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1001_Criticalness_yearOperation\pso calc\"/>
    </mc:Choice>
  </mc:AlternateContent>
  <xr:revisionPtr revIDLastSave="0" documentId="13_ncr:1_{5C181735-1D97-4EAE-BB2F-3587EE230A69}" xr6:coauthVersionLast="36" xr6:coauthVersionMax="36" xr10:uidLastSave="{00000000-0000-0000-0000-000000000000}"/>
  <bookViews>
    <workbookView xWindow="0" yWindow="0" windowWidth="12360" windowHeight="8160" activeTab="1" xr2:uid="{A1954E3E-0247-4D2F-B3CC-B1D07F002402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<sst xmlns="http://schemas.openxmlformats.org/spreadsheetml/2006/main" count="14" uniqueCount="7">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</sst>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on</a:t>
            </a:r>
            <a:r>
              <a:rPr lang="en-US" baseline="0"/>
              <a:t> day1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7802397584533306E-2"/>
          <c:y val="8.5955821827894185E-2"/>
          <c:w val="0.89057060127605236"/>
          <c:h val="0.77501187907992675"/>
        </c:manualLayout>
      </c:layout>
      <c:scatterChart>
        <c:scatterStyle val="lineMarker"/>
        <c:varyColors val="0"/>
        <c:ser>
          <c:idx val="0"/>
          <c:order val="0"/>
          <c:tx>
            <c:v>ESS#1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'ESS#1'!$B$5:$B$101</c:f>
              <c:numCache>
                <c:formatCode>General</c:formatCode>
                <c:ptCount val="97"/>
                <c:pt idx="0">
                  <c:v>50</c:v>
                </c:pt>
                <c:pt idx="1">
                  <c:v>48.608920486956926</c:v>
                </c:pt>
                <c:pt idx="2">
                  <c:v>47.217840973913852</c:v>
                </c:pt>
                <c:pt idx="3">
                  <c:v>45.826761460870777</c:v>
                </c:pt>
                <c:pt idx="4">
                  <c:v>44.435681947827703</c:v>
                </c:pt>
                <c:pt idx="5">
                  <c:v>44.458883077314589</c:v>
                </c:pt>
                <c:pt idx="6">
                  <c:v>44.482084206801474</c:v>
                </c:pt>
                <c:pt idx="7">
                  <c:v>44.505285336288367</c:v>
                </c:pt>
                <c:pt idx="8">
                  <c:v>44.528486465775252</c:v>
                </c:pt>
                <c:pt idx="9">
                  <c:v>45.292629855285753</c:v>
                </c:pt>
                <c:pt idx="10">
                  <c:v>46.056773244796254</c:v>
                </c:pt>
                <c:pt idx="11">
                  <c:v>46.820916634306755</c:v>
                </c:pt>
                <c:pt idx="12">
                  <c:v>47.585060023817256</c:v>
                </c:pt>
                <c:pt idx="13">
                  <c:v>47.840529089823953</c:v>
                </c:pt>
                <c:pt idx="14">
                  <c:v>48.09599815583065</c:v>
                </c:pt>
                <c:pt idx="15">
                  <c:v>48.351467221837339</c:v>
                </c:pt>
                <c:pt idx="16">
                  <c:v>48.606936287844036</c:v>
                </c:pt>
                <c:pt idx="17">
                  <c:v>48.703575608335854</c:v>
                </c:pt>
                <c:pt idx="18">
                  <c:v>48.800214928827664</c:v>
                </c:pt>
                <c:pt idx="19">
                  <c:v>48.896854249319482</c:v>
                </c:pt>
                <c:pt idx="20">
                  <c:v>48.993493569811299</c:v>
                </c:pt>
                <c:pt idx="21">
                  <c:v>48.369788148513017</c:v>
                </c:pt>
                <c:pt idx="22">
                  <c:v>47.746082727214727</c:v>
                </c:pt>
                <c:pt idx="23">
                  <c:v>47.122377305916437</c:v>
                </c:pt>
                <c:pt idx="24">
                  <c:v>46.498671884618155</c:v>
                </c:pt>
                <c:pt idx="25">
                  <c:v>46.267390325263669</c:v>
                </c:pt>
                <c:pt idx="26">
                  <c:v>46.036108765909191</c:v>
                </c:pt>
                <c:pt idx="27">
                  <c:v>45.804827206554705</c:v>
                </c:pt>
                <c:pt idx="28">
                  <c:v>45.57354564720022</c:v>
                </c:pt>
                <c:pt idx="29">
                  <c:v>45.797515276797071</c:v>
                </c:pt>
                <c:pt idx="30">
                  <c:v>46.021484906393923</c:v>
                </c:pt>
                <c:pt idx="31">
                  <c:v>46.245454535990767</c:v>
                </c:pt>
                <c:pt idx="32">
                  <c:v>46.469424165587618</c:v>
                </c:pt>
                <c:pt idx="33">
                  <c:v>45.820989188874918</c:v>
                </c:pt>
                <c:pt idx="34">
                  <c:v>45.172554212162211</c:v>
                </c:pt>
                <c:pt idx="35">
                  <c:v>44.524119235449511</c:v>
                </c:pt>
                <c:pt idx="36">
                  <c:v>43.875684258736811</c:v>
                </c:pt>
                <c:pt idx="37">
                  <c:v>42.800235564081319</c:v>
                </c:pt>
                <c:pt idx="38">
                  <c:v>41.724786869425827</c:v>
                </c:pt>
                <c:pt idx="39">
                  <c:v>40.649338174770335</c:v>
                </c:pt>
                <c:pt idx="40">
                  <c:v>39.573889480114843</c:v>
                </c:pt>
                <c:pt idx="41">
                  <c:v>39.778083285053171</c:v>
                </c:pt>
                <c:pt idx="42">
                  <c:v>39.982277089991499</c:v>
                </c:pt>
                <c:pt idx="43">
                  <c:v>40.186470894929826</c:v>
                </c:pt>
                <c:pt idx="44">
                  <c:v>40.390664699868147</c:v>
                </c:pt>
                <c:pt idx="45">
                  <c:v>40.792277846410556</c:v>
                </c:pt>
                <c:pt idx="46">
                  <c:v>41.193890992952966</c:v>
                </c:pt>
                <c:pt idx="47">
                  <c:v>41.595504139495368</c:v>
                </c:pt>
                <c:pt idx="48">
                  <c:v>41.997117286037778</c:v>
                </c:pt>
                <c:pt idx="49">
                  <c:v>42.318433069481401</c:v>
                </c:pt>
                <c:pt idx="50">
                  <c:v>42.639748852925024</c:v>
                </c:pt>
                <c:pt idx="51">
                  <c:v>42.961064636368647</c:v>
                </c:pt>
                <c:pt idx="52">
                  <c:v>43.28238041981227</c:v>
                </c:pt>
                <c:pt idx="53">
                  <c:v>43.303457284964409</c:v>
                </c:pt>
                <c:pt idx="54">
                  <c:v>43.324534150116534</c:v>
                </c:pt>
                <c:pt idx="55">
                  <c:v>43.345611015268666</c:v>
                </c:pt>
                <c:pt idx="56">
                  <c:v>43.366687880420798</c:v>
                </c:pt>
                <c:pt idx="57">
                  <c:v>43.432982858625863</c:v>
                </c:pt>
                <c:pt idx="58">
                  <c:v>43.49927783683092</c:v>
                </c:pt>
                <c:pt idx="59">
                  <c:v>43.565572815035978</c:v>
                </c:pt>
                <c:pt idx="60">
                  <c:v>43.631867793241035</c:v>
                </c:pt>
                <c:pt idx="61">
                  <c:v>44.505415598145213</c:v>
                </c:pt>
                <c:pt idx="62">
                  <c:v>45.378963403049383</c:v>
                </c:pt>
                <c:pt idx="63">
                  <c:v>46.25251120795356</c:v>
                </c:pt>
                <c:pt idx="64">
                  <c:v>47.126059012857738</c:v>
                </c:pt>
                <c:pt idx="65">
                  <c:v>47.070834255299758</c:v>
                </c:pt>
                <c:pt idx="66">
                  <c:v>47.015609497741778</c:v>
                </c:pt>
                <c:pt idx="67">
                  <c:v>46.960384740183784</c:v>
                </c:pt>
                <c:pt idx="68">
                  <c:v>46.905159982625804</c:v>
                </c:pt>
                <c:pt idx="69">
                  <c:v>47.110544569390925</c:v>
                </c:pt>
                <c:pt idx="70">
                  <c:v>47.315929156156045</c:v>
                </c:pt>
                <c:pt idx="71">
                  <c:v>47.521313742921166</c:v>
                </c:pt>
                <c:pt idx="72">
                  <c:v>47.726698329686286</c:v>
                </c:pt>
                <c:pt idx="73">
                  <c:v>48.463407904681915</c:v>
                </c:pt>
                <c:pt idx="74">
                  <c:v>49.200117479677552</c:v>
                </c:pt>
                <c:pt idx="75">
                  <c:v>49.936827054673181</c:v>
                </c:pt>
                <c:pt idx="76">
                  <c:v>50.673536629668817</c:v>
                </c:pt>
                <c:pt idx="77">
                  <c:v>50.94137811616153</c:v>
                </c:pt>
                <c:pt idx="78">
                  <c:v>51.209219602654244</c:v>
                </c:pt>
                <c:pt idx="79">
                  <c:v>51.477061089146957</c:v>
                </c:pt>
                <c:pt idx="80">
                  <c:v>51.744902575639685</c:v>
                </c:pt>
                <c:pt idx="81">
                  <c:v>52.12831229279395</c:v>
                </c:pt>
                <c:pt idx="82">
                  <c:v>52.511722009948222</c:v>
                </c:pt>
                <c:pt idx="83">
                  <c:v>52.895131727102488</c:v>
                </c:pt>
                <c:pt idx="84">
                  <c:v>53.27854144425676</c:v>
                </c:pt>
                <c:pt idx="85">
                  <c:v>53.416092677074587</c:v>
                </c:pt>
                <c:pt idx="86">
                  <c:v>53.553643909892401</c:v>
                </c:pt>
                <c:pt idx="87">
                  <c:v>53.691195142710214</c:v>
                </c:pt>
                <c:pt idx="88">
                  <c:v>53.828746375528034</c:v>
                </c:pt>
                <c:pt idx="89">
                  <c:v>53.843176299198184</c:v>
                </c:pt>
                <c:pt idx="90">
                  <c:v>53.85760622286832</c:v>
                </c:pt>
                <c:pt idx="91">
                  <c:v>53.872036146538463</c:v>
                </c:pt>
                <c:pt idx="92">
                  <c:v>53.886466070208613</c:v>
                </c:pt>
                <c:pt idx="93">
                  <c:v>52.612437079746243</c:v>
                </c:pt>
                <c:pt idx="94">
                  <c:v>51.338408089283874</c:v>
                </c:pt>
                <c:pt idx="95">
                  <c:v>50.064379098821504</c:v>
                </c:pt>
                <c:pt idx="96">
                  <c:v>48.790350108359142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9-4F01-AD05-DD84C684E840}"/>
            </c:ext>
          </c:extLst>
        </c:ser>
        <c:ser>
          <c:idx val="1"/>
          <c:order val="1"/>
          <c:tx>
            <c:v>ESS#2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'ESS#2'!$B$5:$B$101</c:f>
              <c:numCache>
                <c:formatCode>General</c:formatCode>
                <c:ptCount val="97"/>
                <c:pt idx="0">
                  <c:v>50</c:v>
                </c:pt>
                <c:pt idx="1">
                  <c:v>47.746245092598734</c:v>
                </c:pt>
                <c:pt idx="2">
                  <c:v>45.492490185197468</c:v>
                </c:pt>
                <c:pt idx="3">
                  <c:v>43.238735277796209</c:v>
                </c:pt>
                <c:pt idx="4">
                  <c:v>40.984980370394943</c:v>
                </c:pt>
                <c:pt idx="5">
                  <c:v>41.544850837889115</c:v>
                </c:pt>
                <c:pt idx="6">
                  <c:v>42.104721305383279</c:v>
                </c:pt>
                <c:pt idx="7">
                  <c:v>42.664591772877444</c:v>
                </c:pt>
                <c:pt idx="8">
                  <c:v>43.224462240371615</c:v>
                </c:pt>
                <c:pt idx="9">
                  <c:v>43.982557429854296</c:v>
                </c:pt>
                <c:pt idx="10">
                  <c:v>44.740652619336977</c:v>
                </c:pt>
                <c:pt idx="11">
                  <c:v>45.498747808819658</c:v>
                </c:pt>
                <c:pt idx="12">
                  <c:v>46.256842998302332</c:v>
                </c:pt>
                <c:pt idx="13">
                  <c:v>46.335516762179843</c:v>
                </c:pt>
                <c:pt idx="14">
                  <c:v>46.414190526057361</c:v>
                </c:pt>
                <c:pt idx="15">
                  <c:v>46.492864289934872</c:v>
                </c:pt>
                <c:pt idx="16">
                  <c:v>46.571538053812382</c:v>
                </c:pt>
                <c:pt idx="17">
                  <c:v>47.328538629156398</c:v>
                </c:pt>
                <c:pt idx="18">
                  <c:v>48.085539204500414</c:v>
                </c:pt>
                <c:pt idx="19">
                  <c:v>48.842539779844429</c:v>
                </c:pt>
                <c:pt idx="20">
                  <c:v>49.599540355188445</c:v>
                </c:pt>
                <c:pt idx="21">
                  <c:v>49.243480312096374</c:v>
                </c:pt>
                <c:pt idx="22">
                  <c:v>48.887420269004309</c:v>
                </c:pt>
                <c:pt idx="23">
                  <c:v>48.531360225912245</c:v>
                </c:pt>
                <c:pt idx="24">
                  <c:v>48.175300182820173</c:v>
                </c:pt>
                <c:pt idx="25">
                  <c:v>47.016411374482701</c:v>
                </c:pt>
                <c:pt idx="26">
                  <c:v>45.857522566145228</c:v>
                </c:pt>
                <c:pt idx="27">
                  <c:v>44.698633757807755</c:v>
                </c:pt>
                <c:pt idx="28">
                  <c:v>43.539744949470283</c:v>
                </c:pt>
                <c:pt idx="29">
                  <c:v>43.531478397896393</c:v>
                </c:pt>
                <c:pt idx="30">
                  <c:v>43.523211846322504</c:v>
                </c:pt>
                <c:pt idx="31">
                  <c:v>43.514945294748614</c:v>
                </c:pt>
                <c:pt idx="32">
                  <c:v>43.506678743174731</c:v>
                </c:pt>
                <c:pt idx="33">
                  <c:v>43.744879254574919</c:v>
                </c:pt>
                <c:pt idx="34">
                  <c:v>43.983079765975113</c:v>
                </c:pt>
                <c:pt idx="35">
                  <c:v>44.2212802773753</c:v>
                </c:pt>
                <c:pt idx="36">
                  <c:v>44.459480788775494</c:v>
                </c:pt>
                <c:pt idx="37">
                  <c:v>43.10203824795601</c:v>
                </c:pt>
                <c:pt idx="38">
                  <c:v>41.744595707136526</c:v>
                </c:pt>
                <c:pt idx="39">
                  <c:v>40.387153166317049</c:v>
                </c:pt>
                <c:pt idx="40">
                  <c:v>39.029710625497565</c:v>
                </c:pt>
                <c:pt idx="41">
                  <c:v>39.195292757220173</c:v>
                </c:pt>
                <c:pt idx="42">
                  <c:v>39.360874888942774</c:v>
                </c:pt>
                <c:pt idx="43">
                  <c:v>39.526457020665383</c:v>
                </c:pt>
                <c:pt idx="44">
                  <c:v>39.692039152387984</c:v>
                </c:pt>
                <c:pt idx="45">
                  <c:v>40.2988247017433</c:v>
                </c:pt>
                <c:pt idx="46">
                  <c:v>40.905610251098601</c:v>
                </c:pt>
                <c:pt idx="47">
                  <c:v>41.512395800453909</c:v>
                </c:pt>
                <c:pt idx="48">
                  <c:v>42.11918134980921</c:v>
                </c:pt>
                <c:pt idx="49">
                  <c:v>42.447134160870647</c:v>
                </c:pt>
                <c:pt idx="50">
                  <c:v>42.775086971932076</c:v>
                </c:pt>
                <c:pt idx="51">
                  <c:v>43.103039782993498</c:v>
                </c:pt>
                <c:pt idx="52">
                  <c:v>43.430992594054928</c:v>
                </c:pt>
                <c:pt idx="53">
                  <c:v>43.595902929198992</c:v>
                </c:pt>
                <c:pt idx="54">
                  <c:v>43.760813264343042</c:v>
                </c:pt>
                <c:pt idx="55">
                  <c:v>43.925723599487107</c:v>
                </c:pt>
                <c:pt idx="56">
                  <c:v>44.090633934631157</c:v>
                </c:pt>
                <c:pt idx="57">
                  <c:v>44.380310641327682</c:v>
                </c:pt>
                <c:pt idx="58">
                  <c:v>44.6699873480242</c:v>
                </c:pt>
                <c:pt idx="59">
                  <c:v>44.959664054720719</c:v>
                </c:pt>
                <c:pt idx="60">
                  <c:v>45.249340761417237</c:v>
                </c:pt>
                <c:pt idx="61">
                  <c:v>45.631457175821119</c:v>
                </c:pt>
                <c:pt idx="62">
                  <c:v>46.013573590224993</c:v>
                </c:pt>
                <c:pt idx="63">
                  <c:v>46.395690004628861</c:v>
                </c:pt>
                <c:pt idx="64">
                  <c:v>46.777806419032736</c:v>
                </c:pt>
                <c:pt idx="65">
                  <c:v>46.916677608309939</c:v>
                </c:pt>
                <c:pt idx="66">
                  <c:v>47.05554879758715</c:v>
                </c:pt>
                <c:pt idx="67">
                  <c:v>47.194419986864361</c:v>
                </c:pt>
                <c:pt idx="68">
                  <c:v>47.333291176141564</c:v>
                </c:pt>
                <c:pt idx="69">
                  <c:v>48.5230806549596</c:v>
                </c:pt>
                <c:pt idx="70">
                  <c:v>49.712870133777628</c:v>
                </c:pt>
                <c:pt idx="71">
                  <c:v>50.902659612595663</c:v>
                </c:pt>
                <c:pt idx="72">
                  <c:v>52.092449091413698</c:v>
                </c:pt>
                <c:pt idx="73">
                  <c:v>53.07328193205818</c:v>
                </c:pt>
                <c:pt idx="74">
                  <c:v>54.054114772702668</c:v>
                </c:pt>
                <c:pt idx="75">
                  <c:v>55.03494761334715</c:v>
                </c:pt>
                <c:pt idx="76">
                  <c:v>56.015780453991638</c:v>
                </c:pt>
                <c:pt idx="77">
                  <c:v>55.986629682770854</c:v>
                </c:pt>
                <c:pt idx="78">
                  <c:v>55.957478911550069</c:v>
                </c:pt>
                <c:pt idx="79">
                  <c:v>55.928328140329292</c:v>
                </c:pt>
                <c:pt idx="80">
                  <c:v>55.899177369108507</c:v>
                </c:pt>
                <c:pt idx="81">
                  <c:v>56.496150396202822</c:v>
                </c:pt>
                <c:pt idx="82">
                  <c:v>57.093123423297143</c:v>
                </c:pt>
                <c:pt idx="83">
                  <c:v>57.690096450391458</c:v>
                </c:pt>
                <c:pt idx="84">
                  <c:v>58.287069477485772</c:v>
                </c:pt>
                <c:pt idx="85">
                  <c:v>58.992422784706477</c:v>
                </c:pt>
                <c:pt idx="86">
                  <c:v>59.697776091927174</c:v>
                </c:pt>
                <c:pt idx="87">
                  <c:v>60.403129399147886</c:v>
                </c:pt>
                <c:pt idx="88">
                  <c:v>61.108482706368591</c:v>
                </c:pt>
                <c:pt idx="89">
                  <c:v>61.003482107563855</c:v>
                </c:pt>
                <c:pt idx="90">
                  <c:v>60.898481508759104</c:v>
                </c:pt>
                <c:pt idx="91">
                  <c:v>60.793480909954361</c:v>
                </c:pt>
                <c:pt idx="92">
                  <c:v>60.688480311149625</c:v>
                </c:pt>
                <c:pt idx="93">
                  <c:v>57.521951361851862</c:v>
                </c:pt>
                <c:pt idx="94">
                  <c:v>54.355422412554105</c:v>
                </c:pt>
                <c:pt idx="95">
                  <c:v>51.188893463256342</c:v>
                </c:pt>
                <c:pt idx="96">
                  <c:v>48.022364513958578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9-4F01-AD05-DD84C684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113437065125443"/>
              <c:y val="0.92674204901993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190500</xdr:rowOff>
    </xdr:from>
    <xdr:to>
      <xdr:col>17</xdr:col>
      <xdr:colOff>132230</xdr:colOff>
      <xdr:row>26</xdr:row>
      <xdr:rowOff>222999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D1D68-830E-495C-8A0D-15350768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FEA7-DAD4-43C1-8AB5-47463C6C2F82}">
  <dimension ref="A1:LL101"/>
  <sheetViews>
    <sheetView workbookViewId="0">
      <selection activeCell="B5" sqref="B5:LL101"/>
    </sheetView>
  </sheetViews>
  <sheetFormatPr defaultRowHeight="18.7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48.790350108359142</v>
      </c>
      <c r="D5">
        <v>48.000014995761227</v>
      </c>
      <c r="E5">
        <v>48.581500942949809</v>
      </c>
      <c r="F5">
        <v>48.009567521567469</v>
      </c>
      <c r="G5">
        <v>48.029880205749166</v>
      </c>
      <c r="H5">
        <v>48.444601275576545</v>
      </c>
      <c r="I5">
        <v>48.193669965268455</v>
      </c>
      <c r="J5">
        <v>48.333434779587449</v>
      </c>
      <c r="K5">
        <v>48.790037376352302</v>
      </c>
      <c r="L5">
        <v>48.031262289242065</v>
      </c>
      <c r="M5">
        <v>48.037857085471671</v>
      </c>
      <c r="N5">
        <v>48.04169869035475</v>
      </c>
      <c r="O5">
        <v>48.013720680535563</v>
      </c>
      <c r="P5">
        <v>48.089916677381723</v>
      </c>
      <c r="Q5">
        <v>49.707362980367158</v>
      </c>
      <c r="R5">
        <v>49.211805783158624</v>
      </c>
      <c r="S5">
        <v>48.265255603925773</v>
      </c>
      <c r="T5">
        <v>48.196722260599309</v>
      </c>
      <c r="U5">
        <v>48.848528871286781</v>
      </c>
      <c r="V5">
        <v>48.566220326501409</v>
      </c>
      <c r="W5">
        <v>50.627807553936023</v>
      </c>
      <c r="X5">
        <v>48.012624015559361</v>
      </c>
      <c r="Y5">
        <v>48.014067499790976</v>
      </c>
      <c r="Z5">
        <v>48.505533474493745</v>
      </c>
      <c r="AA5">
        <v>48.05341973963359</v>
      </c>
      <c r="AB5">
        <v>48.044197958765096</v>
      </c>
      <c r="AC5">
        <v>50.719642236461411</v>
      </c>
      <c r="AD5">
        <v>48.000001124156526</v>
      </c>
      <c r="AE5">
        <v>51.121093598082936</v>
      </c>
      <c r="AF5">
        <v>48.321288453688439</v>
      </c>
      <c r="AG5">
        <v>48.244785761707462</v>
      </c>
      <c r="AH5">
        <v>48.098870528566998</v>
      </c>
      <c r="AI5">
        <v>49.025776197134419</v>
      </c>
      <c r="AJ5">
        <v>48.041070324552301</v>
      </c>
      <c r="AK5">
        <v>48.493910076585912</v>
      </c>
      <c r="AL5">
        <v>48.402734154019434</v>
      </c>
      <c r="AM5">
        <v>48.271164619448243</v>
      </c>
      <c r="AN5">
        <v>51.587524793304553</v>
      </c>
      <c r="AO5">
        <v>48.473065196457881</v>
      </c>
      <c r="AP5">
        <v>50.897245323083283</v>
      </c>
      <c r="AQ5">
        <v>48.28678089158403</v>
      </c>
      <c r="AR5">
        <v>48.007249904599107</v>
      </c>
      <c r="AS5">
        <v>48.004963679103746</v>
      </c>
      <c r="AT5">
        <v>48.067856719723245</v>
      </c>
      <c r="AU5">
        <v>48.266972897385713</v>
      </c>
      <c r="AV5">
        <v>48.321011915225178</v>
      </c>
      <c r="AW5">
        <v>48.349366819359744</v>
      </c>
      <c r="AX5">
        <v>48.301366733997277</v>
      </c>
      <c r="AY5">
        <v>48.023675413622051</v>
      </c>
      <c r="AZ5">
        <v>48.685311422523895</v>
      </c>
      <c r="BA5">
        <v>48.004348815387239</v>
      </c>
      <c r="BB5">
        <v>48.000000089579466</v>
      </c>
      <c r="BC5">
        <v>48.159653431080486</v>
      </c>
      <c r="BD5">
        <v>48.349034045746038</v>
      </c>
      <c r="BE5">
        <v>48.484953382285134</v>
      </c>
      <c r="BF5">
        <v>48.097398380143552</v>
      </c>
      <c r="BG5">
        <v>48.021025953058526</v>
      </c>
      <c r="BH5">
        <v>48.187557224011769</v>
      </c>
      <c r="BI5">
        <v>48.000256148942682</v>
      </c>
      <c r="BJ5">
        <v>48.52504295018452</v>
      </c>
      <c r="BK5">
        <v>48.01959433712112</v>
      </c>
      <c r="BL5">
        <v>48.905524747047465</v>
      </c>
      <c r="BM5">
        <v>48.718314537601671</v>
      </c>
      <c r="BN5">
        <v>48.274348834264615</v>
      </c>
      <c r="BO5">
        <v>48.204416236456225</v>
      </c>
      <c r="BP5">
        <v>48.000164591021012</v>
      </c>
      <c r="BQ5">
        <v>49.455699599886422</v>
      </c>
      <c r="BR5">
        <v>48.009338686450604</v>
      </c>
      <c r="BS5">
        <v>48.000000047529596</v>
      </c>
      <c r="BT5">
        <v>48.075599938776001</v>
      </c>
      <c r="BU5">
        <v>48.000015588674287</v>
      </c>
      <c r="BV5">
        <v>48.648369159013171</v>
      </c>
      <c r="BW5">
        <v>48.012862781710098</v>
      </c>
      <c r="BX5">
        <v>48.070091743764621</v>
      </c>
      <c r="BY5">
        <v>48.047269234991731</v>
      </c>
      <c r="BZ5">
        <v>49.658576081573734</v>
      </c>
      <c r="CA5">
        <v>48.072436491861467</v>
      </c>
      <c r="CB5">
        <v>48.389479767726158</v>
      </c>
      <c r="CC5">
        <v>48.001154439678757</v>
      </c>
      <c r="CD5">
        <v>48.000000000000242</v>
      </c>
      <c r="CE5">
        <v>48.034544289782204</v>
      </c>
      <c r="CF5">
        <v>48.007596852215912</v>
      </c>
      <c r="CG5">
        <v>48.135581528393949</v>
      </c>
      <c r="CH5">
        <v>49.548518224030893</v>
      </c>
      <c r="CI5">
        <v>49.396140419054717</v>
      </c>
      <c r="CJ5">
        <v>48.000000000000114</v>
      </c>
      <c r="CK5">
        <v>48.077612462940607</v>
      </c>
      <c r="CL5">
        <v>48.149485506532201</v>
      </c>
      <c r="CM5">
        <v>48.058368765664973</v>
      </c>
      <c r="CN5">
        <v>48.000000420628183</v>
      </c>
      <c r="CO5">
        <v>48.624281757411687</v>
      </c>
      <c r="CP5">
        <v>48.650257606376996</v>
      </c>
      <c r="CQ5">
        <v>48.313224176672911</v>
      </c>
      <c r="CR5">
        <v>48.631246101691673</v>
      </c>
      <c r="CS5">
        <v>48.370524891743102</v>
      </c>
      <c r="CT5">
        <v>48.981283803438785</v>
      </c>
      <c r="CU5">
        <v>48.092046611895839</v>
      </c>
      <c r="CV5">
        <v>48.000775350868174</v>
      </c>
      <c r="CW5">
        <v>48.559220462953569</v>
      </c>
      <c r="CX5">
        <v>51.605322723421182</v>
      </c>
      <c r="CY5">
        <v>48.050299523186524</v>
      </c>
      <c r="CZ5">
        <v>48.992374087363338</v>
      </c>
      <c r="DA5">
        <v>48.586892357744304</v>
      </c>
      <c r="DB5">
        <v>48.521672958339394</v>
      </c>
      <c r="DC5">
        <v>48.246427453177986</v>
      </c>
      <c r="DD5">
        <v>48.427209748876692</v>
      </c>
      <c r="DE5">
        <v>48.944935879212991</v>
      </c>
      <c r="DF5">
        <v>50.498960465911829</v>
      </c>
      <c r="DG5">
        <v>48.547340595959596</v>
      </c>
      <c r="DH5">
        <v>48.725522929212225</v>
      </c>
      <c r="DI5">
        <v>50.983327773889542</v>
      </c>
      <c r="DJ5">
        <v>48.000006724097013</v>
      </c>
      <c r="DK5">
        <v>48.072552459799311</v>
      </c>
      <c r="DL5">
        <v>48.260233815313072</v>
      </c>
      <c r="DM5">
        <v>48.082169486213203</v>
      </c>
      <c r="DN5">
        <v>48.106482775345896</v>
      </c>
      <c r="DO5">
        <v>49.970253404926311</v>
      </c>
      <c r="DP5">
        <v>48.62587844493202</v>
      </c>
      <c r="DQ5">
        <v>48.012246520054347</v>
      </c>
      <c r="DR5">
        <v>48.125557267662245</v>
      </c>
      <c r="DS5">
        <v>50.47310708700433</v>
      </c>
      <c r="DT5">
        <v>49.707661383178632</v>
      </c>
      <c r="DU5">
        <v>48.32085233261278</v>
      </c>
      <c r="DV5">
        <v>48.036622791280671</v>
      </c>
      <c r="DW5">
        <v>50.634624023521596</v>
      </c>
      <c r="DX5">
        <v>48.003811799300948</v>
      </c>
      <c r="DY5">
        <v>48.000003533706455</v>
      </c>
      <c r="DZ5">
        <v>48.24775250352279</v>
      </c>
      <c r="EA5">
        <v>49.02776041127003</v>
      </c>
      <c r="EB5">
        <v>48.630974095430858</v>
      </c>
      <c r="EC5">
        <v>48.000197952796285</v>
      </c>
      <c r="ED5">
        <v>50.796346672617886</v>
      </c>
      <c r="EE5">
        <v>48.175371193062503</v>
      </c>
      <c r="EF5">
        <v>49.739055586353764</v>
      </c>
      <c r="EG5">
        <v>48.040634372297497</v>
      </c>
      <c r="EH5">
        <v>48.21274865653838</v>
      </c>
      <c r="EI5">
        <v>48.016666128778049</v>
      </c>
      <c r="EJ5">
        <v>48.821435592255632</v>
      </c>
      <c r="EK5">
        <v>48.444955232645341</v>
      </c>
      <c r="EL5">
        <v>49.086598861750289</v>
      </c>
      <c r="EM5">
        <v>48.032379677157131</v>
      </c>
      <c r="EN5">
        <v>49.328175693219407</v>
      </c>
      <c r="EO5">
        <v>48.493372962326404</v>
      </c>
      <c r="EP5">
        <v>48.673403054681863</v>
      </c>
      <c r="EQ5">
        <v>48.519689704858386</v>
      </c>
      <c r="ER5">
        <v>48.798539843748706</v>
      </c>
      <c r="ES5">
        <v>48.696101378590647</v>
      </c>
      <c r="ET5">
        <v>49.849130669047916</v>
      </c>
      <c r="EU5">
        <v>49.04041753733722</v>
      </c>
      <c r="EV5">
        <v>48.059536358621351</v>
      </c>
      <c r="EW5">
        <v>48.000442693164274</v>
      </c>
      <c r="EX5">
        <v>48.222490377751626</v>
      </c>
      <c r="EY5">
        <v>49.975359187037498</v>
      </c>
      <c r="EZ5">
        <v>48.902009098843692</v>
      </c>
      <c r="FA5">
        <v>48.12229349548231</v>
      </c>
      <c r="FB5">
        <v>48.182975731882578</v>
      </c>
      <c r="FC5">
        <v>48.439723359583603</v>
      </c>
      <c r="FD5">
        <v>48.03145129645479</v>
      </c>
      <c r="FE5">
        <v>48.241390673902963</v>
      </c>
      <c r="FF5">
        <v>48.379718608310043</v>
      </c>
      <c r="FG5">
        <v>48.42127868409365</v>
      </c>
      <c r="FH5">
        <v>48.009453608978149</v>
      </c>
      <c r="FI5">
        <v>48.449195416223304</v>
      </c>
      <c r="FJ5">
        <v>48.02527804230774</v>
      </c>
      <c r="FK5">
        <v>48.907680446326822</v>
      </c>
      <c r="FL5">
        <v>48.06623004215524</v>
      </c>
      <c r="FM5">
        <v>48.337636261871197</v>
      </c>
      <c r="FN5">
        <v>48.999719816755061</v>
      </c>
      <c r="FO5">
        <v>50.156745270692191</v>
      </c>
      <c r="FP5">
        <v>48.057596956094137</v>
      </c>
      <c r="FQ5">
        <v>48.000334826747135</v>
      </c>
      <c r="FR5">
        <v>48.110076731541987</v>
      </c>
      <c r="FS5">
        <v>48.338162341735526</v>
      </c>
      <c r="FT5">
        <v>48.889181158344236</v>
      </c>
      <c r="FU5">
        <v>48.010712539852861</v>
      </c>
      <c r="FV5">
        <v>48.253446354374901</v>
      </c>
      <c r="FW5">
        <v>49.153809142365333</v>
      </c>
      <c r="FX5">
        <v>48.001233584406968</v>
      </c>
      <c r="FY5">
        <v>48.438167757590932</v>
      </c>
      <c r="FZ5">
        <v>48.240276990991205</v>
      </c>
      <c r="GA5">
        <v>48.003859619341952</v>
      </c>
      <c r="GB5">
        <v>48.055586927632909</v>
      </c>
      <c r="GC5">
        <v>49.991153248231498</v>
      </c>
      <c r="GD5">
        <v>48.143494216421928</v>
      </c>
      <c r="GE5">
        <v>48.686674168066126</v>
      </c>
      <c r="GF5">
        <v>50.490201505204041</v>
      </c>
      <c r="GG5">
        <v>48.330816839450975</v>
      </c>
      <c r="GH5">
        <v>48.050059410365478</v>
      </c>
      <c r="GI5">
        <v>48.290383569324113</v>
      </c>
      <c r="GJ5">
        <v>48.324509709578145</v>
      </c>
      <c r="GK5">
        <v>48.000159111448582</v>
      </c>
      <c r="GL5">
        <v>50.142509471347111</v>
      </c>
      <c r="GM5">
        <v>48.247015093553188</v>
      </c>
      <c r="GN5">
        <v>48.542163030689494</v>
      </c>
      <c r="GO5">
        <v>48.000641949616458</v>
      </c>
      <c r="GP5">
        <v>48.606339040210727</v>
      </c>
      <c r="GQ5">
        <v>51.373299375789315</v>
      </c>
      <c r="GR5">
        <v>48.197721454764384</v>
      </c>
      <c r="GS5">
        <v>50.316572078839002</v>
      </c>
      <c r="GT5">
        <v>48.532038494004347</v>
      </c>
      <c r="GU5">
        <v>48.064769855178909</v>
      </c>
      <c r="GV5">
        <v>48.084890531356798</v>
      </c>
      <c r="GW5">
        <v>48.868603904040086</v>
      </c>
      <c r="GX5">
        <v>48.760939527223613</v>
      </c>
      <c r="GY5">
        <v>48.049929699900154</v>
      </c>
      <c r="GZ5">
        <v>48.12584606820495</v>
      </c>
      <c r="HA5">
        <v>48.204108400299774</v>
      </c>
      <c r="HB5">
        <v>48.005923267402991</v>
      </c>
      <c r="HC5">
        <v>48.740486047874498</v>
      </c>
      <c r="HD5">
        <v>51.670281125502449</v>
      </c>
      <c r="HE5">
        <v>48.00735858098021</v>
      </c>
      <c r="HF5">
        <v>49.170573263543567</v>
      </c>
      <c r="HG5">
        <v>48.031042337550616</v>
      </c>
      <c r="HH5">
        <v>49.341879998001616</v>
      </c>
      <c r="HI5">
        <v>48.338665783038692</v>
      </c>
      <c r="HJ5">
        <v>49.33013575496939</v>
      </c>
      <c r="HK5">
        <v>48.00123212304009</v>
      </c>
      <c r="HL5">
        <v>48.854299630012989</v>
      </c>
      <c r="HM5">
        <v>48.933430973021203</v>
      </c>
      <c r="HN5">
        <v>50.028049268338734</v>
      </c>
      <c r="HO5">
        <v>48.616736897007556</v>
      </c>
      <c r="HP5">
        <v>48.829284477765732</v>
      </c>
      <c r="HQ5">
        <v>48.865949299187363</v>
      </c>
      <c r="HR5">
        <v>48.000423178164446</v>
      </c>
      <c r="HS5">
        <v>49.400337068895979</v>
      </c>
      <c r="HT5">
        <v>48.123314559010751</v>
      </c>
      <c r="HU5">
        <v>48.272587400294327</v>
      </c>
      <c r="HV5">
        <v>48.045186939937373</v>
      </c>
      <c r="HW5">
        <v>48.000374585989896</v>
      </c>
      <c r="HX5">
        <v>48.067664933998159</v>
      </c>
      <c r="HY5">
        <v>48.355351390598727</v>
      </c>
      <c r="HZ5">
        <v>50.219150095492338</v>
      </c>
      <c r="IA5">
        <v>48.061316355132092</v>
      </c>
      <c r="IB5">
        <v>51.146785119309378</v>
      </c>
      <c r="IC5">
        <v>48.655602085673152</v>
      </c>
      <c r="ID5">
        <v>48.185796600048512</v>
      </c>
      <c r="IE5">
        <v>48.211533283734887</v>
      </c>
      <c r="IF5">
        <v>49.213900667512483</v>
      </c>
      <c r="IG5">
        <v>48.274686336223894</v>
      </c>
      <c r="IH5">
        <v>51.342745566266252</v>
      </c>
      <c r="II5">
        <v>48.000000621677167</v>
      </c>
      <c r="IJ5">
        <v>48.266792377442997</v>
      </c>
      <c r="IK5">
        <v>48.000151062834767</v>
      </c>
      <c r="IL5">
        <v>48.079324902384414</v>
      </c>
      <c r="IM5">
        <v>50.518754359704062</v>
      </c>
      <c r="IN5">
        <v>50.112000686053584</v>
      </c>
      <c r="IO5">
        <v>48.012037793231499</v>
      </c>
      <c r="IP5">
        <v>48.621131401635338</v>
      </c>
      <c r="IQ5">
        <v>48.003045920606951</v>
      </c>
      <c r="IR5">
        <v>48.15150941875757</v>
      </c>
      <c r="IS5">
        <v>48.000888390149726</v>
      </c>
      <c r="IT5">
        <v>48.261650685906957</v>
      </c>
      <c r="IU5">
        <v>48.169193136572474</v>
      </c>
      <c r="IV5">
        <v>49.009223785020879</v>
      </c>
      <c r="IW5">
        <v>50.566984057441381</v>
      </c>
      <c r="IX5">
        <v>51.088214713632176</v>
      </c>
      <c r="IY5">
        <v>48.445841860511315</v>
      </c>
      <c r="IZ5">
        <v>48.146930671805819</v>
      </c>
      <c r="JA5">
        <v>48.112587487524948</v>
      </c>
      <c r="JB5">
        <v>48.749730269793936</v>
      </c>
      <c r="JC5">
        <v>48.457785723131892</v>
      </c>
      <c r="JD5">
        <v>48.997818780875789</v>
      </c>
      <c r="JE5">
        <v>48.050614849000695</v>
      </c>
      <c r="JF5">
        <v>48.015480065191255</v>
      </c>
      <c r="JG5">
        <v>48.135296912373931</v>
      </c>
      <c r="JH5">
        <v>48.563628167953603</v>
      </c>
      <c r="JI5">
        <v>48.008552745608625</v>
      </c>
      <c r="JJ5">
        <v>48.834584916086229</v>
      </c>
      <c r="JK5">
        <v>48.000043632804775</v>
      </c>
      <c r="JL5">
        <v>48.109040007369401</v>
      </c>
      <c r="JM5">
        <v>48.043617152766593</v>
      </c>
      <c r="JN5">
        <v>49.390701888133577</v>
      </c>
      <c r="JO5">
        <v>48.000000478398562</v>
      </c>
      <c r="JP5">
        <v>48.094489989383945</v>
      </c>
      <c r="JQ5">
        <v>51.674157388566286</v>
      </c>
      <c r="JR5">
        <v>48.023928704411887</v>
      </c>
      <c r="JS5">
        <v>48.232588111083956</v>
      </c>
      <c r="JT5">
        <v>48.181159091436093</v>
      </c>
      <c r="JU5">
        <v>48.011064360116031</v>
      </c>
      <c r="JV5">
        <v>48.020588006214759</v>
      </c>
      <c r="JW5">
        <v>51.86666788982734</v>
      </c>
      <c r="JX5">
        <v>48.119872987002282</v>
      </c>
      <c r="JY5">
        <v>48.000002876146468</v>
      </c>
      <c r="JZ5">
        <v>48.000000607629943</v>
      </c>
      <c r="KA5">
        <v>48.065062434302362</v>
      </c>
      <c r="KB5">
        <v>48.001238907866778</v>
      </c>
      <c r="KC5">
        <v>48.122468267766152</v>
      </c>
      <c r="KD5">
        <v>51.835345044638338</v>
      </c>
      <c r="KE5">
        <v>48.191691446640561</v>
      </c>
      <c r="KF5">
        <v>48.965588141608137</v>
      </c>
      <c r="KG5">
        <v>48.073332791160333</v>
      </c>
      <c r="KH5">
        <v>48.000000000271932</v>
      </c>
      <c r="KI5">
        <v>48.296432664685099</v>
      </c>
      <c r="KJ5">
        <v>48.002238708895888</v>
      </c>
      <c r="KK5">
        <v>48.100745653266856</v>
      </c>
      <c r="KL5">
        <v>48.014319692126719</v>
      </c>
      <c r="KM5">
        <v>48.109942900678405</v>
      </c>
      <c r="KN5">
        <v>48.519600720610882</v>
      </c>
      <c r="KO5">
        <v>48.011584508118858</v>
      </c>
      <c r="KP5">
        <v>48.464349913544758</v>
      </c>
      <c r="KQ5">
        <v>48.007288476199605</v>
      </c>
      <c r="KR5">
        <v>48.010335233593182</v>
      </c>
      <c r="KS5">
        <v>48.012727673577587</v>
      </c>
      <c r="KT5">
        <v>48.614104017747323</v>
      </c>
      <c r="KU5">
        <v>48.963956151893122</v>
      </c>
      <c r="KV5">
        <v>48.508141772926159</v>
      </c>
      <c r="KW5">
        <v>48.003143765409106</v>
      </c>
      <c r="KX5">
        <v>48.00919618642444</v>
      </c>
      <c r="KY5">
        <v>48.000000026304562</v>
      </c>
      <c r="KZ5">
        <v>48.343896838852473</v>
      </c>
      <c r="LA5">
        <v>48.003813851938496</v>
      </c>
      <c r="LB5">
        <v>48.003929967894337</v>
      </c>
      <c r="LC5">
        <v>48.601766321631047</v>
      </c>
      <c r="LD5">
        <v>48.06736677180993</v>
      </c>
      <c r="LE5">
        <v>48.002984833713533</v>
      </c>
      <c r="LF5">
        <v>48.000790202452905</v>
      </c>
      <c r="LG5">
        <v>48.124303827429699</v>
      </c>
      <c r="LH5">
        <v>48.000962749598941</v>
      </c>
      <c r="LI5">
        <v>48.106846104903191</v>
      </c>
      <c r="LJ5">
        <v>48.044507899729879</v>
      </c>
      <c r="LK5">
        <v>48.056159103609673</v>
      </c>
      <c r="LL5">
        <v>48.035991237781516</v>
      </c>
    </row>
    <row r="6" spans="1:324">
      <c r="A6" s="2">
        <v>1.0416666666666666E-2</v>
      </c>
      <c r="B6">
        <v>48.608920486956926</v>
      </c>
      <c r="C6">
        <v>48.48286792104166</v>
      </c>
      <c r="D6">
        <v>42.997231977217197</v>
      </c>
      <c r="E6">
        <v>48.611847588760995</v>
      </c>
      <c r="F6">
        <v>48.056905605693693</v>
      </c>
      <c r="G6">
        <v>48.217887213819466</v>
      </c>
      <c r="H6">
        <v>48.530995423163461</v>
      </c>
      <c r="I6">
        <v>49.013558653375959</v>
      </c>
      <c r="J6">
        <v>48.323657518774574</v>
      </c>
      <c r="K6">
        <v>48.568900168354979</v>
      </c>
      <c r="L6">
        <v>47.067626656229322</v>
      </c>
      <c r="M6">
        <v>45.161823907580647</v>
      </c>
      <c r="N6">
        <v>47.92522697834719</v>
      </c>
      <c r="O6">
        <v>47.997449775659774</v>
      </c>
      <c r="P6">
        <v>49.492251649867214</v>
      </c>
      <c r="Q6">
        <v>47.616042482329043</v>
      </c>
      <c r="R6">
        <v>48.519329196244932</v>
      </c>
      <c r="S6">
        <v>48.491201183880925</v>
      </c>
      <c r="T6">
        <v>48.537265135681672</v>
      </c>
      <c r="U6">
        <v>48.95242294823602</v>
      </c>
      <c r="V6">
        <v>48.024076347488553</v>
      </c>
      <c r="W6">
        <v>48.652078903079818</v>
      </c>
      <c r="X6">
        <v>48.000823605786692</v>
      </c>
      <c r="Y6">
        <v>48.500823035218161</v>
      </c>
      <c r="Z6">
        <v>49.482267938632631</v>
      </c>
      <c r="AA6">
        <v>47.988426737811253</v>
      </c>
      <c r="AB6">
        <v>47.844974913553983</v>
      </c>
      <c r="AC6">
        <v>50.569822232470912</v>
      </c>
      <c r="AD6">
        <v>46.901060166977466</v>
      </c>
      <c r="AE6">
        <v>48.797339151785792</v>
      </c>
      <c r="AF6">
        <v>48.833269880476813</v>
      </c>
      <c r="AG6">
        <v>49.704110557913197</v>
      </c>
      <c r="AH6">
        <v>47.823236670016577</v>
      </c>
      <c r="AI6">
        <v>49.214753317964089</v>
      </c>
      <c r="AJ6">
        <v>46.219215536171461</v>
      </c>
      <c r="AK6">
        <v>48.217060002715115</v>
      </c>
      <c r="AL6">
        <v>48.89871293328541</v>
      </c>
      <c r="AM6">
        <v>48.314335456615538</v>
      </c>
      <c r="AN6">
        <v>51.566238980414155</v>
      </c>
      <c r="AO6">
        <v>49.052562829388251</v>
      </c>
      <c r="AP6">
        <v>50.417544142358352</v>
      </c>
      <c r="AQ6">
        <v>48.319394680920183</v>
      </c>
      <c r="AR6">
        <v>48.760995959463493</v>
      </c>
      <c r="AS6">
        <v>50.662010201234196</v>
      </c>
      <c r="AT6">
        <v>48.453813159651432</v>
      </c>
      <c r="AU6">
        <v>48.825323561736525</v>
      </c>
      <c r="AV6">
        <v>48.334102630800615</v>
      </c>
      <c r="AW6">
        <v>48.370623661623895</v>
      </c>
      <c r="AX6">
        <v>48.403231760194764</v>
      </c>
      <c r="AY6">
        <v>50.085887873501967</v>
      </c>
      <c r="AZ6">
        <v>48.705345330931173</v>
      </c>
      <c r="BA6">
        <v>48.114750840017734</v>
      </c>
      <c r="BB6">
        <v>47.682365366526923</v>
      </c>
      <c r="BC6">
        <v>48.252314753446306</v>
      </c>
      <c r="BD6">
        <v>47.050004313705834</v>
      </c>
      <c r="BE6">
        <v>48.525107691455077</v>
      </c>
      <c r="BF6">
        <v>48.736019333053633</v>
      </c>
      <c r="BG6">
        <v>48.19920815284118</v>
      </c>
      <c r="BH6">
        <v>48.95866644526172</v>
      </c>
      <c r="BI6">
        <v>48.895378600419093</v>
      </c>
      <c r="BJ6">
        <v>49.28054717023241</v>
      </c>
      <c r="BK6">
        <v>48.206866147339262</v>
      </c>
      <c r="BL6">
        <v>49.283437643984421</v>
      </c>
      <c r="BM6">
        <v>49.104132994053302</v>
      </c>
      <c r="BN6">
        <v>48.790312127496428</v>
      </c>
      <c r="BO6">
        <v>48.268683440406157</v>
      </c>
      <c r="BP6">
        <v>48.534058582962892</v>
      </c>
      <c r="BQ6">
        <v>49.54669728007952</v>
      </c>
      <c r="BR6">
        <v>47.975586631127698</v>
      </c>
      <c r="BS6">
        <v>48.586551223493863</v>
      </c>
      <c r="BT6">
        <v>49.44111802386287</v>
      </c>
      <c r="BU6">
        <v>48.437566837798116</v>
      </c>
      <c r="BV6">
        <v>48.652985893423207</v>
      </c>
      <c r="BW6">
        <v>48.068588556561281</v>
      </c>
      <c r="BX6">
        <v>48.071132654637225</v>
      </c>
      <c r="BY6">
        <v>47.468343229945475</v>
      </c>
      <c r="BZ6">
        <v>49.81514601735698</v>
      </c>
      <c r="CA6">
        <v>48.911250320102653</v>
      </c>
      <c r="CB6">
        <v>48.556563323597985</v>
      </c>
      <c r="CC6">
        <v>50.103252224374828</v>
      </c>
      <c r="CD6">
        <v>48.680003112238637</v>
      </c>
      <c r="CE6">
        <v>47.930780757666625</v>
      </c>
      <c r="CF6">
        <v>48.316924497240684</v>
      </c>
      <c r="CG6">
        <v>48.525968864779593</v>
      </c>
      <c r="CH6">
        <v>48.951150667159347</v>
      </c>
      <c r="CI6">
        <v>47.992472953282764</v>
      </c>
      <c r="CJ6">
        <v>50.383436525642196</v>
      </c>
      <c r="CK6">
        <v>48.200358800239691</v>
      </c>
      <c r="CL6">
        <v>48.386571669159714</v>
      </c>
      <c r="CM6">
        <v>48.820811525920519</v>
      </c>
      <c r="CN6">
        <v>49.499435993966713</v>
      </c>
      <c r="CO6">
        <v>50.126771595941094</v>
      </c>
      <c r="CP6">
        <v>47.961024254717934</v>
      </c>
      <c r="CQ6">
        <v>49.454935149330083</v>
      </c>
      <c r="CR6">
        <v>49.049584477992383</v>
      </c>
      <c r="CS6">
        <v>48.944227918721339</v>
      </c>
      <c r="CT6">
        <v>48.845095557493792</v>
      </c>
      <c r="CU6">
        <v>48.980535671628012</v>
      </c>
      <c r="CV6">
        <v>48.708870382386245</v>
      </c>
      <c r="CW6">
        <v>49.052068072706952</v>
      </c>
      <c r="CX6">
        <v>53.437965120336855</v>
      </c>
      <c r="CY6">
        <v>49.597104972514714</v>
      </c>
      <c r="CZ6">
        <v>49.430209671265871</v>
      </c>
      <c r="DA6">
        <v>49.075618582097079</v>
      </c>
      <c r="DB6">
        <v>49.224805717369158</v>
      </c>
      <c r="DC6">
        <v>48.05858241319585</v>
      </c>
      <c r="DD6">
        <v>48.528300664192265</v>
      </c>
      <c r="DE6">
        <v>49.246322398353108</v>
      </c>
      <c r="DF6">
        <v>50.623733859060614</v>
      </c>
      <c r="DG6">
        <v>49.542804814680622</v>
      </c>
      <c r="DH6">
        <v>48.788595654346736</v>
      </c>
      <c r="DI6">
        <v>51.140962055001644</v>
      </c>
      <c r="DJ6">
        <v>47.871241995353742</v>
      </c>
      <c r="DK6">
        <v>48.931915872176809</v>
      </c>
      <c r="DL6">
        <v>48.838674202730594</v>
      </c>
      <c r="DM6">
        <v>49.625459341334484</v>
      </c>
      <c r="DN6">
        <v>47.872959632659047</v>
      </c>
      <c r="DO6">
        <v>51.447787475449942</v>
      </c>
      <c r="DP6">
        <v>49.249275225563942</v>
      </c>
      <c r="DQ6">
        <v>48.539742320648756</v>
      </c>
      <c r="DR6">
        <v>48.024850533076268</v>
      </c>
      <c r="DS6">
        <v>51.239371784630443</v>
      </c>
      <c r="DT6">
        <v>50.312587190629138</v>
      </c>
      <c r="DU6">
        <v>49.42588146381717</v>
      </c>
      <c r="DV6">
        <v>49.969795959305792</v>
      </c>
      <c r="DW6">
        <v>51.014301920445959</v>
      </c>
      <c r="DX6">
        <v>48.664566101728518</v>
      </c>
      <c r="DY6">
        <v>47.977597448075734</v>
      </c>
      <c r="DZ6">
        <v>50.046057294045312</v>
      </c>
      <c r="EA6">
        <v>49.343955548010364</v>
      </c>
      <c r="EB6">
        <v>48.883345700174175</v>
      </c>
      <c r="EC6">
        <v>49.994346525589179</v>
      </c>
      <c r="ED6">
        <v>50.818656605167199</v>
      </c>
      <c r="EE6">
        <v>47.842190891064035</v>
      </c>
      <c r="EF6">
        <v>51.507839049191354</v>
      </c>
      <c r="EG6">
        <v>49.540511720979453</v>
      </c>
      <c r="EH6">
        <v>48.730442130183128</v>
      </c>
      <c r="EI6">
        <v>48.302825364616709</v>
      </c>
      <c r="EJ6">
        <v>48.900850760645277</v>
      </c>
      <c r="EK6">
        <v>49.761213159552398</v>
      </c>
      <c r="EL6">
        <v>49.266255326164824</v>
      </c>
      <c r="EM6">
        <v>48.240164733769049</v>
      </c>
      <c r="EN6">
        <v>49.754148541664833</v>
      </c>
      <c r="EO6">
        <v>48.377750501612162</v>
      </c>
      <c r="EP6">
        <v>49.792555867950071</v>
      </c>
      <c r="EQ6">
        <v>48.502592369715181</v>
      </c>
      <c r="ER6">
        <v>47.545736504405696</v>
      </c>
      <c r="ES6">
        <v>49.11113558740783</v>
      </c>
      <c r="ET6">
        <v>50.981173217500775</v>
      </c>
      <c r="EU6">
        <v>52.98844680663202</v>
      </c>
      <c r="EV6">
        <v>48.128364033092168</v>
      </c>
      <c r="EW6">
        <v>48.134919480949556</v>
      </c>
      <c r="EX6">
        <v>49.701137436911644</v>
      </c>
      <c r="EY6">
        <v>52.399747381817974</v>
      </c>
      <c r="EZ6">
        <v>49.784950864889517</v>
      </c>
      <c r="FA6">
        <v>48.228115283150821</v>
      </c>
      <c r="FB6">
        <v>49.225012480080103</v>
      </c>
      <c r="FC6">
        <v>49.262127632981318</v>
      </c>
      <c r="FD6">
        <v>49.745487574069344</v>
      </c>
      <c r="FE6">
        <v>48.317762841066681</v>
      </c>
      <c r="FF6">
        <v>48.379757036499548</v>
      </c>
      <c r="FG6">
        <v>48.530357828224247</v>
      </c>
      <c r="FH6">
        <v>48.192426539539326</v>
      </c>
      <c r="FI6">
        <v>49.690224730941949</v>
      </c>
      <c r="FJ6">
        <v>48.911025261888405</v>
      </c>
      <c r="FK6">
        <v>50.422019036686898</v>
      </c>
      <c r="FL6">
        <v>49.124338988092276</v>
      </c>
      <c r="FM6">
        <v>48.523111943253795</v>
      </c>
      <c r="FN6">
        <v>47.059079433082715</v>
      </c>
      <c r="FO6">
        <v>50.666239441391909</v>
      </c>
      <c r="FP6">
        <v>49.534756341355958</v>
      </c>
      <c r="FQ6">
        <v>47.998196638151541</v>
      </c>
      <c r="FR6">
        <v>48.304957359054313</v>
      </c>
      <c r="FS6">
        <v>48.390570417533006</v>
      </c>
      <c r="FT6">
        <v>47.919183645865139</v>
      </c>
      <c r="FU6">
        <v>49.668469593928862</v>
      </c>
      <c r="FV6">
        <v>48.249464701419413</v>
      </c>
      <c r="FW6">
        <v>50.110991377315614</v>
      </c>
      <c r="FX6">
        <v>47.9623071620248</v>
      </c>
      <c r="FY6">
        <v>50.954871514147314</v>
      </c>
      <c r="FZ6">
        <v>48.598981763883494</v>
      </c>
      <c r="GA6">
        <v>48.876033385248718</v>
      </c>
      <c r="GB6">
        <v>51.108093825711478</v>
      </c>
      <c r="GC6">
        <v>50.205902733634076</v>
      </c>
      <c r="GD6">
        <v>48.264170363974031</v>
      </c>
      <c r="GE6">
        <v>49.413472426403686</v>
      </c>
      <c r="GF6">
        <v>49.39490200213983</v>
      </c>
      <c r="GG6">
        <v>46.743963836559239</v>
      </c>
      <c r="GH6">
        <v>49.192659878164591</v>
      </c>
      <c r="GI6">
        <v>47.843082007729585</v>
      </c>
      <c r="GJ6">
        <v>47.094717155360712</v>
      </c>
      <c r="GK6">
        <v>50.351983229608457</v>
      </c>
      <c r="GL6">
        <v>51.0761009964531</v>
      </c>
      <c r="GM6">
        <v>48.238778686777657</v>
      </c>
      <c r="GN6">
        <v>48.540098922022658</v>
      </c>
      <c r="GO6">
        <v>47.636218603658847</v>
      </c>
      <c r="GP6">
        <v>50.081101217196007</v>
      </c>
      <c r="GQ6">
        <v>49.902453168847345</v>
      </c>
      <c r="GR6">
        <v>51.032484580272111</v>
      </c>
      <c r="GS6">
        <v>50.397402032618785</v>
      </c>
      <c r="GT6">
        <v>48.702846706657553</v>
      </c>
      <c r="GU6">
        <v>48.067494264066362</v>
      </c>
      <c r="GV6">
        <v>48.591161456804329</v>
      </c>
      <c r="GW6">
        <v>47.791567975629746</v>
      </c>
      <c r="GX6">
        <v>47.491740790439486</v>
      </c>
      <c r="GY6">
        <v>46.293394532262404</v>
      </c>
      <c r="GZ6">
        <v>46.968540731991247</v>
      </c>
      <c r="HA6">
        <v>49.421612021054358</v>
      </c>
      <c r="HB6">
        <v>47.193432257880076</v>
      </c>
      <c r="HC6">
        <v>48.774969615900261</v>
      </c>
      <c r="HD6">
        <v>49.049921736188402</v>
      </c>
      <c r="HE6">
        <v>47.527229626427228</v>
      </c>
      <c r="HF6">
        <v>46.662294061882257</v>
      </c>
      <c r="HG6">
        <v>46.271380456163755</v>
      </c>
      <c r="HH6">
        <v>47.251318736668161</v>
      </c>
      <c r="HI6">
        <v>48.892498354481532</v>
      </c>
      <c r="HJ6">
        <v>47.863091979312706</v>
      </c>
      <c r="HK6">
        <v>45.441089627485596</v>
      </c>
      <c r="HL6">
        <v>47.321439314946083</v>
      </c>
      <c r="HM6">
        <v>48.759297935941888</v>
      </c>
      <c r="HN6">
        <v>47.118121955370228</v>
      </c>
      <c r="HO6">
        <v>50.868870543603734</v>
      </c>
      <c r="HP6">
        <v>48.671062231372446</v>
      </c>
      <c r="HQ6">
        <v>47.91552188051854</v>
      </c>
      <c r="HR6">
        <v>44.576841825935709</v>
      </c>
      <c r="HS6">
        <v>49.252762252883336</v>
      </c>
      <c r="HT6">
        <v>49.96198268619365</v>
      </c>
      <c r="HU6">
        <v>48.887812546463074</v>
      </c>
      <c r="HV6">
        <v>48.72571675872959</v>
      </c>
      <c r="HW6">
        <v>44.975126217232535</v>
      </c>
      <c r="HX6">
        <v>45.654778972911977</v>
      </c>
      <c r="HY6">
        <v>47.416656160291474</v>
      </c>
      <c r="HZ6">
        <v>50.777198731461823</v>
      </c>
      <c r="IA6">
        <v>49.122915544235376</v>
      </c>
      <c r="IB6">
        <v>51.256716498258491</v>
      </c>
      <c r="IC6">
        <v>48.621311593839557</v>
      </c>
      <c r="ID6">
        <v>47.509703678404868</v>
      </c>
      <c r="IE6">
        <v>47.62623183331786</v>
      </c>
      <c r="IF6">
        <v>49.988388285085534</v>
      </c>
      <c r="IG6">
        <v>49.211450256076958</v>
      </c>
      <c r="IH6">
        <v>51.762872453518696</v>
      </c>
      <c r="II6">
        <v>46.585790523659639</v>
      </c>
      <c r="IJ6">
        <v>52.418041301502399</v>
      </c>
      <c r="IK6">
        <v>47.502616190976603</v>
      </c>
      <c r="IL6">
        <v>48.227730924706663</v>
      </c>
      <c r="IM6">
        <v>50.666499214448841</v>
      </c>
      <c r="IN6">
        <v>50.116343947160594</v>
      </c>
      <c r="IO6">
        <v>45.167097918129997</v>
      </c>
      <c r="IP6">
        <v>48.526403665436725</v>
      </c>
      <c r="IQ6">
        <v>47.866923352231296</v>
      </c>
      <c r="IR6">
        <v>47.580833898724862</v>
      </c>
      <c r="IS6">
        <v>46.147084025953909</v>
      </c>
      <c r="IT6">
        <v>48.095127208640193</v>
      </c>
      <c r="IU6">
        <v>48.108980280285309</v>
      </c>
      <c r="IV6">
        <v>49.426182696387379</v>
      </c>
      <c r="IW6">
        <v>50.250989451516212</v>
      </c>
      <c r="IX6">
        <v>49.360586912353426</v>
      </c>
      <c r="IY6">
        <v>46.115895048624054</v>
      </c>
      <c r="IZ6">
        <v>46.962483382901738</v>
      </c>
      <c r="JA6">
        <v>47.697173063882204</v>
      </c>
      <c r="JB6">
        <v>48.847341458531005</v>
      </c>
      <c r="JC6">
        <v>48.940556543254949</v>
      </c>
      <c r="JD6">
        <v>46.751985641633887</v>
      </c>
      <c r="JE6">
        <v>48.511683876198155</v>
      </c>
      <c r="JF6">
        <v>48.255626773459781</v>
      </c>
      <c r="JG6">
        <v>49.475055663163133</v>
      </c>
      <c r="JH6">
        <v>47.63732035379266</v>
      </c>
      <c r="JI6">
        <v>47.385206760470581</v>
      </c>
      <c r="JJ6">
        <v>46.864947229155355</v>
      </c>
      <c r="JK6">
        <v>47.954402727493431</v>
      </c>
      <c r="JL6">
        <v>48.106400530020842</v>
      </c>
      <c r="JM6">
        <v>46.74606403416626</v>
      </c>
      <c r="JN6">
        <v>47.625041608956657</v>
      </c>
      <c r="JO6">
        <v>46.035174615866659</v>
      </c>
      <c r="JP6">
        <v>48.602605437545876</v>
      </c>
      <c r="JQ6">
        <v>48.475662661661076</v>
      </c>
      <c r="JR6">
        <v>49.329237937622295</v>
      </c>
      <c r="JS6">
        <v>49.219220754573264</v>
      </c>
      <c r="JT6">
        <v>48.941887334513567</v>
      </c>
      <c r="JU6">
        <v>48.612464680928902</v>
      </c>
      <c r="JV6">
        <v>49.395293220693993</v>
      </c>
      <c r="JW6">
        <v>47.134802797005193</v>
      </c>
      <c r="JX6">
        <v>45.678646796793302</v>
      </c>
      <c r="JY6">
        <v>45.44132187323536</v>
      </c>
      <c r="JZ6">
        <v>45.542798306125043</v>
      </c>
      <c r="KA6">
        <v>46.580463569043047</v>
      </c>
      <c r="KB6">
        <v>44.61172341382742</v>
      </c>
      <c r="KC6">
        <v>48.944522911564022</v>
      </c>
      <c r="KD6">
        <v>48.378718797656653</v>
      </c>
      <c r="KE6">
        <v>43.526390333699538</v>
      </c>
      <c r="KF6">
        <v>44.827553329040434</v>
      </c>
      <c r="KG6">
        <v>43.765079227706089</v>
      </c>
      <c r="KH6">
        <v>43.868975481361936</v>
      </c>
      <c r="KI6">
        <v>44.960966818020026</v>
      </c>
      <c r="KJ6">
        <v>46.378760314872444</v>
      </c>
      <c r="KK6">
        <v>45.09977793560239</v>
      </c>
      <c r="KL6">
        <v>46.995406242363217</v>
      </c>
      <c r="KM6">
        <v>46.091645948665587</v>
      </c>
      <c r="KN6">
        <v>47.670766697416873</v>
      </c>
      <c r="KO6">
        <v>46.885413547186786</v>
      </c>
      <c r="KP6">
        <v>48.260760733540693</v>
      </c>
      <c r="KQ6">
        <v>46.950169077528535</v>
      </c>
      <c r="KR6">
        <v>47.792181291812057</v>
      </c>
      <c r="KS6">
        <v>45.539356615374103</v>
      </c>
      <c r="KT6">
        <v>45.430337097792702</v>
      </c>
      <c r="KU6">
        <v>48.677317910907078</v>
      </c>
      <c r="KV6">
        <v>45.871994342988138</v>
      </c>
      <c r="KW6">
        <v>45.868420437414812</v>
      </c>
      <c r="KX6">
        <v>45.160746059389176</v>
      </c>
      <c r="KY6">
        <v>45.891566813727785</v>
      </c>
      <c r="KZ6">
        <v>44.164989601240485</v>
      </c>
      <c r="LA6">
        <v>45.155430807922507</v>
      </c>
      <c r="LB6">
        <v>44.658561722304768</v>
      </c>
      <c r="LC6">
        <v>44.131520389461755</v>
      </c>
      <c r="LD6">
        <v>44.331796735195141</v>
      </c>
      <c r="LE6">
        <v>45.441054867382334</v>
      </c>
      <c r="LF6">
        <v>43.084635425663578</v>
      </c>
      <c r="LG6">
        <v>42.039961715173995</v>
      </c>
      <c r="LH6">
        <v>44.764165897867343</v>
      </c>
      <c r="LI6">
        <v>43.765690241319462</v>
      </c>
      <c r="LJ6">
        <v>43.454722240208284</v>
      </c>
      <c r="LK6">
        <v>43.64248907595023</v>
      </c>
      <c r="LL6">
        <v>45.748710800411757</v>
      </c>
    </row>
    <row r="7" spans="1:324">
      <c r="A7" s="2">
        <v>2.0833333333333332E-2</v>
      </c>
      <c r="B7">
        <v>47.217840973913852</v>
      </c>
      <c r="C7">
        <v>48.175385733724184</v>
      </c>
      <c r="D7">
        <v>37.994448958673154</v>
      </c>
      <c r="E7">
        <v>48.64219423457218</v>
      </c>
      <c r="F7">
        <v>48.10424368981991</v>
      </c>
      <c r="G7">
        <v>48.405894221889767</v>
      </c>
      <c r="H7">
        <v>48.617389570750376</v>
      </c>
      <c r="I7">
        <v>49.833447341483463</v>
      </c>
      <c r="J7">
        <v>48.313880257961699</v>
      </c>
      <c r="K7">
        <v>48.347762960357663</v>
      </c>
      <c r="L7">
        <v>46.103991023216579</v>
      </c>
      <c r="M7">
        <v>42.285790729689623</v>
      </c>
      <c r="N7">
        <v>47.808755266339631</v>
      </c>
      <c r="O7">
        <v>47.981178870783999</v>
      </c>
      <c r="P7">
        <v>50.894586622352705</v>
      </c>
      <c r="Q7">
        <v>45.524721984290935</v>
      </c>
      <c r="R7">
        <v>47.826852609331247</v>
      </c>
      <c r="S7">
        <v>48.717146763836077</v>
      </c>
      <c r="T7">
        <v>48.877808010764042</v>
      </c>
      <c r="U7">
        <v>49.056317025185265</v>
      </c>
      <c r="V7">
        <v>47.481932368475682</v>
      </c>
      <c r="W7">
        <v>46.676350252223621</v>
      </c>
      <c r="X7">
        <v>47.989023196014031</v>
      </c>
      <c r="Y7">
        <v>48.987578570645347</v>
      </c>
      <c r="Z7">
        <v>50.459002402771517</v>
      </c>
      <c r="AA7">
        <v>47.923433735988901</v>
      </c>
      <c r="AB7">
        <v>47.645751868342863</v>
      </c>
      <c r="AC7">
        <v>50.420002228480421</v>
      </c>
      <c r="AD7">
        <v>45.802119209798398</v>
      </c>
      <c r="AE7">
        <v>46.473584705488648</v>
      </c>
      <c r="AF7">
        <v>49.34525130726518</v>
      </c>
      <c r="AG7">
        <v>51.163435354118931</v>
      </c>
      <c r="AH7">
        <v>47.547602811466149</v>
      </c>
      <c r="AI7">
        <v>49.403730438793758</v>
      </c>
      <c r="AJ7">
        <v>44.397360747790628</v>
      </c>
      <c r="AK7">
        <v>47.940209928844318</v>
      </c>
      <c r="AL7">
        <v>49.394691712551392</v>
      </c>
      <c r="AM7">
        <v>48.357506293782833</v>
      </c>
      <c r="AN7">
        <v>51.544953167523751</v>
      </c>
      <c r="AO7">
        <v>49.63206046231862</v>
      </c>
      <c r="AP7">
        <v>49.937842961633422</v>
      </c>
      <c r="AQ7">
        <v>48.352008470256337</v>
      </c>
      <c r="AR7">
        <v>49.514742014327865</v>
      </c>
      <c r="AS7">
        <v>53.319056723364646</v>
      </c>
      <c r="AT7">
        <v>48.839769599579611</v>
      </c>
      <c r="AU7">
        <v>49.383674226087336</v>
      </c>
      <c r="AV7">
        <v>48.347193346376052</v>
      </c>
      <c r="AW7">
        <v>48.391880503888054</v>
      </c>
      <c r="AX7">
        <v>48.505096786392244</v>
      </c>
      <c r="AY7">
        <v>52.14810033338189</v>
      </c>
      <c r="AZ7">
        <v>48.725379239338451</v>
      </c>
      <c r="BA7">
        <v>48.225152864648223</v>
      </c>
      <c r="BB7">
        <v>47.364730643474395</v>
      </c>
      <c r="BC7">
        <v>48.344976075812127</v>
      </c>
      <c r="BD7">
        <v>45.750974581665638</v>
      </c>
      <c r="BE7">
        <v>48.565262000625026</v>
      </c>
      <c r="BF7">
        <v>49.374640285963714</v>
      </c>
      <c r="BG7">
        <v>48.377390352623841</v>
      </c>
      <c r="BH7">
        <v>49.729775666511671</v>
      </c>
      <c r="BI7">
        <v>49.790501051895504</v>
      </c>
      <c r="BJ7">
        <v>50.036051390280299</v>
      </c>
      <c r="BK7">
        <v>48.394137957557412</v>
      </c>
      <c r="BL7">
        <v>49.661350540921383</v>
      </c>
      <c r="BM7">
        <v>49.489951450504925</v>
      </c>
      <c r="BN7">
        <v>49.306275420728255</v>
      </c>
      <c r="BO7">
        <v>48.332950644356082</v>
      </c>
      <c r="BP7">
        <v>49.067952574904773</v>
      </c>
      <c r="BQ7">
        <v>49.637694960272611</v>
      </c>
      <c r="BR7">
        <v>47.941834575804783</v>
      </c>
      <c r="BS7">
        <v>49.173102399458131</v>
      </c>
      <c r="BT7">
        <v>50.806636108949732</v>
      </c>
      <c r="BU7">
        <v>48.875118086921944</v>
      </c>
      <c r="BV7">
        <v>48.657602627833242</v>
      </c>
      <c r="BW7">
        <v>48.124314331412464</v>
      </c>
      <c r="BX7">
        <v>48.072173565509821</v>
      </c>
      <c r="BY7">
        <v>46.889417224899219</v>
      </c>
      <c r="BZ7">
        <v>49.97171595314024</v>
      </c>
      <c r="CA7">
        <v>49.750064148343839</v>
      </c>
      <c r="CB7">
        <v>48.723646879469825</v>
      </c>
      <c r="CC7">
        <v>52.205350009070891</v>
      </c>
      <c r="CD7">
        <v>49.36000622447704</v>
      </c>
      <c r="CE7">
        <v>47.827017225551046</v>
      </c>
      <c r="CF7">
        <v>48.62625214226545</v>
      </c>
      <c r="CG7">
        <v>48.916356201165243</v>
      </c>
      <c r="CH7">
        <v>48.3537831102878</v>
      </c>
      <c r="CI7">
        <v>46.588805487510818</v>
      </c>
      <c r="CJ7">
        <v>52.766873051284279</v>
      </c>
      <c r="CK7">
        <v>48.323105137538775</v>
      </c>
      <c r="CL7">
        <v>48.62365783178722</v>
      </c>
      <c r="CM7">
        <v>49.583254286176079</v>
      </c>
      <c r="CN7">
        <v>50.998871567305244</v>
      </c>
      <c r="CO7">
        <v>51.629261434470507</v>
      </c>
      <c r="CP7">
        <v>47.271790903058864</v>
      </c>
      <c r="CQ7">
        <v>50.596646121987256</v>
      </c>
      <c r="CR7">
        <v>49.467922854293093</v>
      </c>
      <c r="CS7">
        <v>49.517930945699575</v>
      </c>
      <c r="CT7">
        <v>48.708907311548799</v>
      </c>
      <c r="CU7">
        <v>49.869024731360177</v>
      </c>
      <c r="CV7">
        <v>49.416965413904315</v>
      </c>
      <c r="CW7">
        <v>49.544915682460342</v>
      </c>
      <c r="CX7">
        <v>55.270607517252529</v>
      </c>
      <c r="CY7">
        <v>51.143910421842904</v>
      </c>
      <c r="CZ7">
        <v>49.86804525516839</v>
      </c>
      <c r="DA7">
        <v>49.564344806449853</v>
      </c>
      <c r="DB7">
        <v>49.927938476398921</v>
      </c>
      <c r="DC7">
        <v>47.870737373213721</v>
      </c>
      <c r="DD7">
        <v>48.629391579507839</v>
      </c>
      <c r="DE7">
        <v>49.547708917493225</v>
      </c>
      <c r="DF7">
        <v>50.748507252209407</v>
      </c>
      <c r="DG7">
        <v>50.538269033401647</v>
      </c>
      <c r="DH7">
        <v>48.851668379481247</v>
      </c>
      <c r="DI7">
        <v>51.298596336113746</v>
      </c>
      <c r="DJ7">
        <v>47.742477266610479</v>
      </c>
      <c r="DK7">
        <v>49.7912792845543</v>
      </c>
      <c r="DL7">
        <v>49.417114590148117</v>
      </c>
      <c r="DM7">
        <v>51.168749196455757</v>
      </c>
      <c r="DN7">
        <v>47.639436489972198</v>
      </c>
      <c r="DO7">
        <v>52.925321545973574</v>
      </c>
      <c r="DP7">
        <v>49.872672006195856</v>
      </c>
      <c r="DQ7">
        <v>49.067238121243165</v>
      </c>
      <c r="DR7">
        <v>47.924143798490284</v>
      </c>
      <c r="DS7">
        <v>52.005636482256556</v>
      </c>
      <c r="DT7">
        <v>50.917512998079637</v>
      </c>
      <c r="DU7">
        <v>50.53091059502156</v>
      </c>
      <c r="DV7">
        <v>51.902969127330913</v>
      </c>
      <c r="DW7">
        <v>51.393979817370322</v>
      </c>
      <c r="DX7">
        <v>49.325320404156102</v>
      </c>
      <c r="DY7">
        <v>47.955191362445007</v>
      </c>
      <c r="DZ7">
        <v>51.844362084567834</v>
      </c>
      <c r="EA7">
        <v>49.660150684750697</v>
      </c>
      <c r="EB7">
        <v>49.135717304917499</v>
      </c>
      <c r="EC7">
        <v>51.988495098382074</v>
      </c>
      <c r="ED7">
        <v>50.840966537716511</v>
      </c>
      <c r="EE7">
        <v>47.509010589065561</v>
      </c>
      <c r="EF7">
        <v>53.276622512028929</v>
      </c>
      <c r="EG7">
        <v>51.040389069661416</v>
      </c>
      <c r="EH7">
        <v>49.248135603827862</v>
      </c>
      <c r="EI7">
        <v>48.588984600455376</v>
      </c>
      <c r="EJ7">
        <v>48.980265929034928</v>
      </c>
      <c r="EK7">
        <v>51.077471086459454</v>
      </c>
      <c r="EL7">
        <v>49.445911790579345</v>
      </c>
      <c r="EM7">
        <v>48.447949790380974</v>
      </c>
      <c r="EN7">
        <v>50.180121390110251</v>
      </c>
      <c r="EO7">
        <v>48.26212804089792</v>
      </c>
      <c r="EP7">
        <v>50.911708681218286</v>
      </c>
      <c r="EQ7">
        <v>48.485495034571976</v>
      </c>
      <c r="ER7">
        <v>46.292933165062685</v>
      </c>
      <c r="ES7">
        <v>49.526169796225012</v>
      </c>
      <c r="ET7">
        <v>52.113215765953633</v>
      </c>
      <c r="EU7">
        <v>56.936476075926826</v>
      </c>
      <c r="EV7">
        <v>48.197191707562993</v>
      </c>
      <c r="EW7">
        <v>48.269396268734837</v>
      </c>
      <c r="EX7">
        <v>51.179784496071662</v>
      </c>
      <c r="EY7">
        <v>54.824135576598451</v>
      </c>
      <c r="EZ7">
        <v>50.667892630935349</v>
      </c>
      <c r="FA7">
        <v>48.333937070819339</v>
      </c>
      <c r="FB7">
        <v>50.267049228277628</v>
      </c>
      <c r="FC7">
        <v>50.084531906379034</v>
      </c>
      <c r="FD7">
        <v>51.45952385168389</v>
      </c>
      <c r="FE7">
        <v>48.394135008230407</v>
      </c>
      <c r="FF7">
        <v>48.379795464689046</v>
      </c>
      <c r="FG7">
        <v>48.639436972354844</v>
      </c>
      <c r="FH7">
        <v>48.375399470100504</v>
      </c>
      <c r="FI7">
        <v>50.931254045660587</v>
      </c>
      <c r="FJ7">
        <v>49.796772481469063</v>
      </c>
      <c r="FK7">
        <v>51.936357627046974</v>
      </c>
      <c r="FL7">
        <v>50.182447934029298</v>
      </c>
      <c r="FM7">
        <v>48.708587624636408</v>
      </c>
      <c r="FN7">
        <v>45.118439049410362</v>
      </c>
      <c r="FO7">
        <v>51.175733612091626</v>
      </c>
      <c r="FP7">
        <v>51.011915726617772</v>
      </c>
      <c r="FQ7">
        <v>47.996058449555946</v>
      </c>
      <c r="FR7">
        <v>48.499837986566625</v>
      </c>
      <c r="FS7">
        <v>48.442978493330493</v>
      </c>
      <c r="FT7">
        <v>46.949186133386043</v>
      </c>
      <c r="FU7">
        <v>51.326226648004862</v>
      </c>
      <c r="FV7">
        <v>48.245483048463917</v>
      </c>
      <c r="FW7">
        <v>51.068173612265909</v>
      </c>
      <c r="FX7">
        <v>47.923380739642631</v>
      </c>
      <c r="FY7">
        <v>53.471575270703696</v>
      </c>
      <c r="FZ7">
        <v>48.957686536775782</v>
      </c>
      <c r="GA7">
        <v>49.748207151155476</v>
      </c>
      <c r="GB7">
        <v>54.160600723790047</v>
      </c>
      <c r="GC7">
        <v>50.420652219036661</v>
      </c>
      <c r="GD7">
        <v>48.384846511526121</v>
      </c>
      <c r="GE7">
        <v>50.140270684741246</v>
      </c>
      <c r="GF7">
        <v>48.299602499075618</v>
      </c>
      <c r="GG7">
        <v>45.157110833667495</v>
      </c>
      <c r="GH7">
        <v>50.335260345963704</v>
      </c>
      <c r="GI7">
        <v>47.395780446135056</v>
      </c>
      <c r="GJ7">
        <v>45.864924601143272</v>
      </c>
      <c r="GK7">
        <v>52.70380734776834</v>
      </c>
      <c r="GL7">
        <v>52.009692521559089</v>
      </c>
      <c r="GM7">
        <v>48.230542280002126</v>
      </c>
      <c r="GN7">
        <v>48.538034813355814</v>
      </c>
      <c r="GO7">
        <v>47.271795257701243</v>
      </c>
      <c r="GP7">
        <v>51.555863394181287</v>
      </c>
      <c r="GQ7">
        <v>48.431606961905374</v>
      </c>
      <c r="GR7">
        <v>53.867247705779825</v>
      </c>
      <c r="GS7">
        <v>50.478231986398569</v>
      </c>
      <c r="GT7">
        <v>48.873654919310766</v>
      </c>
      <c r="GU7">
        <v>48.070218672953821</v>
      </c>
      <c r="GV7">
        <v>49.097432382251853</v>
      </c>
      <c r="GW7">
        <v>46.714532047219407</v>
      </c>
      <c r="GX7">
        <v>46.222542053655346</v>
      </c>
      <c r="GY7">
        <v>44.536859364624647</v>
      </c>
      <c r="GZ7">
        <v>45.811235395777551</v>
      </c>
      <c r="HA7">
        <v>50.639115641808949</v>
      </c>
      <c r="HB7">
        <v>46.380941248357161</v>
      </c>
      <c r="HC7">
        <v>48.809453183926024</v>
      </c>
      <c r="HD7">
        <v>46.429562346874356</v>
      </c>
      <c r="HE7">
        <v>47.04710067187424</v>
      </c>
      <c r="HF7">
        <v>44.154014860220947</v>
      </c>
      <c r="HG7">
        <v>44.511718574776907</v>
      </c>
      <c r="HH7">
        <v>45.160757475334705</v>
      </c>
      <c r="HI7">
        <v>49.446330925924386</v>
      </c>
      <c r="HJ7">
        <v>46.396048203656022</v>
      </c>
      <c r="HK7">
        <v>42.880947131931102</v>
      </c>
      <c r="HL7">
        <v>45.788578999879185</v>
      </c>
      <c r="HM7">
        <v>48.585164898862573</v>
      </c>
      <c r="HN7">
        <v>44.208194642401708</v>
      </c>
      <c r="HO7">
        <v>53.121004190199905</v>
      </c>
      <c r="HP7">
        <v>48.512839984979159</v>
      </c>
      <c r="HQ7">
        <v>46.965094461849723</v>
      </c>
      <c r="HR7">
        <v>41.153260473706972</v>
      </c>
      <c r="HS7">
        <v>49.1051874368707</v>
      </c>
      <c r="HT7">
        <v>51.800650813376549</v>
      </c>
      <c r="HU7">
        <v>49.503037692631821</v>
      </c>
      <c r="HV7">
        <v>49.406246577521813</v>
      </c>
      <c r="HW7">
        <v>41.949877848475175</v>
      </c>
      <c r="HX7">
        <v>43.241893011825788</v>
      </c>
      <c r="HY7">
        <v>46.477960929984206</v>
      </c>
      <c r="HZ7">
        <v>51.335247367431307</v>
      </c>
      <c r="IA7">
        <v>50.184514733338659</v>
      </c>
      <c r="IB7">
        <v>51.366647877207605</v>
      </c>
      <c r="IC7">
        <v>48.587021102005963</v>
      </c>
      <c r="ID7">
        <v>46.833610756761217</v>
      </c>
      <c r="IE7">
        <v>47.040930382900825</v>
      </c>
      <c r="IF7">
        <v>50.762875902658585</v>
      </c>
      <c r="IG7">
        <v>50.148214175930015</v>
      </c>
      <c r="IH7">
        <v>52.18299934077114</v>
      </c>
      <c r="II7">
        <v>45.171580425642098</v>
      </c>
      <c r="IJ7">
        <v>56.569290225561801</v>
      </c>
      <c r="IK7">
        <v>47.005081319118446</v>
      </c>
      <c r="IL7">
        <v>48.376136947028918</v>
      </c>
      <c r="IM7">
        <v>50.814244069193613</v>
      </c>
      <c r="IN7">
        <v>50.120687208267611</v>
      </c>
      <c r="IO7">
        <v>42.322158043028494</v>
      </c>
      <c r="IP7">
        <v>48.431675929238118</v>
      </c>
      <c r="IQ7">
        <v>47.730800783855642</v>
      </c>
      <c r="IR7">
        <v>47.010158378692161</v>
      </c>
      <c r="IS7">
        <v>44.293279661758092</v>
      </c>
      <c r="IT7">
        <v>47.928603731373428</v>
      </c>
      <c r="IU7">
        <v>48.048767423998157</v>
      </c>
      <c r="IV7">
        <v>49.843141607753871</v>
      </c>
      <c r="IW7">
        <v>49.934994845591042</v>
      </c>
      <c r="IX7">
        <v>47.632959111074676</v>
      </c>
      <c r="IY7">
        <v>43.7859482367368</v>
      </c>
      <c r="IZ7">
        <v>45.778036093997642</v>
      </c>
      <c r="JA7">
        <v>47.28175864023946</v>
      </c>
      <c r="JB7">
        <v>48.944952647268067</v>
      </c>
      <c r="JC7">
        <v>49.423327363378007</v>
      </c>
      <c r="JD7">
        <v>44.506152502391991</v>
      </c>
      <c r="JE7">
        <v>48.972752903395616</v>
      </c>
      <c r="JF7">
        <v>48.495773481728307</v>
      </c>
      <c r="JG7">
        <v>50.814814413952334</v>
      </c>
      <c r="JH7">
        <v>46.71101253963171</v>
      </c>
      <c r="JI7">
        <v>46.761860775332543</v>
      </c>
      <c r="JJ7">
        <v>44.895309542224467</v>
      </c>
      <c r="JK7">
        <v>47.908761822182093</v>
      </c>
      <c r="JL7">
        <v>48.103761052672276</v>
      </c>
      <c r="JM7">
        <v>45.448510915565933</v>
      </c>
      <c r="JN7">
        <v>45.859381329779737</v>
      </c>
      <c r="JO7">
        <v>44.070348753334756</v>
      </c>
      <c r="JP7">
        <v>49.110720885707806</v>
      </c>
      <c r="JQ7">
        <v>45.277167934755859</v>
      </c>
      <c r="JR7">
        <v>50.634547170832711</v>
      </c>
      <c r="JS7">
        <v>50.205853398062565</v>
      </c>
      <c r="JT7">
        <v>49.702615577591033</v>
      </c>
      <c r="JU7">
        <v>49.21386500174178</v>
      </c>
      <c r="JV7">
        <v>50.769998435173228</v>
      </c>
      <c r="JW7">
        <v>42.402937704183046</v>
      </c>
      <c r="JX7">
        <v>43.237420606584337</v>
      </c>
      <c r="JY7">
        <v>42.882640870324245</v>
      </c>
      <c r="JZ7">
        <v>43.085596004620143</v>
      </c>
      <c r="KA7">
        <v>45.095864703783732</v>
      </c>
      <c r="KB7">
        <v>41.222207919788062</v>
      </c>
      <c r="KC7">
        <v>49.766577555361899</v>
      </c>
      <c r="KD7">
        <v>44.922092550674968</v>
      </c>
      <c r="KE7">
        <v>38.861089220758515</v>
      </c>
      <c r="KF7">
        <v>40.689518516472731</v>
      </c>
      <c r="KG7">
        <v>39.456825664251838</v>
      </c>
      <c r="KH7">
        <v>39.73795096245194</v>
      </c>
      <c r="KI7">
        <v>41.625500971354938</v>
      </c>
      <c r="KJ7">
        <v>44.755281920848994</v>
      </c>
      <c r="KK7">
        <v>42.098810217937924</v>
      </c>
      <c r="KL7">
        <v>45.9764927925997</v>
      </c>
      <c r="KM7">
        <v>44.073348996652761</v>
      </c>
      <c r="KN7">
        <v>46.821932674222857</v>
      </c>
      <c r="KO7">
        <v>45.759242586254707</v>
      </c>
      <c r="KP7">
        <v>48.05717155353662</v>
      </c>
      <c r="KQ7">
        <v>45.893049678857459</v>
      </c>
      <c r="KR7">
        <v>47.574027350030931</v>
      </c>
      <c r="KS7">
        <v>43.065985557170627</v>
      </c>
      <c r="KT7">
        <v>42.246570177838088</v>
      </c>
      <c r="KU7">
        <v>48.390679669921028</v>
      </c>
      <c r="KV7">
        <v>43.235846913050118</v>
      </c>
      <c r="KW7">
        <v>43.733697109420525</v>
      </c>
      <c r="KX7">
        <v>42.312295932353905</v>
      </c>
      <c r="KY7">
        <v>43.783133601151007</v>
      </c>
      <c r="KZ7">
        <v>39.986082363628505</v>
      </c>
      <c r="LA7">
        <v>42.30704776390651</v>
      </c>
      <c r="LB7">
        <v>41.313193476715199</v>
      </c>
      <c r="LC7">
        <v>39.66127445729245</v>
      </c>
      <c r="LD7">
        <v>40.596226698580345</v>
      </c>
      <c r="LE7">
        <v>42.879124901051128</v>
      </c>
      <c r="LF7">
        <v>38.168480648874251</v>
      </c>
      <c r="LG7">
        <v>35.955619602918297</v>
      </c>
      <c r="LH7">
        <v>41.527369046135746</v>
      </c>
      <c r="LI7">
        <v>39.424534377735725</v>
      </c>
      <c r="LJ7">
        <v>38.864936580686695</v>
      </c>
      <c r="LK7">
        <v>39.228819048290788</v>
      </c>
      <c r="LL7">
        <v>43.461430363041998</v>
      </c>
    </row>
    <row r="8" spans="1:324">
      <c r="A8" s="2">
        <v>3.125E-2</v>
      </c>
      <c r="B8">
        <v>45.826761460870777</v>
      </c>
      <c r="C8">
        <v>47.867903546406694</v>
      </c>
      <c r="D8">
        <v>32.991665940129124</v>
      </c>
      <c r="E8">
        <v>48.672540880383366</v>
      </c>
      <c r="F8">
        <v>48.151581773946127</v>
      </c>
      <c r="G8">
        <v>48.593901229960068</v>
      </c>
      <c r="H8">
        <v>48.703783718337299</v>
      </c>
      <c r="I8">
        <v>50.653336029590967</v>
      </c>
      <c r="J8">
        <v>48.304102997148831</v>
      </c>
      <c r="K8">
        <v>48.12662575236034</v>
      </c>
      <c r="L8">
        <v>45.140355390203837</v>
      </c>
      <c r="M8">
        <v>39.409757551798599</v>
      </c>
      <c r="N8">
        <v>47.692283554332072</v>
      </c>
      <c r="O8">
        <v>47.96490796590821</v>
      </c>
      <c r="P8">
        <v>52.296921594838203</v>
      </c>
      <c r="Q8">
        <v>43.433401486252826</v>
      </c>
      <c r="R8">
        <v>47.134376022417555</v>
      </c>
      <c r="S8">
        <v>48.943092343791236</v>
      </c>
      <c r="T8">
        <v>49.218350885846419</v>
      </c>
      <c r="U8">
        <v>49.160211102134511</v>
      </c>
      <c r="V8">
        <v>46.939788389462827</v>
      </c>
      <c r="W8">
        <v>44.700621601367416</v>
      </c>
      <c r="X8">
        <v>47.97722278624137</v>
      </c>
      <c r="Y8">
        <v>49.474334106072533</v>
      </c>
      <c r="Z8">
        <v>51.435736866910396</v>
      </c>
      <c r="AA8">
        <v>47.858440734166564</v>
      </c>
      <c r="AB8">
        <v>47.446528823131743</v>
      </c>
      <c r="AC8">
        <v>50.270182224489922</v>
      </c>
      <c r="AD8">
        <v>44.703178252619338</v>
      </c>
      <c r="AE8">
        <v>44.149830259191496</v>
      </c>
      <c r="AF8">
        <v>49.857232734053554</v>
      </c>
      <c r="AG8">
        <v>52.622760150324666</v>
      </c>
      <c r="AH8">
        <v>47.271968952915714</v>
      </c>
      <c r="AI8">
        <v>49.592707559623427</v>
      </c>
      <c r="AJ8">
        <v>42.575505959409796</v>
      </c>
      <c r="AK8">
        <v>47.663359854973528</v>
      </c>
      <c r="AL8">
        <v>49.890670491817367</v>
      </c>
      <c r="AM8">
        <v>48.400677130950136</v>
      </c>
      <c r="AN8">
        <v>51.523667354633361</v>
      </c>
      <c r="AO8">
        <v>50.211558095248975</v>
      </c>
      <c r="AP8">
        <v>49.458141780908484</v>
      </c>
      <c r="AQ8">
        <v>48.38462225959249</v>
      </c>
      <c r="AR8">
        <v>50.268488069192252</v>
      </c>
      <c r="AS8">
        <v>55.976103245495096</v>
      </c>
      <c r="AT8">
        <v>49.225726039507791</v>
      </c>
      <c r="AU8">
        <v>49.942024890438162</v>
      </c>
      <c r="AV8">
        <v>48.360284061951496</v>
      </c>
      <c r="AW8">
        <v>48.413137346152205</v>
      </c>
      <c r="AX8">
        <v>48.606961812589731</v>
      </c>
      <c r="AY8">
        <v>54.210312793261814</v>
      </c>
      <c r="AZ8">
        <v>48.745413147745737</v>
      </c>
      <c r="BA8">
        <v>48.335554889278725</v>
      </c>
      <c r="BB8">
        <v>47.04709592042186</v>
      </c>
      <c r="BC8">
        <v>48.437637398177948</v>
      </c>
      <c r="BD8">
        <v>44.451944849625434</v>
      </c>
      <c r="BE8">
        <v>48.605416309794961</v>
      </c>
      <c r="BF8">
        <v>50.013261238873795</v>
      </c>
      <c r="BG8">
        <v>48.555572552406502</v>
      </c>
      <c r="BH8">
        <v>50.500884887761622</v>
      </c>
      <c r="BI8">
        <v>50.685623503371914</v>
      </c>
      <c r="BJ8">
        <v>50.791555610328189</v>
      </c>
      <c r="BK8">
        <v>48.581409767775554</v>
      </c>
      <c r="BL8">
        <v>50.039263437858338</v>
      </c>
      <c r="BM8">
        <v>49.875769906956549</v>
      </c>
      <c r="BN8">
        <v>49.822238713960068</v>
      </c>
      <c r="BO8">
        <v>48.397217848306013</v>
      </c>
      <c r="BP8">
        <v>49.601846566846653</v>
      </c>
      <c r="BQ8">
        <v>49.728692640465702</v>
      </c>
      <c r="BR8">
        <v>47.908082520481877</v>
      </c>
      <c r="BS8">
        <v>49.759653575422398</v>
      </c>
      <c r="BT8">
        <v>52.172154194036601</v>
      </c>
      <c r="BU8">
        <v>49.312669336045772</v>
      </c>
      <c r="BV8">
        <v>48.662219362243285</v>
      </c>
      <c r="BW8">
        <v>48.180040106263647</v>
      </c>
      <c r="BX8">
        <v>48.073214476382418</v>
      </c>
      <c r="BY8">
        <v>46.310491219852963</v>
      </c>
      <c r="BZ8">
        <v>50.128285888923486</v>
      </c>
      <c r="CA8">
        <v>50.588877976585032</v>
      </c>
      <c r="CB8">
        <v>48.890730435341652</v>
      </c>
      <c r="CC8">
        <v>54.307447793766961</v>
      </c>
      <c r="CD8">
        <v>50.040009336715443</v>
      </c>
      <c r="CE8">
        <v>47.723253693435467</v>
      </c>
      <c r="CF8">
        <v>48.935579787290223</v>
      </c>
      <c r="CG8">
        <v>49.306743537550894</v>
      </c>
      <c r="CH8">
        <v>47.756415553416254</v>
      </c>
      <c r="CI8">
        <v>45.185138021738865</v>
      </c>
      <c r="CJ8">
        <v>55.150309576926361</v>
      </c>
      <c r="CK8">
        <v>48.445851474837852</v>
      </c>
      <c r="CL8">
        <v>48.860743994414733</v>
      </c>
      <c r="CM8">
        <v>50.345697046431624</v>
      </c>
      <c r="CN8">
        <v>52.498307140643774</v>
      </c>
      <c r="CO8">
        <v>53.131751272999907</v>
      </c>
      <c r="CP8">
        <v>46.582557551399802</v>
      </c>
      <c r="CQ8">
        <v>51.738357094644428</v>
      </c>
      <c r="CR8">
        <v>49.886261230593796</v>
      </c>
      <c r="CS8">
        <v>50.091633972677812</v>
      </c>
      <c r="CT8">
        <v>48.572719065603806</v>
      </c>
      <c r="CU8">
        <v>50.75751379109235</v>
      </c>
      <c r="CV8">
        <v>50.125060445422385</v>
      </c>
      <c r="CW8">
        <v>50.037763292213732</v>
      </c>
      <c r="CX8">
        <v>57.103249914168202</v>
      </c>
      <c r="CY8">
        <v>52.690715871171086</v>
      </c>
      <c r="CZ8">
        <v>50.305880839070923</v>
      </c>
      <c r="DA8">
        <v>50.053071030802634</v>
      </c>
      <c r="DB8">
        <v>50.631071235428685</v>
      </c>
      <c r="DC8">
        <v>47.682892333231592</v>
      </c>
      <c r="DD8">
        <v>48.730482494823413</v>
      </c>
      <c r="DE8">
        <v>49.849095436633334</v>
      </c>
      <c r="DF8">
        <v>50.8732806453582</v>
      </c>
      <c r="DG8">
        <v>51.53373325212268</v>
      </c>
      <c r="DH8">
        <v>48.914741104615764</v>
      </c>
      <c r="DI8">
        <v>51.456230617225842</v>
      </c>
      <c r="DJ8">
        <v>47.613712537867215</v>
      </c>
      <c r="DK8">
        <v>50.650642696931797</v>
      </c>
      <c r="DL8">
        <v>49.995554977565639</v>
      </c>
      <c r="DM8">
        <v>52.71203905157703</v>
      </c>
      <c r="DN8">
        <v>47.405913347285349</v>
      </c>
      <c r="DO8">
        <v>54.402855616497206</v>
      </c>
      <c r="DP8">
        <v>50.496068786827777</v>
      </c>
      <c r="DQ8">
        <v>49.594733921837573</v>
      </c>
      <c r="DR8">
        <v>47.823437063904308</v>
      </c>
      <c r="DS8">
        <v>52.771901179882661</v>
      </c>
      <c r="DT8">
        <v>51.522438805530136</v>
      </c>
      <c r="DU8">
        <v>51.635939726225956</v>
      </c>
      <c r="DV8">
        <v>53.836142295356026</v>
      </c>
      <c r="DW8">
        <v>51.7736577142947</v>
      </c>
      <c r="DX8">
        <v>49.986074706583672</v>
      </c>
      <c r="DY8">
        <v>47.932785276814279</v>
      </c>
      <c r="DZ8">
        <v>53.642666875090356</v>
      </c>
      <c r="EA8">
        <v>49.976345821491023</v>
      </c>
      <c r="EB8">
        <v>49.388088909660823</v>
      </c>
      <c r="EC8">
        <v>53.982643671174969</v>
      </c>
      <c r="ED8">
        <v>50.863276470265831</v>
      </c>
      <c r="EE8">
        <v>47.175830287067086</v>
      </c>
      <c r="EF8">
        <v>55.045405974866512</v>
      </c>
      <c r="EG8">
        <v>52.540266418343379</v>
      </c>
      <c r="EH8">
        <v>49.76582907747261</v>
      </c>
      <c r="EI8">
        <v>48.875143836294043</v>
      </c>
      <c r="EJ8">
        <v>49.059681097424587</v>
      </c>
      <c r="EK8">
        <v>52.39372901336651</v>
      </c>
      <c r="EL8">
        <v>49.625568254993873</v>
      </c>
      <c r="EM8">
        <v>48.655734846992893</v>
      </c>
      <c r="EN8">
        <v>50.606094238555684</v>
      </c>
      <c r="EO8">
        <v>48.146505580183678</v>
      </c>
      <c r="EP8">
        <v>52.030861494486501</v>
      </c>
      <c r="EQ8">
        <v>48.468397699428778</v>
      </c>
      <c r="ER8">
        <v>45.040129825719681</v>
      </c>
      <c r="ES8">
        <v>49.941204005042195</v>
      </c>
      <c r="ET8">
        <v>53.245258314406485</v>
      </c>
      <c r="EU8">
        <v>60.884505345221626</v>
      </c>
      <c r="EV8">
        <v>48.266019382033804</v>
      </c>
      <c r="EW8">
        <v>48.403873056520112</v>
      </c>
      <c r="EX8">
        <v>52.658431555231672</v>
      </c>
      <c r="EY8">
        <v>57.248523771378942</v>
      </c>
      <c r="EZ8">
        <v>51.550834396981166</v>
      </c>
      <c r="FA8">
        <v>48.439758858487849</v>
      </c>
      <c r="FB8">
        <v>51.309085976475146</v>
      </c>
      <c r="FC8">
        <v>50.906936179776743</v>
      </c>
      <c r="FD8">
        <v>53.173560129298437</v>
      </c>
      <c r="FE8">
        <v>48.470507175394125</v>
      </c>
      <c r="FF8">
        <v>48.379833892878551</v>
      </c>
      <c r="FG8">
        <v>48.74851611648544</v>
      </c>
      <c r="FH8">
        <v>48.558372400661682</v>
      </c>
      <c r="FI8">
        <v>52.172283360379218</v>
      </c>
      <c r="FJ8">
        <v>50.682519701049721</v>
      </c>
      <c r="FK8">
        <v>53.450696217407049</v>
      </c>
      <c r="FL8">
        <v>51.240556879966334</v>
      </c>
      <c r="FM8">
        <v>48.894063306019021</v>
      </c>
      <c r="FN8">
        <v>43.177798665738024</v>
      </c>
      <c r="FO8">
        <v>51.685227782791344</v>
      </c>
      <c r="FP8">
        <v>52.489075111879593</v>
      </c>
      <c r="FQ8">
        <v>47.993920260960358</v>
      </c>
      <c r="FR8">
        <v>48.694718614078944</v>
      </c>
      <c r="FS8">
        <v>48.495386569127973</v>
      </c>
      <c r="FT8">
        <v>45.979188620906953</v>
      </c>
      <c r="FU8">
        <v>52.983983702080863</v>
      </c>
      <c r="FV8">
        <v>48.241501395508422</v>
      </c>
      <c r="FW8">
        <v>52.02535584721619</v>
      </c>
      <c r="FX8">
        <v>47.884454317260463</v>
      </c>
      <c r="FY8">
        <v>55.98827902726007</v>
      </c>
      <c r="FZ8">
        <v>49.31639130966807</v>
      </c>
      <c r="GA8">
        <v>50.620380917062235</v>
      </c>
      <c r="GB8">
        <v>57.213107621868616</v>
      </c>
      <c r="GC8">
        <v>50.635401704439246</v>
      </c>
      <c r="GD8">
        <v>48.50552265907821</v>
      </c>
      <c r="GE8">
        <v>50.867068943078806</v>
      </c>
      <c r="GF8">
        <v>47.204302996011407</v>
      </c>
      <c r="GG8">
        <v>43.570257830775759</v>
      </c>
      <c r="GH8">
        <v>51.477860813762824</v>
      </c>
      <c r="GI8">
        <v>46.948478884540528</v>
      </c>
      <c r="GJ8">
        <v>44.635132046925847</v>
      </c>
      <c r="GK8">
        <v>55.055631465928208</v>
      </c>
      <c r="GL8">
        <v>52.943284046665084</v>
      </c>
      <c r="GM8">
        <v>48.222305873226595</v>
      </c>
      <c r="GN8">
        <v>48.535970704688971</v>
      </c>
      <c r="GO8">
        <v>46.907371911743624</v>
      </c>
      <c r="GP8">
        <v>53.030625571166567</v>
      </c>
      <c r="GQ8">
        <v>46.960760754963403</v>
      </c>
      <c r="GR8">
        <v>56.702010831287552</v>
      </c>
      <c r="GS8">
        <v>50.559061940178353</v>
      </c>
      <c r="GT8">
        <v>49.044463131963973</v>
      </c>
      <c r="GU8">
        <v>48.072943081841274</v>
      </c>
      <c r="GV8">
        <v>49.603703307699377</v>
      </c>
      <c r="GW8">
        <v>45.637496118809068</v>
      </c>
      <c r="GX8">
        <v>44.953343316871219</v>
      </c>
      <c r="GY8">
        <v>42.780324196986896</v>
      </c>
      <c r="GZ8">
        <v>44.653930059563848</v>
      </c>
      <c r="HA8">
        <v>51.856619262563541</v>
      </c>
      <c r="HB8">
        <v>45.568450238834245</v>
      </c>
      <c r="HC8">
        <v>48.843936751951794</v>
      </c>
      <c r="HD8">
        <v>43.809202957560309</v>
      </c>
      <c r="HE8">
        <v>46.566971717321259</v>
      </c>
      <c r="HF8">
        <v>41.645735658559637</v>
      </c>
      <c r="HG8">
        <v>42.752056693390045</v>
      </c>
      <c r="HH8">
        <v>43.07019621400125</v>
      </c>
      <c r="HI8">
        <v>50.000163497367225</v>
      </c>
      <c r="HJ8">
        <v>44.929004427999345</v>
      </c>
      <c r="HK8">
        <v>40.3208046363766</v>
      </c>
      <c r="HL8">
        <v>44.25571868481228</v>
      </c>
      <c r="HM8">
        <v>48.411031861783265</v>
      </c>
      <c r="HN8">
        <v>41.298267329433187</v>
      </c>
      <c r="HO8">
        <v>55.373137836796083</v>
      </c>
      <c r="HP8">
        <v>48.354617738585873</v>
      </c>
      <c r="HQ8">
        <v>46.0146670431809</v>
      </c>
      <c r="HR8">
        <v>37.729679121478227</v>
      </c>
      <c r="HS8">
        <v>48.957612620858058</v>
      </c>
      <c r="HT8">
        <v>53.639318940559448</v>
      </c>
      <c r="HU8">
        <v>50.118262838800561</v>
      </c>
      <c r="HV8">
        <v>50.086776396314036</v>
      </c>
      <c r="HW8">
        <v>38.924629479717822</v>
      </c>
      <c r="HX8">
        <v>40.829007050739605</v>
      </c>
      <c r="HY8">
        <v>45.539265699676953</v>
      </c>
      <c r="HZ8">
        <v>51.893296003400778</v>
      </c>
      <c r="IA8">
        <v>51.246113922441943</v>
      </c>
      <c r="IB8">
        <v>51.476579256156732</v>
      </c>
      <c r="IC8">
        <v>48.552730610172368</v>
      </c>
      <c r="ID8">
        <v>46.157517835117574</v>
      </c>
      <c r="IE8">
        <v>46.455628932483791</v>
      </c>
      <c r="IF8">
        <v>51.537363520231636</v>
      </c>
      <c r="IG8">
        <v>51.084978095783072</v>
      </c>
      <c r="IH8">
        <v>52.603126228023584</v>
      </c>
      <c r="II8">
        <v>43.757370327624571</v>
      </c>
      <c r="IJ8">
        <v>60.720539149621217</v>
      </c>
      <c r="IK8">
        <v>46.507546447260282</v>
      </c>
      <c r="IL8">
        <v>48.524542969351174</v>
      </c>
      <c r="IM8">
        <v>50.961988923938392</v>
      </c>
      <c r="IN8">
        <v>50.125030469374629</v>
      </c>
      <c r="IO8">
        <v>39.477218167926985</v>
      </c>
      <c r="IP8">
        <v>48.336948193039504</v>
      </c>
      <c r="IQ8">
        <v>47.594678215479988</v>
      </c>
      <c r="IR8">
        <v>46.439482858659446</v>
      </c>
      <c r="IS8">
        <v>42.439475297562282</v>
      </c>
      <c r="IT8">
        <v>47.762080254106664</v>
      </c>
      <c r="IU8">
        <v>47.988554567710999</v>
      </c>
      <c r="IV8">
        <v>50.260100519120371</v>
      </c>
      <c r="IW8">
        <v>49.619000239665873</v>
      </c>
      <c r="IX8">
        <v>45.905331309795926</v>
      </c>
      <c r="IY8">
        <v>41.456001424849546</v>
      </c>
      <c r="IZ8">
        <v>44.59358880509356</v>
      </c>
      <c r="JA8">
        <v>46.866344216596715</v>
      </c>
      <c r="JB8">
        <v>49.042563836005129</v>
      </c>
      <c r="JC8">
        <v>49.906098183501072</v>
      </c>
      <c r="JD8">
        <v>42.260319363150089</v>
      </c>
      <c r="JE8">
        <v>49.433821930593083</v>
      </c>
      <c r="JF8">
        <v>48.735920189996826</v>
      </c>
      <c r="JG8">
        <v>52.154573164741535</v>
      </c>
      <c r="JH8">
        <v>45.784704725470775</v>
      </c>
      <c r="JI8">
        <v>46.138514790194499</v>
      </c>
      <c r="JJ8">
        <v>42.925671855293594</v>
      </c>
      <c r="JK8">
        <v>47.863120916870756</v>
      </c>
      <c r="JL8">
        <v>48.101121575323717</v>
      </c>
      <c r="JM8">
        <v>44.150957796965599</v>
      </c>
      <c r="JN8">
        <v>44.093721050602809</v>
      </c>
      <c r="JO8">
        <v>42.105522890802845</v>
      </c>
      <c r="JP8">
        <v>49.618836333869737</v>
      </c>
      <c r="JQ8">
        <v>42.078673207850635</v>
      </c>
      <c r="JR8">
        <v>51.93985640404312</v>
      </c>
      <c r="JS8">
        <v>51.192486041551874</v>
      </c>
      <c r="JT8">
        <v>50.463343820668506</v>
      </c>
      <c r="JU8">
        <v>49.815265322554652</v>
      </c>
      <c r="JV8">
        <v>52.144703649652456</v>
      </c>
      <c r="JW8">
        <v>37.671072611360891</v>
      </c>
      <c r="JX8">
        <v>40.796194416375357</v>
      </c>
      <c r="JY8">
        <v>40.323959867413137</v>
      </c>
      <c r="JZ8">
        <v>40.628393703115236</v>
      </c>
      <c r="KA8">
        <v>43.611265838524417</v>
      </c>
      <c r="KB8">
        <v>37.832692425748711</v>
      </c>
      <c r="KC8">
        <v>50.588632199159761</v>
      </c>
      <c r="KD8">
        <v>41.465466303693276</v>
      </c>
      <c r="KE8">
        <v>34.195788107817485</v>
      </c>
      <c r="KF8">
        <v>36.551483703905028</v>
      </c>
      <c r="KG8">
        <v>35.148572100797587</v>
      </c>
      <c r="KH8">
        <v>35.606926443541944</v>
      </c>
      <c r="KI8">
        <v>38.290035124689858</v>
      </c>
      <c r="KJ8">
        <v>43.13180352682555</v>
      </c>
      <c r="KK8">
        <v>39.097842500273444</v>
      </c>
      <c r="KL8">
        <v>44.957579342836198</v>
      </c>
      <c r="KM8">
        <v>42.055052044639936</v>
      </c>
      <c r="KN8">
        <v>45.973098651028849</v>
      </c>
      <c r="KO8">
        <v>44.633071625322636</v>
      </c>
      <c r="KP8">
        <v>47.853582373532547</v>
      </c>
      <c r="KQ8">
        <v>44.835930280186389</v>
      </c>
      <c r="KR8">
        <v>47.355873408249806</v>
      </c>
      <c r="KS8">
        <v>40.592614498967144</v>
      </c>
      <c r="KT8">
        <v>39.062803257883473</v>
      </c>
      <c r="KU8">
        <v>48.104041428934991</v>
      </c>
      <c r="KV8">
        <v>40.599699483112097</v>
      </c>
      <c r="KW8">
        <v>41.598973781426231</v>
      </c>
      <c r="KX8">
        <v>39.463845805318634</v>
      </c>
      <c r="KY8">
        <v>41.67470038857423</v>
      </c>
      <c r="KZ8">
        <v>35.807175126016517</v>
      </c>
      <c r="LA8">
        <v>39.458664719890507</v>
      </c>
      <c r="LB8">
        <v>37.967825231125623</v>
      </c>
      <c r="LC8">
        <v>35.191028525123151</v>
      </c>
      <c r="LD8">
        <v>36.860656661965564</v>
      </c>
      <c r="LE8">
        <v>40.317194934719922</v>
      </c>
      <c r="LF8">
        <v>33.252325872084931</v>
      </c>
      <c r="LG8">
        <v>29.871277490662596</v>
      </c>
      <c r="LH8">
        <v>38.290572194404163</v>
      </c>
      <c r="LI8">
        <v>35.083378514151995</v>
      </c>
      <c r="LJ8">
        <v>34.275150921165107</v>
      </c>
      <c r="LK8">
        <v>34.815149020631345</v>
      </c>
      <c r="LL8">
        <v>41.174149925672232</v>
      </c>
    </row>
    <row r="9" spans="1:324">
      <c r="A9" s="3">
        <v>4.1666666666666664E-2</v>
      </c>
      <c r="B9">
        <v>44.435681947827703</v>
      </c>
      <c r="C9">
        <v>47.560421359089212</v>
      </c>
      <c r="D9">
        <v>27.988882921585088</v>
      </c>
      <c r="E9">
        <v>48.702887526194552</v>
      </c>
      <c r="F9">
        <v>48.198919858072351</v>
      </c>
      <c r="G9">
        <v>48.781908238030368</v>
      </c>
      <c r="H9">
        <v>48.790177865924214</v>
      </c>
      <c r="I9">
        <v>51.473224717698471</v>
      </c>
      <c r="J9">
        <v>48.294325736335949</v>
      </c>
      <c r="K9">
        <v>47.905488544363024</v>
      </c>
      <c r="L9">
        <v>44.176719757191094</v>
      </c>
      <c r="M9">
        <v>36.533724373907575</v>
      </c>
      <c r="N9">
        <v>47.575811842324512</v>
      </c>
      <c r="O9">
        <v>47.948637061032429</v>
      </c>
      <c r="P9">
        <v>53.699256567323687</v>
      </c>
      <c r="Q9">
        <v>41.342080988214711</v>
      </c>
      <c r="R9">
        <v>46.441899435503871</v>
      </c>
      <c r="S9">
        <v>49.169037923746387</v>
      </c>
      <c r="T9">
        <v>49.55889376092879</v>
      </c>
      <c r="U9">
        <v>49.264105179083749</v>
      </c>
      <c r="V9">
        <v>46.397644410449963</v>
      </c>
      <c r="W9">
        <v>42.724892950511212</v>
      </c>
      <c r="X9">
        <v>47.965422376468702</v>
      </c>
      <c r="Y9">
        <v>49.961089641499719</v>
      </c>
      <c r="Z9">
        <v>52.412471331049289</v>
      </c>
      <c r="AA9">
        <v>47.793447732344212</v>
      </c>
      <c r="AB9">
        <v>47.24730577792063</v>
      </c>
      <c r="AC9">
        <v>50.12036222049943</v>
      </c>
      <c r="AD9">
        <v>43.604237295440278</v>
      </c>
      <c r="AE9">
        <v>41.826075812894352</v>
      </c>
      <c r="AF9">
        <v>50.369214160841928</v>
      </c>
      <c r="AG9">
        <v>54.082084946530401</v>
      </c>
      <c r="AH9">
        <v>46.996335094365286</v>
      </c>
      <c r="AI9">
        <v>49.781684680453097</v>
      </c>
      <c r="AJ9">
        <v>40.753651171028956</v>
      </c>
      <c r="AK9">
        <v>47.386509781102731</v>
      </c>
      <c r="AL9">
        <v>50.386649271083336</v>
      </c>
      <c r="AM9">
        <v>48.443847968117431</v>
      </c>
      <c r="AN9">
        <v>51.502381541742956</v>
      </c>
      <c r="AO9">
        <v>50.791055728179344</v>
      </c>
      <c r="AP9">
        <v>48.978440600183546</v>
      </c>
      <c r="AQ9">
        <v>48.417236048928643</v>
      </c>
      <c r="AR9">
        <v>51.022234124056624</v>
      </c>
      <c r="AS9">
        <v>58.633149767625547</v>
      </c>
      <c r="AT9">
        <v>49.61168247943597</v>
      </c>
      <c r="AU9">
        <v>50.500375554788974</v>
      </c>
      <c r="AV9">
        <v>48.373374777526934</v>
      </c>
      <c r="AW9">
        <v>48.434394188416363</v>
      </c>
      <c r="AX9">
        <v>48.708826838787218</v>
      </c>
      <c r="AY9">
        <v>56.272525253141723</v>
      </c>
      <c r="AZ9">
        <v>48.765447056153008</v>
      </c>
      <c r="BA9">
        <v>48.445956913909214</v>
      </c>
      <c r="BB9">
        <v>46.729461197369332</v>
      </c>
      <c r="BC9">
        <v>48.530298720543769</v>
      </c>
      <c r="BD9">
        <v>43.152915117585238</v>
      </c>
      <c r="BE9">
        <v>48.645570618964911</v>
      </c>
      <c r="BF9">
        <v>50.651882191783884</v>
      </c>
      <c r="BG9">
        <v>48.733754752189164</v>
      </c>
      <c r="BH9">
        <v>51.271994109011573</v>
      </c>
      <c r="BI9">
        <v>51.580745954848318</v>
      </c>
      <c r="BJ9">
        <v>51.547059830376085</v>
      </c>
      <c r="BK9">
        <v>48.768681577993696</v>
      </c>
      <c r="BL9">
        <v>50.417176334795307</v>
      </c>
      <c r="BM9">
        <v>50.261588363408173</v>
      </c>
      <c r="BN9">
        <v>50.338202007191896</v>
      </c>
      <c r="BO9">
        <v>48.461485052255945</v>
      </c>
      <c r="BP9">
        <v>50.135740558788534</v>
      </c>
      <c r="BQ9">
        <v>49.8196903206588</v>
      </c>
      <c r="BR9">
        <v>47.87433046515897</v>
      </c>
      <c r="BS9">
        <v>50.346204751386665</v>
      </c>
      <c r="BT9">
        <v>53.53767227912347</v>
      </c>
      <c r="BU9">
        <v>49.750220585169593</v>
      </c>
      <c r="BV9">
        <v>48.666836096653327</v>
      </c>
      <c r="BW9">
        <v>48.23576588111483</v>
      </c>
      <c r="BX9">
        <v>48.074255387255015</v>
      </c>
      <c r="BY9">
        <v>45.731565214806707</v>
      </c>
      <c r="BZ9">
        <v>50.284855824706746</v>
      </c>
      <c r="CA9">
        <v>51.427691804826225</v>
      </c>
      <c r="CB9">
        <v>49.057813991213486</v>
      </c>
      <c r="CC9">
        <v>56.409545578463032</v>
      </c>
      <c r="CD9">
        <v>50.720012448953845</v>
      </c>
      <c r="CE9">
        <v>47.619490161319895</v>
      </c>
      <c r="CF9">
        <v>49.244907432315003</v>
      </c>
      <c r="CG9">
        <v>49.697130873936537</v>
      </c>
      <c r="CH9">
        <v>47.159047996544707</v>
      </c>
      <c r="CI9">
        <v>43.781470555966919</v>
      </c>
      <c r="CJ9">
        <v>57.533746102568458</v>
      </c>
      <c r="CK9">
        <v>48.568597812136936</v>
      </c>
      <c r="CL9">
        <v>49.097830157042246</v>
      </c>
      <c r="CM9">
        <v>51.108139806687184</v>
      </c>
      <c r="CN9">
        <v>53.997742713982312</v>
      </c>
      <c r="CO9">
        <v>54.63424111152932</v>
      </c>
      <c r="CP9">
        <v>45.893324199740739</v>
      </c>
      <c r="CQ9">
        <v>52.880068067301593</v>
      </c>
      <c r="CR9">
        <v>50.304599606894506</v>
      </c>
      <c r="CS9">
        <v>50.665336999656049</v>
      </c>
      <c r="CT9">
        <v>48.436530819658813</v>
      </c>
      <c r="CU9">
        <v>51.646002850824516</v>
      </c>
      <c r="CV9">
        <v>50.833155476940455</v>
      </c>
      <c r="CW9">
        <v>50.530610901967115</v>
      </c>
      <c r="CX9">
        <v>58.935892311083876</v>
      </c>
      <c r="CY9">
        <v>54.237521320499276</v>
      </c>
      <c r="CZ9">
        <v>50.743716422973442</v>
      </c>
      <c r="DA9">
        <v>50.541797255155416</v>
      </c>
      <c r="DB9">
        <v>51.334203994458449</v>
      </c>
      <c r="DC9">
        <v>47.495047293249463</v>
      </c>
      <c r="DD9">
        <v>48.831573410138986</v>
      </c>
      <c r="DE9">
        <v>50.150481955773458</v>
      </c>
      <c r="DF9">
        <v>50.998054038506986</v>
      </c>
      <c r="DG9">
        <v>52.529197470843712</v>
      </c>
      <c r="DH9">
        <v>48.977813829750275</v>
      </c>
      <c r="DI9">
        <v>51.613864898337951</v>
      </c>
      <c r="DJ9">
        <v>47.484947809123938</v>
      </c>
      <c r="DK9">
        <v>51.510006109309288</v>
      </c>
      <c r="DL9">
        <v>50.573995364983162</v>
      </c>
      <c r="DM9">
        <v>54.25532890669831</v>
      </c>
      <c r="DN9">
        <v>47.1723902045985</v>
      </c>
      <c r="DO9">
        <v>55.880389687020838</v>
      </c>
      <c r="DP9">
        <v>51.119465567459699</v>
      </c>
      <c r="DQ9">
        <v>50.122229722431982</v>
      </c>
      <c r="DR9">
        <v>47.722730329318324</v>
      </c>
      <c r="DS9">
        <v>53.538165877508774</v>
      </c>
      <c r="DT9">
        <v>52.127364612980635</v>
      </c>
      <c r="DU9">
        <v>52.740968857430346</v>
      </c>
      <c r="DV9">
        <v>55.769315463381147</v>
      </c>
      <c r="DW9">
        <v>52.153335611219063</v>
      </c>
      <c r="DX9">
        <v>50.646829009011249</v>
      </c>
      <c r="DY9">
        <v>47.910379191183559</v>
      </c>
      <c r="DZ9">
        <v>55.440971665612871</v>
      </c>
      <c r="EA9">
        <v>50.292540958231356</v>
      </c>
      <c r="EB9">
        <v>49.640460514404147</v>
      </c>
      <c r="EC9">
        <v>55.976792243967864</v>
      </c>
      <c r="ED9">
        <v>50.88558640281515</v>
      </c>
      <c r="EE9">
        <v>46.842649985068604</v>
      </c>
      <c r="EF9">
        <v>56.814189437704101</v>
      </c>
      <c r="EG9">
        <v>54.040143767025334</v>
      </c>
      <c r="EH9">
        <v>50.28352255111735</v>
      </c>
      <c r="EI9">
        <v>49.161303072132704</v>
      </c>
      <c r="EJ9">
        <v>49.139096265814239</v>
      </c>
      <c r="EK9">
        <v>53.709986940273566</v>
      </c>
      <c r="EL9">
        <v>49.8052247194084</v>
      </c>
      <c r="EM9">
        <v>48.863519903604811</v>
      </c>
      <c r="EN9">
        <v>51.032067087001103</v>
      </c>
      <c r="EO9">
        <v>48.030883119469436</v>
      </c>
      <c r="EP9">
        <v>53.150014307754716</v>
      </c>
      <c r="EQ9">
        <v>48.451300364285572</v>
      </c>
      <c r="ER9">
        <v>43.787326486376671</v>
      </c>
      <c r="ES9">
        <v>50.356238213859385</v>
      </c>
      <c r="ET9">
        <v>54.37730086285935</v>
      </c>
      <c r="EU9">
        <v>64.832534614516433</v>
      </c>
      <c r="EV9">
        <v>48.334847056504628</v>
      </c>
      <c r="EW9">
        <v>48.538349844305387</v>
      </c>
      <c r="EX9">
        <v>54.137078614391683</v>
      </c>
      <c r="EY9">
        <v>59.672911966159418</v>
      </c>
      <c r="EZ9">
        <v>52.433776163027005</v>
      </c>
      <c r="FA9">
        <v>48.54558064615636</v>
      </c>
      <c r="FB9">
        <v>52.351122724672663</v>
      </c>
      <c r="FC9">
        <v>51.729340453174451</v>
      </c>
      <c r="FD9">
        <v>54.887596406912984</v>
      </c>
      <c r="FE9">
        <v>48.546879342557837</v>
      </c>
      <c r="FF9">
        <v>48.379872321068049</v>
      </c>
      <c r="FG9">
        <v>48.857595260616037</v>
      </c>
      <c r="FH9">
        <v>48.74134533122286</v>
      </c>
      <c r="FI9">
        <v>53.413312675097856</v>
      </c>
      <c r="FJ9">
        <v>51.568266920630393</v>
      </c>
      <c r="FK9">
        <v>54.965034807767118</v>
      </c>
      <c r="FL9">
        <v>52.29866582590337</v>
      </c>
      <c r="FM9">
        <v>49.079538987401619</v>
      </c>
      <c r="FN9">
        <v>41.237158282065671</v>
      </c>
      <c r="FO9">
        <v>52.194721953491054</v>
      </c>
      <c r="FP9">
        <v>53.966234497141407</v>
      </c>
      <c r="FQ9">
        <v>47.991782072364764</v>
      </c>
      <c r="FR9">
        <v>48.889599241591256</v>
      </c>
      <c r="FS9">
        <v>48.547794644925467</v>
      </c>
      <c r="FT9">
        <v>45.009191108427856</v>
      </c>
      <c r="FU9">
        <v>54.641740756156857</v>
      </c>
      <c r="FV9">
        <v>48.237519742552927</v>
      </c>
      <c r="FW9">
        <v>52.982538082166471</v>
      </c>
      <c r="FX9">
        <v>47.845527894878295</v>
      </c>
      <c r="FY9">
        <v>58.504982783816445</v>
      </c>
      <c r="FZ9">
        <v>49.675096082560358</v>
      </c>
      <c r="GA9">
        <v>51.492554682968986</v>
      </c>
      <c r="GB9">
        <v>60.265614519947192</v>
      </c>
      <c r="GC9">
        <v>50.850151189841831</v>
      </c>
      <c r="GD9">
        <v>48.626198806630313</v>
      </c>
      <c r="GE9">
        <v>51.593867201416366</v>
      </c>
      <c r="GF9">
        <v>46.109003492947195</v>
      </c>
      <c r="GG9">
        <v>41.983404827884009</v>
      </c>
      <c r="GH9">
        <v>52.62046128156193</v>
      </c>
      <c r="GI9">
        <v>46.501177322945999</v>
      </c>
      <c r="GJ9">
        <v>43.405339492708414</v>
      </c>
      <c r="GK9">
        <v>57.407455584088083</v>
      </c>
      <c r="GL9">
        <v>53.876875571771073</v>
      </c>
      <c r="GM9">
        <v>48.214069466451058</v>
      </c>
      <c r="GN9">
        <v>48.533906596022135</v>
      </c>
      <c r="GO9">
        <v>46.54294856578602</v>
      </c>
      <c r="GP9">
        <v>54.50538774815184</v>
      </c>
      <c r="GQ9">
        <v>45.489914548021439</v>
      </c>
      <c r="GR9">
        <v>59.536773956795273</v>
      </c>
      <c r="GS9">
        <v>50.639891893958136</v>
      </c>
      <c r="GT9">
        <v>49.215271344617172</v>
      </c>
      <c r="GU9">
        <v>48.075667490728733</v>
      </c>
      <c r="GV9">
        <v>50.1099742331469</v>
      </c>
      <c r="GW9">
        <v>44.560460190398729</v>
      </c>
      <c r="GX9">
        <v>43.684144580087086</v>
      </c>
      <c r="GY9">
        <v>41.023789029349146</v>
      </c>
      <c r="GZ9">
        <v>43.496624723350138</v>
      </c>
      <c r="HA9">
        <v>53.074122883318125</v>
      </c>
      <c r="HB9">
        <v>44.75595922931133</v>
      </c>
      <c r="HC9">
        <v>48.878420319977558</v>
      </c>
      <c r="HD9">
        <v>41.188843568246263</v>
      </c>
      <c r="HE9">
        <v>46.086842762768278</v>
      </c>
      <c r="HF9">
        <v>39.137456456898327</v>
      </c>
      <c r="HG9">
        <v>40.992394812003184</v>
      </c>
      <c r="HH9">
        <v>40.979634952667787</v>
      </c>
      <c r="HI9">
        <v>50.553996068810072</v>
      </c>
      <c r="HJ9">
        <v>43.461960652342654</v>
      </c>
      <c r="HK9">
        <v>37.760662140822106</v>
      </c>
      <c r="HL9">
        <v>42.722858369745374</v>
      </c>
      <c r="HM9">
        <v>48.23689882470395</v>
      </c>
      <c r="HN9">
        <v>38.388340016464674</v>
      </c>
      <c r="HO9">
        <v>57.625271483392247</v>
      </c>
      <c r="HP9">
        <v>48.196395492192593</v>
      </c>
      <c r="HQ9">
        <v>45.064239624512084</v>
      </c>
      <c r="HR9">
        <v>34.30609776924949</v>
      </c>
      <c r="HS9">
        <v>48.810037804845415</v>
      </c>
      <c r="HT9">
        <v>55.477987067742347</v>
      </c>
      <c r="HU9">
        <v>50.733487984969308</v>
      </c>
      <c r="HV9">
        <v>50.767306215106252</v>
      </c>
      <c r="HW9">
        <v>35.899381110960476</v>
      </c>
      <c r="HX9">
        <v>38.41612108965343</v>
      </c>
      <c r="HY9">
        <v>44.600570469369686</v>
      </c>
      <c r="HZ9">
        <v>52.451344639370255</v>
      </c>
      <c r="IA9">
        <v>52.307713111545226</v>
      </c>
      <c r="IB9">
        <v>51.586510635105846</v>
      </c>
      <c r="IC9">
        <v>48.518440118338773</v>
      </c>
      <c r="ID9">
        <v>45.48142491347393</v>
      </c>
      <c r="IE9">
        <v>45.870327482066763</v>
      </c>
      <c r="IF9">
        <v>52.311851137804673</v>
      </c>
      <c r="IG9">
        <v>52.021742015636129</v>
      </c>
      <c r="IH9">
        <v>53.023253115276034</v>
      </c>
      <c r="II9">
        <v>42.34316022960703</v>
      </c>
      <c r="IJ9">
        <v>64.871788073680619</v>
      </c>
      <c r="IK9">
        <v>46.010011575402118</v>
      </c>
      <c r="IL9">
        <v>48.672948991673429</v>
      </c>
      <c r="IM9">
        <v>51.109733778683164</v>
      </c>
      <c r="IN9">
        <v>50.129373730481639</v>
      </c>
      <c r="IO9">
        <v>36.63227829282549</v>
      </c>
      <c r="IP9">
        <v>48.24222045684089</v>
      </c>
      <c r="IQ9">
        <v>47.458555647104326</v>
      </c>
      <c r="IR9">
        <v>45.868807338626745</v>
      </c>
      <c r="IS9">
        <v>40.585670933366458</v>
      </c>
      <c r="IT9">
        <v>47.595556776839899</v>
      </c>
      <c r="IU9">
        <v>47.92834171142384</v>
      </c>
      <c r="IV9">
        <v>50.677059430486864</v>
      </c>
      <c r="IW9">
        <v>49.303005633740703</v>
      </c>
      <c r="IX9">
        <v>44.177703508517183</v>
      </c>
      <c r="IY9">
        <v>39.126054612962292</v>
      </c>
      <c r="IZ9">
        <v>43.409141516189479</v>
      </c>
      <c r="JA9">
        <v>46.450929792953971</v>
      </c>
      <c r="JB9">
        <v>49.140175024742199</v>
      </c>
      <c r="JC9">
        <v>50.388869003624123</v>
      </c>
      <c r="JD9">
        <v>40.0144862239082</v>
      </c>
      <c r="JE9">
        <v>49.894890957790537</v>
      </c>
      <c r="JF9">
        <v>48.976066898265344</v>
      </c>
      <c r="JG9">
        <v>53.494331915530736</v>
      </c>
      <c r="JH9">
        <v>44.858396911309832</v>
      </c>
      <c r="JI9">
        <v>45.515168805056462</v>
      </c>
      <c r="JJ9">
        <v>40.956034168362706</v>
      </c>
      <c r="JK9">
        <v>47.817480011559418</v>
      </c>
      <c r="JL9">
        <v>48.09848209797515</v>
      </c>
      <c r="JM9">
        <v>42.853404678365266</v>
      </c>
      <c r="JN9">
        <v>42.328060771425882</v>
      </c>
      <c r="JO9">
        <v>40.140697028270942</v>
      </c>
      <c r="JP9">
        <v>50.126951782031675</v>
      </c>
      <c r="JQ9">
        <v>38.880178480945418</v>
      </c>
      <c r="JR9">
        <v>53.245165637253535</v>
      </c>
      <c r="JS9">
        <v>52.179118685041182</v>
      </c>
      <c r="JT9">
        <v>51.224072063745986</v>
      </c>
      <c r="JU9">
        <v>50.416665643367523</v>
      </c>
      <c r="JV9">
        <v>53.519408864131698</v>
      </c>
      <c r="JW9">
        <v>32.939207518538737</v>
      </c>
      <c r="JX9">
        <v>38.354968226166378</v>
      </c>
      <c r="JY9">
        <v>37.765278864502022</v>
      </c>
      <c r="JZ9">
        <v>38.171191401610336</v>
      </c>
      <c r="KA9">
        <v>42.126666973265102</v>
      </c>
      <c r="KB9">
        <v>34.443176931709353</v>
      </c>
      <c r="KC9">
        <v>51.410686842957638</v>
      </c>
      <c r="KD9">
        <v>38.008840056711591</v>
      </c>
      <c r="KE9">
        <v>29.530486994876462</v>
      </c>
      <c r="KF9">
        <v>32.413448891337325</v>
      </c>
      <c r="KG9">
        <v>30.840318537343343</v>
      </c>
      <c r="KH9">
        <v>31.475901924631948</v>
      </c>
      <c r="KI9">
        <v>34.954569278024778</v>
      </c>
      <c r="KJ9">
        <v>41.508325132802106</v>
      </c>
      <c r="KK9">
        <v>36.096874782608978</v>
      </c>
      <c r="KL9">
        <v>43.938665893072688</v>
      </c>
      <c r="KM9">
        <v>40.036755092627111</v>
      </c>
      <c r="KN9">
        <v>45.124264627834833</v>
      </c>
      <c r="KO9">
        <v>43.506900664390557</v>
      </c>
      <c r="KP9">
        <v>47.649993193528481</v>
      </c>
      <c r="KQ9">
        <v>43.778810881515319</v>
      </c>
      <c r="KR9">
        <v>47.137719466468681</v>
      </c>
      <c r="KS9">
        <v>38.119243440763668</v>
      </c>
      <c r="KT9">
        <v>35.879036337928866</v>
      </c>
      <c r="KU9">
        <v>47.817403187948948</v>
      </c>
      <c r="KV9">
        <v>37.963552053174077</v>
      </c>
      <c r="KW9">
        <v>39.46425045343193</v>
      </c>
      <c r="KX9">
        <v>36.61539567828337</v>
      </c>
      <c r="KY9">
        <v>39.566267175997453</v>
      </c>
      <c r="KZ9">
        <v>31.62826788840453</v>
      </c>
      <c r="LA9">
        <v>36.610281675874511</v>
      </c>
      <c r="LB9">
        <v>34.622456985536054</v>
      </c>
      <c r="LC9">
        <v>30.720782592953849</v>
      </c>
      <c r="LD9">
        <v>33.125086625350768</v>
      </c>
      <c r="LE9">
        <v>37.755264968388715</v>
      </c>
      <c r="LF9">
        <v>28.336171095295605</v>
      </c>
      <c r="LG9">
        <v>23.786935378406902</v>
      </c>
      <c r="LH9">
        <v>35.053775342672566</v>
      </c>
      <c r="LI9">
        <v>30.742222650568266</v>
      </c>
      <c r="LJ9">
        <v>29.685365261643518</v>
      </c>
      <c r="LK9">
        <v>30.401478992971896</v>
      </c>
      <c r="LL9">
        <v>38.886869488302466</v>
      </c>
    </row>
    <row r="10" spans="1:324">
      <c r="A10" s="2">
        <v>5.2083333333333336E-2</v>
      </c>
      <c r="B10">
        <v>44.458883077314589</v>
      </c>
      <c r="C10">
        <v>47.508299535035817</v>
      </c>
      <c r="D10">
        <v>28.495654699052466</v>
      </c>
      <c r="E10">
        <v>50.032103956095526</v>
      </c>
      <c r="F10">
        <v>48.952697389647426</v>
      </c>
      <c r="G10">
        <v>50.673655218048928</v>
      </c>
      <c r="H10">
        <v>49.019574912031281</v>
      </c>
      <c r="I10">
        <v>51.801250898240788</v>
      </c>
      <c r="J10">
        <v>49.067157875189508</v>
      </c>
      <c r="K10">
        <v>49.196645817157837</v>
      </c>
      <c r="L10">
        <v>44.132957750986556</v>
      </c>
      <c r="M10">
        <v>36.675731252312126</v>
      </c>
      <c r="N10">
        <v>47.577920605087151</v>
      </c>
      <c r="O10">
        <v>48.802331048702172</v>
      </c>
      <c r="P10">
        <v>54.573181621521258</v>
      </c>
      <c r="Q10">
        <v>41.497975095714168</v>
      </c>
      <c r="R10">
        <v>46.520765171880171</v>
      </c>
      <c r="S10">
        <v>49.449617416132241</v>
      </c>
      <c r="T10">
        <v>49.962815665425225</v>
      </c>
      <c r="U10">
        <v>49.989395563644273</v>
      </c>
      <c r="V10">
        <v>46.950354644138962</v>
      </c>
      <c r="W10">
        <v>42.805126907151781</v>
      </c>
      <c r="X10">
        <v>48.058645258132032</v>
      </c>
      <c r="Y10">
        <v>49.986952257180199</v>
      </c>
      <c r="Z10">
        <v>52.427882790660739</v>
      </c>
      <c r="AA10">
        <v>47.798809403250509</v>
      </c>
      <c r="AB10">
        <v>47.309724687796077</v>
      </c>
      <c r="AC10">
        <v>50.343433206217142</v>
      </c>
      <c r="AD10">
        <v>44.44464633215857</v>
      </c>
      <c r="AE10">
        <v>41.950857360700539</v>
      </c>
      <c r="AF10">
        <v>50.509157232799382</v>
      </c>
      <c r="AG10">
        <v>54.309004750952546</v>
      </c>
      <c r="AH10">
        <v>47.092273594278062</v>
      </c>
      <c r="AI10">
        <v>49.79556247094763</v>
      </c>
      <c r="AJ10">
        <v>40.987707753544825</v>
      </c>
      <c r="AK10">
        <v>47.255562395179538</v>
      </c>
      <c r="AL10">
        <v>50.510580723529031</v>
      </c>
      <c r="AM10">
        <v>51.096033207021762</v>
      </c>
      <c r="AN10">
        <v>51.690132595355067</v>
      </c>
      <c r="AO10">
        <v>52.480038052504923</v>
      </c>
      <c r="AP10">
        <v>50.691417173986679</v>
      </c>
      <c r="AQ10">
        <v>48.504838794400086</v>
      </c>
      <c r="AR10">
        <v>51.170726235909051</v>
      </c>
      <c r="AS10">
        <v>59.820321930554087</v>
      </c>
      <c r="AT10">
        <v>51.405115440100019</v>
      </c>
      <c r="AU10">
        <v>50.868049907832749</v>
      </c>
      <c r="AV10">
        <v>48.964225935683871</v>
      </c>
      <c r="AW10">
        <v>48.371715495225985</v>
      </c>
      <c r="AX10">
        <v>50.114823290034074</v>
      </c>
      <c r="AY10">
        <v>56.755983845858054</v>
      </c>
      <c r="AZ10">
        <v>48.782758307389443</v>
      </c>
      <c r="BA10">
        <v>48.720869400288194</v>
      </c>
      <c r="BB10">
        <v>48.633148747851394</v>
      </c>
      <c r="BC10">
        <v>48.830582020426448</v>
      </c>
      <c r="BD10">
        <v>43.209203894594403</v>
      </c>
      <c r="BE10">
        <v>48.71895475248796</v>
      </c>
      <c r="BF10">
        <v>50.704485732279004</v>
      </c>
      <c r="BG10">
        <v>49.241008566582941</v>
      </c>
      <c r="BH10">
        <v>52.201572033125593</v>
      </c>
      <c r="BI10">
        <v>50.973740694696893</v>
      </c>
      <c r="BJ10">
        <v>53.713461121225478</v>
      </c>
      <c r="BK10">
        <v>49.226104231255761</v>
      </c>
      <c r="BL10">
        <v>50.672017227656774</v>
      </c>
      <c r="BM10">
        <v>50.418253356865009</v>
      </c>
      <c r="BN10">
        <v>50.450771603507548</v>
      </c>
      <c r="BO10">
        <v>48.460540244570765</v>
      </c>
      <c r="BP10">
        <v>51.731054458595601</v>
      </c>
      <c r="BQ10">
        <v>49.792125368039237</v>
      </c>
      <c r="BR10">
        <v>47.878263447796954</v>
      </c>
      <c r="BS10">
        <v>50.582266962770873</v>
      </c>
      <c r="BT10">
        <v>53.472964948561547</v>
      </c>
      <c r="BU10">
        <v>49.682254640400664</v>
      </c>
      <c r="BV10">
        <v>48.724508099767434</v>
      </c>
      <c r="BW10">
        <v>48.954909265002343</v>
      </c>
      <c r="BX10">
        <v>48.045999817634119</v>
      </c>
      <c r="BY10">
        <v>46.500665273420239</v>
      </c>
      <c r="BZ10">
        <v>50.805384337922469</v>
      </c>
      <c r="CA10">
        <v>53.968448539451025</v>
      </c>
      <c r="CB10">
        <v>49.057315578548227</v>
      </c>
      <c r="CC10">
        <v>56.524339762981732</v>
      </c>
      <c r="CD10">
        <v>50.928843831639981</v>
      </c>
      <c r="CE10">
        <v>47.77765120295382</v>
      </c>
      <c r="CF10">
        <v>50.698502696216352</v>
      </c>
      <c r="CG10">
        <v>50.766392880446446</v>
      </c>
      <c r="CH10">
        <v>47.653103901126883</v>
      </c>
      <c r="CI10">
        <v>43.828253664026768</v>
      </c>
      <c r="CJ10">
        <v>58.137641053285037</v>
      </c>
      <c r="CK10">
        <v>49.417366123725671</v>
      </c>
      <c r="CL10">
        <v>50.271505463655686</v>
      </c>
      <c r="CM10">
        <v>51.494912802755074</v>
      </c>
      <c r="CN10">
        <v>55.300705757764675</v>
      </c>
      <c r="CO10">
        <v>54.794572050544296</v>
      </c>
      <c r="CP10">
        <v>46.767024365694851</v>
      </c>
      <c r="CQ10">
        <v>53.494321773053386</v>
      </c>
      <c r="CR10">
        <v>50.321095376959256</v>
      </c>
      <c r="CS10">
        <v>50.491488630572135</v>
      </c>
      <c r="CT10">
        <v>49.007590473722658</v>
      </c>
      <c r="CU10">
        <v>51.643142026011425</v>
      </c>
      <c r="CV10">
        <v>53.6668686855392</v>
      </c>
      <c r="CW10">
        <v>50.666860660923319</v>
      </c>
      <c r="CX10">
        <v>59.759664311913617</v>
      </c>
      <c r="CY10">
        <v>55.588796213112154</v>
      </c>
      <c r="CZ10">
        <v>52.368490474430203</v>
      </c>
      <c r="DA10">
        <v>50.810166444582123</v>
      </c>
      <c r="DB10">
        <v>52.711845676297024</v>
      </c>
      <c r="DC10">
        <v>48.102108647296689</v>
      </c>
      <c r="DD10">
        <v>48.500801535821374</v>
      </c>
      <c r="DE10">
        <v>50.053869079482112</v>
      </c>
      <c r="DF10">
        <v>51.711407359382136</v>
      </c>
      <c r="DG10">
        <v>52.530775479564042</v>
      </c>
      <c r="DH10">
        <v>51.990734447851572</v>
      </c>
      <c r="DI10">
        <v>51.602709527784853</v>
      </c>
      <c r="DJ10">
        <v>48.570126331160097</v>
      </c>
      <c r="DK10">
        <v>53.220384630502551</v>
      </c>
      <c r="DL10">
        <v>50.844374252745453</v>
      </c>
      <c r="DM10">
        <v>54.452996658554312</v>
      </c>
      <c r="DN10">
        <v>47.10721249605983</v>
      </c>
      <c r="DO10">
        <v>57.040042230898656</v>
      </c>
      <c r="DP10">
        <v>50.896524460902889</v>
      </c>
      <c r="DQ10">
        <v>50.077781640605579</v>
      </c>
      <c r="DR10">
        <v>49.119975491985613</v>
      </c>
      <c r="DS10">
        <v>54.346180821101406</v>
      </c>
      <c r="DT10">
        <v>52.110229873128013</v>
      </c>
      <c r="DU10">
        <v>52.763977069065163</v>
      </c>
      <c r="DV10">
        <v>55.68188843848619</v>
      </c>
      <c r="DW10">
        <v>51.633313804264148</v>
      </c>
      <c r="DX10">
        <v>51.872239711229703</v>
      </c>
      <c r="DY10">
        <v>48.712160425806069</v>
      </c>
      <c r="DZ10">
        <v>56.347559578782032</v>
      </c>
      <c r="EA10">
        <v>50.578107772485446</v>
      </c>
      <c r="EB10">
        <v>50.812411934131738</v>
      </c>
      <c r="EC10">
        <v>56.6540436880558</v>
      </c>
      <c r="ED10">
        <v>50.966434946879737</v>
      </c>
      <c r="EE10">
        <v>47.885616806641529</v>
      </c>
      <c r="EF10">
        <v>57.790326189723984</v>
      </c>
      <c r="EG10">
        <v>54.51374793621892</v>
      </c>
      <c r="EH10">
        <v>50.31395870772387</v>
      </c>
      <c r="EI10">
        <v>49.393663164416701</v>
      </c>
      <c r="EJ10">
        <v>51.332883388240283</v>
      </c>
      <c r="EK10">
        <v>53.696428392286712</v>
      </c>
      <c r="EL10">
        <v>50.813571166292725</v>
      </c>
      <c r="EM10">
        <v>48.879074952136804</v>
      </c>
      <c r="EN10">
        <v>51.177385134849644</v>
      </c>
      <c r="EO10">
        <v>48.436576010052761</v>
      </c>
      <c r="EP10">
        <v>53.969976419430012</v>
      </c>
      <c r="EQ10">
        <v>48.175009760147454</v>
      </c>
      <c r="ER10">
        <v>43.771644782447687</v>
      </c>
      <c r="ES10">
        <v>53.033499308734704</v>
      </c>
      <c r="ET10">
        <v>54.558159208369695</v>
      </c>
      <c r="EU10">
        <v>64.833225817231209</v>
      </c>
      <c r="EV10">
        <v>48.33492589674956</v>
      </c>
      <c r="EW10">
        <v>49.230192478799566</v>
      </c>
      <c r="EX10">
        <v>54.830537534670569</v>
      </c>
      <c r="EY10">
        <v>59.636682958510178</v>
      </c>
      <c r="EZ10">
        <v>52.619500295035699</v>
      </c>
      <c r="FA10">
        <v>49.464874952435629</v>
      </c>
      <c r="FB10">
        <v>53.836911850493401</v>
      </c>
      <c r="FC10">
        <v>52.567902755082173</v>
      </c>
      <c r="FD10">
        <v>55.553734058255351</v>
      </c>
      <c r="FE10">
        <v>48.549608323127877</v>
      </c>
      <c r="FF10">
        <v>48.788138629672567</v>
      </c>
      <c r="FG10">
        <v>48.874234801380382</v>
      </c>
      <c r="FH10">
        <v>49.17101822974135</v>
      </c>
      <c r="FI10">
        <v>55.461375399163501</v>
      </c>
      <c r="FJ10">
        <v>52.128293939884657</v>
      </c>
      <c r="FK10">
        <v>54.915463559438194</v>
      </c>
      <c r="FL10">
        <v>52.30336529690819</v>
      </c>
      <c r="FM10">
        <v>49.025386458106418</v>
      </c>
      <c r="FN10">
        <v>41.593416932877872</v>
      </c>
      <c r="FO10">
        <v>52.184601021799509</v>
      </c>
      <c r="FP10">
        <v>54.03969611040052</v>
      </c>
      <c r="FQ10">
        <v>47.861383358057893</v>
      </c>
      <c r="FR10">
        <v>48.82663684452298</v>
      </c>
      <c r="FS10">
        <v>49.803047926334827</v>
      </c>
      <c r="FT10">
        <v>45.661815674349334</v>
      </c>
      <c r="FU10">
        <v>54.472296553176719</v>
      </c>
      <c r="FV10">
        <v>49.628332172647049</v>
      </c>
      <c r="FW10">
        <v>53.847485191818677</v>
      </c>
      <c r="FX10">
        <v>50.328152422734561</v>
      </c>
      <c r="FY10">
        <v>58.685315324769206</v>
      </c>
      <c r="FZ10">
        <v>49.650956902670558</v>
      </c>
      <c r="GA10">
        <v>51.843610730263563</v>
      </c>
      <c r="GB10">
        <v>61.380427520640389</v>
      </c>
      <c r="GC10">
        <v>51.065265255487802</v>
      </c>
      <c r="GD10">
        <v>50.732586257015967</v>
      </c>
      <c r="GE10">
        <v>53.229991304117767</v>
      </c>
      <c r="GF10">
        <v>47.561471226124716</v>
      </c>
      <c r="GG10">
        <v>42.666923724399481</v>
      </c>
      <c r="GH10">
        <v>53.63159649371655</v>
      </c>
      <c r="GI10">
        <v>47.060251857421761</v>
      </c>
      <c r="GJ10">
        <v>43.519017099143632</v>
      </c>
      <c r="GK10">
        <v>57.426797090468121</v>
      </c>
      <c r="GL10">
        <v>54.096126369032312</v>
      </c>
      <c r="GM10">
        <v>48.267841165486701</v>
      </c>
      <c r="GN10">
        <v>48.909589413174309</v>
      </c>
      <c r="GO10">
        <v>47.893039348456803</v>
      </c>
      <c r="GP10">
        <v>54.443664726055559</v>
      </c>
      <c r="GQ10">
        <v>45.641571328490379</v>
      </c>
      <c r="GR10">
        <v>61.935579490965253</v>
      </c>
      <c r="GS10">
        <v>51.178446717832202</v>
      </c>
      <c r="GT10">
        <v>49.434527985714091</v>
      </c>
      <c r="GU10">
        <v>49.301111329623254</v>
      </c>
      <c r="GV10">
        <v>53.772017331928303</v>
      </c>
      <c r="GW10">
        <v>44.785005100108073</v>
      </c>
      <c r="GX10">
        <v>43.406274387130068</v>
      </c>
      <c r="GY10">
        <v>42.151792945683027</v>
      </c>
      <c r="GZ10">
        <v>44.450247926370359</v>
      </c>
      <c r="HA10">
        <v>54.29511337371855</v>
      </c>
      <c r="HB10">
        <v>45.128537424904778</v>
      </c>
      <c r="HC10">
        <v>50.295604747529268</v>
      </c>
      <c r="HD10">
        <v>41.637355257544108</v>
      </c>
      <c r="HE10">
        <v>47.02693169891451</v>
      </c>
      <c r="HF10">
        <v>39.833021711417146</v>
      </c>
      <c r="HG10">
        <v>41.222951875549306</v>
      </c>
      <c r="HH10">
        <v>41.301926284267154</v>
      </c>
      <c r="HI10">
        <v>52.598945676001335</v>
      </c>
      <c r="HJ10">
        <v>43.347075867229549</v>
      </c>
      <c r="HK10">
        <v>38.745214083801834</v>
      </c>
      <c r="HL10">
        <v>43.965621023065921</v>
      </c>
      <c r="HM10">
        <v>49.094904112404642</v>
      </c>
      <c r="HN10">
        <v>40.749386643800108</v>
      </c>
      <c r="HO10">
        <v>59.817110999363379</v>
      </c>
      <c r="HP10">
        <v>48.466155028311007</v>
      </c>
      <c r="HQ10">
        <v>46.180051352854136</v>
      </c>
      <c r="HR10">
        <v>35.218086114830555</v>
      </c>
      <c r="HS10">
        <v>48.617404252407695</v>
      </c>
      <c r="HT10">
        <v>55.546603140483207</v>
      </c>
      <c r="HU10">
        <v>51.113658835812302</v>
      </c>
      <c r="HV10">
        <v>48.279045139172737</v>
      </c>
      <c r="HW10">
        <v>37.358909166507701</v>
      </c>
      <c r="HX10">
        <v>39.068396866743676</v>
      </c>
      <c r="HY10">
        <v>48.584855929071395</v>
      </c>
      <c r="HZ10">
        <v>52.693727420527715</v>
      </c>
      <c r="IA10">
        <v>55.098125525634089</v>
      </c>
      <c r="IB10">
        <v>53.164174145495863</v>
      </c>
      <c r="IC10">
        <v>49.582532554353165</v>
      </c>
      <c r="ID10">
        <v>45.970619939577048</v>
      </c>
      <c r="IE10">
        <v>45.405527240907119</v>
      </c>
      <c r="IF10">
        <v>53.160831435506829</v>
      </c>
      <c r="IG10">
        <v>53.902343534123432</v>
      </c>
      <c r="IH10">
        <v>54.204878311553742</v>
      </c>
      <c r="II10">
        <v>42.147542682817488</v>
      </c>
      <c r="IJ10">
        <v>66.550273926546211</v>
      </c>
      <c r="IK10">
        <v>46.247509469910014</v>
      </c>
      <c r="IL10">
        <v>48.403648084727465</v>
      </c>
      <c r="IM10">
        <v>51.60967218538898</v>
      </c>
      <c r="IN10">
        <v>50.806888752097642</v>
      </c>
      <c r="IO10">
        <v>36.804380025966069</v>
      </c>
      <c r="IP10">
        <v>48.246510725965706</v>
      </c>
      <c r="IQ10">
        <v>46.964970668300893</v>
      </c>
      <c r="IR10">
        <v>45.564479603607865</v>
      </c>
      <c r="IS10">
        <v>41.145464616324098</v>
      </c>
      <c r="IT10">
        <v>48.454754969308041</v>
      </c>
      <c r="IU10">
        <v>48.638032277796093</v>
      </c>
      <c r="IV10">
        <v>51.12331612991126</v>
      </c>
      <c r="IW10">
        <v>49.678664811537821</v>
      </c>
      <c r="IX10">
        <v>44.164510894154851</v>
      </c>
      <c r="IY10">
        <v>37.450914205421739</v>
      </c>
      <c r="IZ10">
        <v>43.350126208455102</v>
      </c>
      <c r="JA10">
        <v>47.935768194442751</v>
      </c>
      <c r="JB10">
        <v>49.109382007650119</v>
      </c>
      <c r="JC10">
        <v>50.418847604240462</v>
      </c>
      <c r="JD10">
        <v>40.168428645430069</v>
      </c>
      <c r="JE10">
        <v>50.01968996965001</v>
      </c>
      <c r="JF10">
        <v>49.062824328284798</v>
      </c>
      <c r="JG10">
        <v>53.682214595400936</v>
      </c>
      <c r="JH10">
        <v>44.060994854638032</v>
      </c>
      <c r="JI10">
        <v>45.636948912431293</v>
      </c>
      <c r="JJ10">
        <v>40.119048927353461</v>
      </c>
      <c r="JK10">
        <v>47.764270285866544</v>
      </c>
      <c r="JL10">
        <v>48.177386814211118</v>
      </c>
      <c r="JM10">
        <v>43.460673651235837</v>
      </c>
      <c r="JN10">
        <v>43.01324577651171</v>
      </c>
      <c r="JO10">
        <v>39.9219295702488</v>
      </c>
      <c r="JP10">
        <v>50.438383129520382</v>
      </c>
      <c r="JQ10">
        <v>38.964496034566146</v>
      </c>
      <c r="JR10">
        <v>55.35459984208476</v>
      </c>
      <c r="JS10">
        <v>52.803140542043842</v>
      </c>
      <c r="JT10">
        <v>53.615216710987816</v>
      </c>
      <c r="JU10">
        <v>52.332748515397398</v>
      </c>
      <c r="JV10">
        <v>54.611047584975594</v>
      </c>
      <c r="JW10">
        <v>33.263508022554369</v>
      </c>
      <c r="JX10">
        <v>38.849666839944561</v>
      </c>
      <c r="JY10">
        <v>37.766111395809148</v>
      </c>
      <c r="JZ10">
        <v>36.994963973649362</v>
      </c>
      <c r="KA10">
        <v>42.105440589542745</v>
      </c>
      <c r="KB10">
        <v>35.494321351986983</v>
      </c>
      <c r="KC10">
        <v>53.541463742412951</v>
      </c>
      <c r="KD10">
        <v>38.511268530340899</v>
      </c>
      <c r="KE10">
        <v>29.363365289950849</v>
      </c>
      <c r="KF10">
        <v>32.026085540448754</v>
      </c>
      <c r="KG10">
        <v>30.441366758391531</v>
      </c>
      <c r="KH10">
        <v>31.208195955058972</v>
      </c>
      <c r="KI10">
        <v>35.301409636959498</v>
      </c>
      <c r="KJ10">
        <v>41.960923484302725</v>
      </c>
      <c r="KK10">
        <v>35.818265301255138</v>
      </c>
      <c r="KL10">
        <v>42.872858314221801</v>
      </c>
      <c r="KM10">
        <v>39.956666649874442</v>
      </c>
      <c r="KN10">
        <v>43.838176167629918</v>
      </c>
      <c r="KO10">
        <v>43.462561191281353</v>
      </c>
      <c r="KP10">
        <v>46.755159431075853</v>
      </c>
      <c r="KQ10">
        <v>43.827868348494817</v>
      </c>
      <c r="KR10">
        <v>46.006940220984454</v>
      </c>
      <c r="KS10">
        <v>35.71870801103416</v>
      </c>
      <c r="KT10">
        <v>35.103214420378933</v>
      </c>
      <c r="KU10">
        <v>46.923469263873486</v>
      </c>
      <c r="KV10">
        <v>36.395376722607722</v>
      </c>
      <c r="KW10">
        <v>37.066134784885463</v>
      </c>
      <c r="KX10">
        <v>35.755652067906524</v>
      </c>
      <c r="KY10">
        <v>39.168463712782675</v>
      </c>
      <c r="KZ10">
        <v>31.882094838593993</v>
      </c>
      <c r="LA10">
        <v>36.110323258445746</v>
      </c>
      <c r="LB10">
        <v>34.409154730590011</v>
      </c>
      <c r="LC10">
        <v>29.310674104670756</v>
      </c>
      <c r="LD10">
        <v>31.360163765928228</v>
      </c>
      <c r="LE10">
        <v>37.494353702171736</v>
      </c>
      <c r="LF10">
        <v>25.732653857300797</v>
      </c>
      <c r="LG10">
        <v>21.77585477084089</v>
      </c>
      <c r="LH10">
        <v>34.956251885840501</v>
      </c>
      <c r="LI10">
        <v>30.623704067005907</v>
      </c>
      <c r="LJ10">
        <v>29.547072082143018</v>
      </c>
      <c r="LK10">
        <v>30.233105043743866</v>
      </c>
      <c r="LL10">
        <v>38.522574920363887</v>
      </c>
    </row>
    <row r="11" spans="1:324">
      <c r="A11" s="2">
        <v>6.25E-2</v>
      </c>
      <c r="B11">
        <v>44.482084206801474</v>
      </c>
      <c r="C11">
        <v>47.456177710982431</v>
      </c>
      <c r="D11">
        <v>29.002426476519837</v>
      </c>
      <c r="E11">
        <v>51.3613203859965</v>
      </c>
      <c r="F11">
        <v>49.706474921222501</v>
      </c>
      <c r="G11">
        <v>52.565402198067503</v>
      </c>
      <c r="H11">
        <v>49.248971958138348</v>
      </c>
      <c r="I11">
        <v>52.129277078783119</v>
      </c>
      <c r="J11">
        <v>49.83999001404306</v>
      </c>
      <c r="K11">
        <v>50.487803089952656</v>
      </c>
      <c r="L11">
        <v>44.08919574478201</v>
      </c>
      <c r="M11">
        <v>36.817738130716677</v>
      </c>
      <c r="N11">
        <v>47.580029367849775</v>
      </c>
      <c r="O11">
        <v>49.656025036371908</v>
      </c>
      <c r="P11">
        <v>55.447106675718814</v>
      </c>
      <c r="Q11">
        <v>41.653869203213624</v>
      </c>
      <c r="R11">
        <v>46.599630908256465</v>
      </c>
      <c r="S11">
        <v>49.730196908518103</v>
      </c>
      <c r="T11">
        <v>50.366737569921675</v>
      </c>
      <c r="U11">
        <v>50.714685948204803</v>
      </c>
      <c r="V11">
        <v>47.503064877827967</v>
      </c>
      <c r="W11">
        <v>42.88536086379235</v>
      </c>
      <c r="X11">
        <v>48.151868139795369</v>
      </c>
      <c r="Y11">
        <v>50.01281487286068</v>
      </c>
      <c r="Z11">
        <v>52.443294250272196</v>
      </c>
      <c r="AA11">
        <v>47.804171074156805</v>
      </c>
      <c r="AB11">
        <v>47.372143597671524</v>
      </c>
      <c r="AC11">
        <v>50.566504191934868</v>
      </c>
      <c r="AD11">
        <v>45.285055368876854</v>
      </c>
      <c r="AE11">
        <v>42.07563890850674</v>
      </c>
      <c r="AF11">
        <v>50.649100304756836</v>
      </c>
      <c r="AG11">
        <v>54.535924555374699</v>
      </c>
      <c r="AH11">
        <v>47.188212094190831</v>
      </c>
      <c r="AI11">
        <v>49.809440261442163</v>
      </c>
      <c r="AJ11">
        <v>41.221764336060701</v>
      </c>
      <c r="AK11">
        <v>47.124615009256345</v>
      </c>
      <c r="AL11">
        <v>50.634512175974713</v>
      </c>
      <c r="AM11">
        <v>53.748218445926078</v>
      </c>
      <c r="AN11">
        <v>51.877883648967178</v>
      </c>
      <c r="AO11">
        <v>54.16902037683051</v>
      </c>
      <c r="AP11">
        <v>52.404393747789811</v>
      </c>
      <c r="AQ11">
        <v>48.592441539871523</v>
      </c>
      <c r="AR11">
        <v>51.319218347761478</v>
      </c>
      <c r="AS11">
        <v>61.007494093482627</v>
      </c>
      <c r="AT11">
        <v>53.198548400764061</v>
      </c>
      <c r="AU11">
        <v>51.235724260876523</v>
      </c>
      <c r="AV11">
        <v>49.555077093840822</v>
      </c>
      <c r="AW11">
        <v>48.309036802035607</v>
      </c>
      <c r="AX11">
        <v>51.520819741280931</v>
      </c>
      <c r="AY11">
        <v>57.239442438574372</v>
      </c>
      <c r="AZ11">
        <v>48.800069558625879</v>
      </c>
      <c r="BA11">
        <v>48.995781886667181</v>
      </c>
      <c r="BB11">
        <v>50.536836298333455</v>
      </c>
      <c r="BC11">
        <v>49.130865320309134</v>
      </c>
      <c r="BD11">
        <v>43.26549267160356</v>
      </c>
      <c r="BE11">
        <v>48.792338886011017</v>
      </c>
      <c r="BF11">
        <v>50.757089272774131</v>
      </c>
      <c r="BG11">
        <v>49.748262380976719</v>
      </c>
      <c r="BH11">
        <v>53.131149957239607</v>
      </c>
      <c r="BI11">
        <v>50.366735434545454</v>
      </c>
      <c r="BJ11">
        <v>55.879862412074864</v>
      </c>
      <c r="BK11">
        <v>49.683526884517825</v>
      </c>
      <c r="BL11">
        <v>50.926858120518247</v>
      </c>
      <c r="BM11">
        <v>50.574918350321845</v>
      </c>
      <c r="BN11">
        <v>50.563341199823206</v>
      </c>
      <c r="BO11">
        <v>48.4595954368856</v>
      </c>
      <c r="BP11">
        <v>53.326368358402661</v>
      </c>
      <c r="BQ11">
        <v>49.764560415419666</v>
      </c>
      <c r="BR11">
        <v>47.882196430434938</v>
      </c>
      <c r="BS11">
        <v>50.818329174155096</v>
      </c>
      <c r="BT11">
        <v>53.408257617999631</v>
      </c>
      <c r="BU11">
        <v>49.614288695631735</v>
      </c>
      <c r="BV11">
        <v>48.78218010288154</v>
      </c>
      <c r="BW11">
        <v>49.674052648889855</v>
      </c>
      <c r="BX11">
        <v>48.017744248013216</v>
      </c>
      <c r="BY11">
        <v>47.269765332033771</v>
      </c>
      <c r="BZ11">
        <v>51.325912851138206</v>
      </c>
      <c r="CA11">
        <v>56.509205274075839</v>
      </c>
      <c r="CB11">
        <v>49.056817165882975</v>
      </c>
      <c r="CC11">
        <v>56.639133947500433</v>
      </c>
      <c r="CD11">
        <v>51.137675214326116</v>
      </c>
      <c r="CE11">
        <v>47.935812244587751</v>
      </c>
      <c r="CF11">
        <v>52.1520979601177</v>
      </c>
      <c r="CG11">
        <v>51.835654886956355</v>
      </c>
      <c r="CH11">
        <v>48.147159805709059</v>
      </c>
      <c r="CI11">
        <v>43.875036772086609</v>
      </c>
      <c r="CJ11">
        <v>58.741536004001638</v>
      </c>
      <c r="CK11">
        <v>50.266134435314413</v>
      </c>
      <c r="CL11">
        <v>51.445180770269118</v>
      </c>
      <c r="CM11">
        <v>51.881685798822957</v>
      </c>
      <c r="CN11">
        <v>56.603668801547045</v>
      </c>
      <c r="CO11">
        <v>54.954902989559265</v>
      </c>
      <c r="CP11">
        <v>47.640724531648964</v>
      </c>
      <c r="CQ11">
        <v>54.108575478805179</v>
      </c>
      <c r="CR11">
        <v>50.337591147024007</v>
      </c>
      <c r="CS11">
        <v>50.317640261488222</v>
      </c>
      <c r="CT11">
        <v>49.57865012778651</v>
      </c>
      <c r="CU11">
        <v>51.64028120119832</v>
      </c>
      <c r="CV11">
        <v>56.500581894137937</v>
      </c>
      <c r="CW11">
        <v>50.803110419879509</v>
      </c>
      <c r="CX11">
        <v>60.583436312743359</v>
      </c>
      <c r="CY11">
        <v>56.940071105725018</v>
      </c>
      <c r="CZ11">
        <v>53.993264525886971</v>
      </c>
      <c r="DA11">
        <v>51.07853563400883</v>
      </c>
      <c r="DB11">
        <v>54.089487358135592</v>
      </c>
      <c r="DC11">
        <v>48.709170001343914</v>
      </c>
      <c r="DD11">
        <v>48.170029661503762</v>
      </c>
      <c r="DE11">
        <v>49.957256203190767</v>
      </c>
      <c r="DF11">
        <v>52.424760680257272</v>
      </c>
      <c r="DG11">
        <v>52.532353488284386</v>
      </c>
      <c r="DH11">
        <v>55.003655065952877</v>
      </c>
      <c r="DI11">
        <v>51.591554157231748</v>
      </c>
      <c r="DJ11">
        <v>49.655304853196249</v>
      </c>
      <c r="DK11">
        <v>54.930763151695814</v>
      </c>
      <c r="DL11">
        <v>51.114753140507752</v>
      </c>
      <c r="DM11">
        <v>54.650664410410307</v>
      </c>
      <c r="DN11">
        <v>47.042034787521168</v>
      </c>
      <c r="DO11">
        <v>58.199694774776461</v>
      </c>
      <c r="DP11">
        <v>50.673583354346086</v>
      </c>
      <c r="DQ11">
        <v>50.033333558779177</v>
      </c>
      <c r="DR11">
        <v>50.51722065465291</v>
      </c>
      <c r="DS11">
        <v>55.15419576469403</v>
      </c>
      <c r="DT11">
        <v>52.093095133275384</v>
      </c>
      <c r="DU11">
        <v>52.786985280699966</v>
      </c>
      <c r="DV11">
        <v>55.594461413591226</v>
      </c>
      <c r="DW11">
        <v>51.11329199730924</v>
      </c>
      <c r="DX11">
        <v>53.09765041344815</v>
      </c>
      <c r="DY11">
        <v>49.513941660428586</v>
      </c>
      <c r="DZ11">
        <v>57.254147491951201</v>
      </c>
      <c r="EA11">
        <v>50.863674586739528</v>
      </c>
      <c r="EB11">
        <v>51.984363353859329</v>
      </c>
      <c r="EC11">
        <v>57.331295132143737</v>
      </c>
      <c r="ED11">
        <v>51.047283490944324</v>
      </c>
      <c r="EE11">
        <v>48.928583628214454</v>
      </c>
      <c r="EF11">
        <v>58.766462941743875</v>
      </c>
      <c r="EG11">
        <v>54.987352105412512</v>
      </c>
      <c r="EH11">
        <v>50.344394864330376</v>
      </c>
      <c r="EI11">
        <v>49.626023256700691</v>
      </c>
      <c r="EJ11">
        <v>53.526670510666335</v>
      </c>
      <c r="EK11">
        <v>53.682869844299852</v>
      </c>
      <c r="EL11">
        <v>51.82191761317705</v>
      </c>
      <c r="EM11">
        <v>48.894630000668791</v>
      </c>
      <c r="EN11">
        <v>51.322703182698191</v>
      </c>
      <c r="EO11">
        <v>48.842268900636086</v>
      </c>
      <c r="EP11">
        <v>54.789938531105307</v>
      </c>
      <c r="EQ11">
        <v>47.898719156009335</v>
      </c>
      <c r="ER11">
        <v>43.755963078518697</v>
      </c>
      <c r="ES11">
        <v>55.710760403610024</v>
      </c>
      <c r="ET11">
        <v>54.739017553880046</v>
      </c>
      <c r="EU11">
        <v>64.833917019946</v>
      </c>
      <c r="EV11">
        <v>48.335004736994485</v>
      </c>
      <c r="EW11">
        <v>49.922035113293745</v>
      </c>
      <c r="EX11">
        <v>55.523996454949454</v>
      </c>
      <c r="EY11">
        <v>59.600453950860938</v>
      </c>
      <c r="EZ11">
        <v>52.805224427044401</v>
      </c>
      <c r="FA11">
        <v>50.384169258714891</v>
      </c>
      <c r="FB11">
        <v>55.322700976314138</v>
      </c>
      <c r="FC11">
        <v>53.406465056989887</v>
      </c>
      <c r="FD11">
        <v>56.219871709597712</v>
      </c>
      <c r="FE11">
        <v>48.552337303697911</v>
      </c>
      <c r="FF11">
        <v>49.196404938277091</v>
      </c>
      <c r="FG11">
        <v>48.890874342144727</v>
      </c>
      <c r="FH11">
        <v>49.60069112825984</v>
      </c>
      <c r="FI11">
        <v>57.509438123229131</v>
      </c>
      <c r="FJ11">
        <v>52.688320959138913</v>
      </c>
      <c r="FK11">
        <v>54.86589231110927</v>
      </c>
      <c r="FL11">
        <v>52.308064767913017</v>
      </c>
      <c r="FM11">
        <v>48.971233928811223</v>
      </c>
      <c r="FN11">
        <v>41.949675583690059</v>
      </c>
      <c r="FO11">
        <v>52.174480090107956</v>
      </c>
      <c r="FP11">
        <v>54.113157723659619</v>
      </c>
      <c r="FQ11">
        <v>47.730984643751007</v>
      </c>
      <c r="FR11">
        <v>48.76367444745469</v>
      </c>
      <c r="FS11">
        <v>51.058301207744186</v>
      </c>
      <c r="FT11">
        <v>46.314440240270805</v>
      </c>
      <c r="FU11">
        <v>54.302852350196567</v>
      </c>
      <c r="FV11">
        <v>51.019144602741164</v>
      </c>
      <c r="FW11">
        <v>54.712432301470891</v>
      </c>
      <c r="FX11">
        <v>52.810776950590842</v>
      </c>
      <c r="FY11">
        <v>58.865647865721961</v>
      </c>
      <c r="FZ11">
        <v>49.626817722780757</v>
      </c>
      <c r="GA11">
        <v>52.19466677755814</v>
      </c>
      <c r="GB11">
        <v>62.495240521333571</v>
      </c>
      <c r="GC11">
        <v>51.280379321133772</v>
      </c>
      <c r="GD11">
        <v>52.838973707401635</v>
      </c>
      <c r="GE11">
        <v>54.866115406819162</v>
      </c>
      <c r="GF11">
        <v>49.013938959302237</v>
      </c>
      <c r="GG11">
        <v>43.350442620914954</v>
      </c>
      <c r="GH11">
        <v>54.642731705871164</v>
      </c>
      <c r="GI11">
        <v>47.619326391897516</v>
      </c>
      <c r="GJ11">
        <v>43.632694705578857</v>
      </c>
      <c r="GK11">
        <v>57.446138596848165</v>
      </c>
      <c r="GL11">
        <v>54.315377166293537</v>
      </c>
      <c r="GM11">
        <v>48.321612864522351</v>
      </c>
      <c r="GN11">
        <v>49.285272230326484</v>
      </c>
      <c r="GO11">
        <v>49.243130131127586</v>
      </c>
      <c r="GP11">
        <v>54.381941703959271</v>
      </c>
      <c r="GQ11">
        <v>45.793228108959326</v>
      </c>
      <c r="GR11">
        <v>64.334385025135219</v>
      </c>
      <c r="GS11">
        <v>51.717001541706267</v>
      </c>
      <c r="GT11">
        <v>49.653784626811003</v>
      </c>
      <c r="GU11">
        <v>50.526555168517781</v>
      </c>
      <c r="GV11">
        <v>57.4340604307097</v>
      </c>
      <c r="GW11">
        <v>45.009550009817424</v>
      </c>
      <c r="GX11">
        <v>43.128404194173051</v>
      </c>
      <c r="GY11">
        <v>43.279796862016902</v>
      </c>
      <c r="GZ11">
        <v>45.403871129390581</v>
      </c>
      <c r="HA11">
        <v>55.516103864118989</v>
      </c>
      <c r="HB11">
        <v>45.501115620498226</v>
      </c>
      <c r="HC11">
        <v>51.712789175080978</v>
      </c>
      <c r="HD11">
        <v>42.085866946841954</v>
      </c>
      <c r="HE11">
        <v>47.967020635060749</v>
      </c>
      <c r="HF11">
        <v>40.528586965935979</v>
      </c>
      <c r="HG11">
        <v>41.453508939095435</v>
      </c>
      <c r="HH11">
        <v>41.62421761586652</v>
      </c>
      <c r="HI11">
        <v>54.643895283192613</v>
      </c>
      <c r="HJ11">
        <v>43.232191082116444</v>
      </c>
      <c r="HK11">
        <v>39.729766026781562</v>
      </c>
      <c r="HL11">
        <v>45.208383676386461</v>
      </c>
      <c r="HM11">
        <v>49.952909400105327</v>
      </c>
      <c r="HN11">
        <v>43.110433271135548</v>
      </c>
      <c r="HO11">
        <v>62.00895051533449</v>
      </c>
      <c r="HP11">
        <v>48.735914564429429</v>
      </c>
      <c r="HQ11">
        <v>47.295863081196202</v>
      </c>
      <c r="HR11">
        <v>36.130074460411628</v>
      </c>
      <c r="HS11">
        <v>48.424770699969962</v>
      </c>
      <c r="HT11">
        <v>55.615219213224066</v>
      </c>
      <c r="HU11">
        <v>51.493829686655303</v>
      </c>
      <c r="HV11">
        <v>45.790784063239208</v>
      </c>
      <c r="HW11">
        <v>38.818437222054932</v>
      </c>
      <c r="HX11">
        <v>39.720672643833929</v>
      </c>
      <c r="HY11">
        <v>52.569141388773097</v>
      </c>
      <c r="HZ11">
        <v>52.936110201685175</v>
      </c>
      <c r="IA11">
        <v>57.888537939722951</v>
      </c>
      <c r="IB11">
        <v>54.741837655885874</v>
      </c>
      <c r="IC11">
        <v>50.646624990367556</v>
      </c>
      <c r="ID11">
        <v>46.459814965680167</v>
      </c>
      <c r="IE11">
        <v>44.940726999747476</v>
      </c>
      <c r="IF11">
        <v>54.009811733208984</v>
      </c>
      <c r="IG11">
        <v>55.782945052610742</v>
      </c>
      <c r="IH11">
        <v>55.386503507831435</v>
      </c>
      <c r="II11">
        <v>41.951925136027945</v>
      </c>
      <c r="IJ11">
        <v>68.228759779411774</v>
      </c>
      <c r="IK11">
        <v>46.48500736441791</v>
      </c>
      <c r="IL11">
        <v>48.134347177781507</v>
      </c>
      <c r="IM11">
        <v>52.109610592094803</v>
      </c>
      <c r="IN11">
        <v>51.484403773713652</v>
      </c>
      <c r="IO11">
        <v>36.976481759106647</v>
      </c>
      <c r="IP11">
        <v>48.250800995090529</v>
      </c>
      <c r="IQ11">
        <v>46.471385689497467</v>
      </c>
      <c r="IR11">
        <v>45.260151868588977</v>
      </c>
      <c r="IS11">
        <v>41.705258299281731</v>
      </c>
      <c r="IT11">
        <v>49.313953161776183</v>
      </c>
      <c r="IU11">
        <v>49.347722844168345</v>
      </c>
      <c r="IV11">
        <v>51.569572829335655</v>
      </c>
      <c r="IW11">
        <v>50.054323989334947</v>
      </c>
      <c r="IX11">
        <v>44.15131827979252</v>
      </c>
      <c r="IY11">
        <v>35.775773797881172</v>
      </c>
      <c r="IZ11">
        <v>43.291110900720724</v>
      </c>
      <c r="JA11">
        <v>49.420606595931531</v>
      </c>
      <c r="JB11">
        <v>49.078588990558032</v>
      </c>
      <c r="JC11">
        <v>50.448826204856786</v>
      </c>
      <c r="JD11">
        <v>40.322371066951931</v>
      </c>
      <c r="JE11">
        <v>50.144488981509483</v>
      </c>
      <c r="JF11">
        <v>49.149581758304251</v>
      </c>
      <c r="JG11">
        <v>53.870097275271135</v>
      </c>
      <c r="JH11">
        <v>43.26359279796624</v>
      </c>
      <c r="JI11">
        <v>45.758729019806132</v>
      </c>
      <c r="JJ11">
        <v>39.282063686344216</v>
      </c>
      <c r="JK11">
        <v>47.711060560173685</v>
      </c>
      <c r="JL11">
        <v>48.256291530447086</v>
      </c>
      <c r="JM11">
        <v>44.067942624106408</v>
      </c>
      <c r="JN11">
        <v>43.698430781597544</v>
      </c>
      <c r="JO11">
        <v>39.70316211222665</v>
      </c>
      <c r="JP11">
        <v>50.749814477009096</v>
      </c>
      <c r="JQ11">
        <v>39.048813588186867</v>
      </c>
      <c r="JR11">
        <v>57.464034046915984</v>
      </c>
      <c r="JS11">
        <v>53.427162399046516</v>
      </c>
      <c r="JT11">
        <v>56.006361358229654</v>
      </c>
      <c r="JU11">
        <v>54.248831387427266</v>
      </c>
      <c r="JV11">
        <v>55.702686305819498</v>
      </c>
      <c r="JW11">
        <v>33.587808526569994</v>
      </c>
      <c r="JX11">
        <v>39.344365453722745</v>
      </c>
      <c r="JY11">
        <v>37.766943927116259</v>
      </c>
      <c r="JZ11">
        <v>35.818736545688395</v>
      </c>
      <c r="KA11">
        <v>42.084214205820402</v>
      </c>
      <c r="KB11">
        <v>36.54546577226462</v>
      </c>
      <c r="KC11">
        <v>55.672240641868257</v>
      </c>
      <c r="KD11">
        <v>39.013697003970208</v>
      </c>
      <c r="KE11">
        <v>29.196243585025236</v>
      </c>
      <c r="KF11">
        <v>31.638722189560184</v>
      </c>
      <c r="KG11">
        <v>30.04241497943972</v>
      </c>
      <c r="KH11">
        <v>30.940489985485993</v>
      </c>
      <c r="KI11">
        <v>35.648249995894219</v>
      </c>
      <c r="KJ11">
        <v>42.413521835803337</v>
      </c>
      <c r="KK11">
        <v>35.539655819901306</v>
      </c>
      <c r="KL11">
        <v>41.807050735370908</v>
      </c>
      <c r="KM11">
        <v>39.876578207121767</v>
      </c>
      <c r="KN11">
        <v>42.552087707425002</v>
      </c>
      <c r="KO11">
        <v>43.418221718172148</v>
      </c>
      <c r="KP11">
        <v>45.860325668623219</v>
      </c>
      <c r="KQ11">
        <v>43.876925815474308</v>
      </c>
      <c r="KR11">
        <v>44.876160975500234</v>
      </c>
      <c r="KS11">
        <v>33.318172581304644</v>
      </c>
      <c r="KT11">
        <v>34.327392502828992</v>
      </c>
      <c r="KU11">
        <v>46.029535339798031</v>
      </c>
      <c r="KV11">
        <v>34.827201392041367</v>
      </c>
      <c r="KW11">
        <v>34.668019116338996</v>
      </c>
      <c r="KX11">
        <v>34.895908457529686</v>
      </c>
      <c r="KY11">
        <v>38.770660249567911</v>
      </c>
      <c r="KZ11">
        <v>32.135921788783449</v>
      </c>
      <c r="LA11">
        <v>35.610364841016988</v>
      </c>
      <c r="LB11">
        <v>34.195852475643974</v>
      </c>
      <c r="LC11">
        <v>27.900565616387659</v>
      </c>
      <c r="LD11">
        <v>29.595240906505687</v>
      </c>
      <c r="LE11">
        <v>37.233442435954764</v>
      </c>
      <c r="LF11">
        <v>23.129136619305985</v>
      </c>
      <c r="LG11">
        <v>19.764774163274886</v>
      </c>
      <c r="LH11">
        <v>34.85872842900843</v>
      </c>
      <c r="LI11">
        <v>30.505185483443547</v>
      </c>
      <c r="LJ11">
        <v>29.408778902642517</v>
      </c>
      <c r="LK11">
        <v>30.064731094515828</v>
      </c>
      <c r="LL11">
        <v>38.158280352425308</v>
      </c>
    </row>
    <row r="12" spans="1:324">
      <c r="A12" s="2">
        <v>7.2916666666666671E-2</v>
      </c>
      <c r="B12">
        <v>44.505285336288367</v>
      </c>
      <c r="C12">
        <v>47.404055886929044</v>
      </c>
      <c r="D12">
        <v>29.509198253987215</v>
      </c>
      <c r="E12">
        <v>52.690536815897474</v>
      </c>
      <c r="F12">
        <v>50.460252452797576</v>
      </c>
      <c r="G12">
        <v>54.45714917808607</v>
      </c>
      <c r="H12">
        <v>49.478369004245415</v>
      </c>
      <c r="I12">
        <v>52.457303259325428</v>
      </c>
      <c r="J12">
        <v>50.612822152896612</v>
      </c>
      <c r="K12">
        <v>51.778960362747476</v>
      </c>
      <c r="L12">
        <v>44.045433738577472</v>
      </c>
      <c r="M12">
        <v>36.959745009121221</v>
      </c>
      <c r="N12">
        <v>47.582138130612414</v>
      </c>
      <c r="O12">
        <v>50.509719024041651</v>
      </c>
      <c r="P12">
        <v>56.321031729916378</v>
      </c>
      <c r="Q12">
        <v>41.80976331071308</v>
      </c>
      <c r="R12">
        <v>46.678496644632773</v>
      </c>
      <c r="S12">
        <v>50.010776400903964</v>
      </c>
      <c r="T12">
        <v>50.77065947441811</v>
      </c>
      <c r="U12">
        <v>51.439976332765333</v>
      </c>
      <c r="V12">
        <v>48.055775111516965</v>
      </c>
      <c r="W12">
        <v>42.965594820432912</v>
      </c>
      <c r="X12">
        <v>48.245091021458705</v>
      </c>
      <c r="Y12">
        <v>50.038677488541161</v>
      </c>
      <c r="Z12">
        <v>52.45870570988366</v>
      </c>
      <c r="AA12">
        <v>47.809532745063102</v>
      </c>
      <c r="AB12">
        <v>47.434562507546964</v>
      </c>
      <c r="AC12">
        <v>50.78957517765258</v>
      </c>
      <c r="AD12">
        <v>46.125464405595139</v>
      </c>
      <c r="AE12">
        <v>42.200420456312926</v>
      </c>
      <c r="AF12">
        <v>50.789043376714289</v>
      </c>
      <c r="AG12">
        <v>54.762844359796837</v>
      </c>
      <c r="AH12">
        <v>47.2841505941036</v>
      </c>
      <c r="AI12">
        <v>49.823318051936702</v>
      </c>
      <c r="AJ12">
        <v>41.45582091857657</v>
      </c>
      <c r="AK12">
        <v>46.993667623333153</v>
      </c>
      <c r="AL12">
        <v>50.758443628420402</v>
      </c>
      <c r="AM12">
        <v>56.400403684830408</v>
      </c>
      <c r="AN12">
        <v>52.065634702579288</v>
      </c>
      <c r="AO12">
        <v>55.858002701156089</v>
      </c>
      <c r="AP12">
        <v>54.117370321592929</v>
      </c>
      <c r="AQ12">
        <v>48.680044285342959</v>
      </c>
      <c r="AR12">
        <v>51.467710459613912</v>
      </c>
      <c r="AS12">
        <v>62.194666256411168</v>
      </c>
      <c r="AT12">
        <v>54.99198136142811</v>
      </c>
      <c r="AU12">
        <v>51.603398613920298</v>
      </c>
      <c r="AV12">
        <v>50.145928251997766</v>
      </c>
      <c r="AW12">
        <v>48.246358108845236</v>
      </c>
      <c r="AX12">
        <v>52.926816192527795</v>
      </c>
      <c r="AY12">
        <v>57.722901031290689</v>
      </c>
      <c r="AZ12">
        <v>48.817380809862314</v>
      </c>
      <c r="BA12">
        <v>49.270694373046162</v>
      </c>
      <c r="BB12">
        <v>52.440523848815516</v>
      </c>
      <c r="BC12">
        <v>49.43114862019182</v>
      </c>
      <c r="BD12">
        <v>43.321781448612725</v>
      </c>
      <c r="BE12">
        <v>48.865723019534059</v>
      </c>
      <c r="BF12">
        <v>50.809692813269251</v>
      </c>
      <c r="BG12">
        <v>50.255516195370497</v>
      </c>
      <c r="BH12">
        <v>54.060727881353628</v>
      </c>
      <c r="BI12">
        <v>49.759730174394022</v>
      </c>
      <c r="BJ12">
        <v>58.046263702924264</v>
      </c>
      <c r="BK12">
        <v>50.140949537779882</v>
      </c>
      <c r="BL12">
        <v>51.181699013379713</v>
      </c>
      <c r="BM12">
        <v>50.731583343778681</v>
      </c>
      <c r="BN12">
        <v>50.675910796138865</v>
      </c>
      <c r="BO12">
        <v>48.45865062920042</v>
      </c>
      <c r="BP12">
        <v>54.921682258209714</v>
      </c>
      <c r="BQ12">
        <v>49.736995462800103</v>
      </c>
      <c r="BR12">
        <v>47.886129413072922</v>
      </c>
      <c r="BS12">
        <v>51.054391385539304</v>
      </c>
      <c r="BT12">
        <v>53.343550287437701</v>
      </c>
      <c r="BU12">
        <v>49.546322750862799</v>
      </c>
      <c r="BV12">
        <v>48.839852105995647</v>
      </c>
      <c r="BW12">
        <v>50.393196032777368</v>
      </c>
      <c r="BX12">
        <v>47.989488678392306</v>
      </c>
      <c r="BY12">
        <v>48.038865390647302</v>
      </c>
      <c r="BZ12">
        <v>51.846441364353929</v>
      </c>
      <c r="CA12">
        <v>59.049962008700639</v>
      </c>
      <c r="CB12">
        <v>49.056318753217724</v>
      </c>
      <c r="CC12">
        <v>56.753928132019134</v>
      </c>
      <c r="CD12">
        <v>51.346506597012265</v>
      </c>
      <c r="CE12">
        <v>48.093973286221669</v>
      </c>
      <c r="CF12">
        <v>53.605693224019049</v>
      </c>
      <c r="CG12">
        <v>52.904916893466257</v>
      </c>
      <c r="CH12">
        <v>48.641215710291235</v>
      </c>
      <c r="CI12">
        <v>43.921819880146458</v>
      </c>
      <c r="CJ12">
        <v>59.345430954718225</v>
      </c>
      <c r="CK12">
        <v>51.114902746903148</v>
      </c>
      <c r="CL12">
        <v>52.618856076882572</v>
      </c>
      <c r="CM12">
        <v>52.268458794890854</v>
      </c>
      <c r="CN12">
        <v>57.906631845329414</v>
      </c>
      <c r="CO12">
        <v>55.115233928574241</v>
      </c>
      <c r="CP12">
        <v>48.514424697603076</v>
      </c>
      <c r="CQ12">
        <v>54.722829184556971</v>
      </c>
      <c r="CR12">
        <v>50.354086917088758</v>
      </c>
      <c r="CS12">
        <v>50.143791892404309</v>
      </c>
      <c r="CT12">
        <v>50.149709781850362</v>
      </c>
      <c r="CU12">
        <v>51.637420376385229</v>
      </c>
      <c r="CV12">
        <v>59.334295102736689</v>
      </c>
      <c r="CW12">
        <v>50.939360178835706</v>
      </c>
      <c r="CX12">
        <v>61.407208313573094</v>
      </c>
      <c r="CY12">
        <v>58.291345998337896</v>
      </c>
      <c r="CZ12">
        <v>55.618038577343725</v>
      </c>
      <c r="DA12">
        <v>51.346904823435537</v>
      </c>
      <c r="DB12">
        <v>55.467129039974154</v>
      </c>
      <c r="DC12">
        <v>49.316231355391139</v>
      </c>
      <c r="DD12">
        <v>47.839257787186149</v>
      </c>
      <c r="DE12">
        <v>49.860643326899428</v>
      </c>
      <c r="DF12">
        <v>53.138114001132422</v>
      </c>
      <c r="DG12">
        <v>52.53393149700473</v>
      </c>
      <c r="DH12">
        <v>58.016575684054168</v>
      </c>
      <c r="DI12">
        <v>51.580398786678657</v>
      </c>
      <c r="DJ12">
        <v>50.740483375232401</v>
      </c>
      <c r="DK12">
        <v>56.641141672889077</v>
      </c>
      <c r="DL12">
        <v>51.38513202827005</v>
      </c>
      <c r="DM12">
        <v>54.84833216226631</v>
      </c>
      <c r="DN12">
        <v>46.976857078982498</v>
      </c>
      <c r="DO12">
        <v>59.359347318654272</v>
      </c>
      <c r="DP12">
        <v>50.450642247789276</v>
      </c>
      <c r="DQ12">
        <v>49.988885476952774</v>
      </c>
      <c r="DR12">
        <v>51.914465817320192</v>
      </c>
      <c r="DS12">
        <v>55.962210708286662</v>
      </c>
      <c r="DT12">
        <v>52.075960393422747</v>
      </c>
      <c r="DU12">
        <v>52.809993492334783</v>
      </c>
      <c r="DV12">
        <v>55.507034388696276</v>
      </c>
      <c r="DW12">
        <v>50.593270190354325</v>
      </c>
      <c r="DX12">
        <v>54.323061115666611</v>
      </c>
      <c r="DY12">
        <v>50.315722895051096</v>
      </c>
      <c r="DZ12">
        <v>58.160735405120363</v>
      </c>
      <c r="EA12">
        <v>51.149241400993617</v>
      </c>
      <c r="EB12">
        <v>53.156314773586928</v>
      </c>
      <c r="EC12">
        <v>58.008546576231666</v>
      </c>
      <c r="ED12">
        <v>51.128132035008903</v>
      </c>
      <c r="EE12">
        <v>49.971550449787372</v>
      </c>
      <c r="EF12">
        <v>59.742599693763758</v>
      </c>
      <c r="EG12">
        <v>55.460956274606097</v>
      </c>
      <c r="EH12">
        <v>50.374831020936895</v>
      </c>
      <c r="EI12">
        <v>49.858383348984681</v>
      </c>
      <c r="EJ12">
        <v>55.720457633092394</v>
      </c>
      <c r="EK12">
        <v>53.669311296313005</v>
      </c>
      <c r="EL12">
        <v>52.830264060061367</v>
      </c>
      <c r="EM12">
        <v>48.910185049200784</v>
      </c>
      <c r="EN12">
        <v>51.468021230546739</v>
      </c>
      <c r="EO12">
        <v>49.24796179121941</v>
      </c>
      <c r="EP12">
        <v>55.609900642780609</v>
      </c>
      <c r="EQ12">
        <v>47.622428551871216</v>
      </c>
      <c r="ER12">
        <v>43.740281374589713</v>
      </c>
      <c r="ES12">
        <v>58.388021498485351</v>
      </c>
      <c r="ET12">
        <v>54.919875899390391</v>
      </c>
      <c r="EU12">
        <v>64.83460822266079</v>
      </c>
      <c r="EV12">
        <v>48.335083577239416</v>
      </c>
      <c r="EW12">
        <v>50.613877747787924</v>
      </c>
      <c r="EX12">
        <v>56.217455375228326</v>
      </c>
      <c r="EY12">
        <v>59.564224943211698</v>
      </c>
      <c r="EZ12">
        <v>52.990948559053095</v>
      </c>
      <c r="FA12">
        <v>51.303463564994161</v>
      </c>
      <c r="FB12">
        <v>56.808490102134876</v>
      </c>
      <c r="FC12">
        <v>54.245027358897595</v>
      </c>
      <c r="FD12">
        <v>56.886009360940079</v>
      </c>
      <c r="FE12">
        <v>48.555066284267951</v>
      </c>
      <c r="FF12">
        <v>49.604671246881608</v>
      </c>
      <c r="FG12">
        <v>48.907513882909072</v>
      </c>
      <c r="FH12">
        <v>50.030364026778329</v>
      </c>
      <c r="FI12">
        <v>59.557500847294776</v>
      </c>
      <c r="FJ12">
        <v>53.248347978393177</v>
      </c>
      <c r="FK12">
        <v>54.816321062780347</v>
      </c>
      <c r="FL12">
        <v>52.312764238917829</v>
      </c>
      <c r="FM12">
        <v>48.917081399516022</v>
      </c>
      <c r="FN12">
        <v>42.30593423450226</v>
      </c>
      <c r="FO12">
        <v>52.164359158416389</v>
      </c>
      <c r="FP12">
        <v>54.186619336918717</v>
      </c>
      <c r="FQ12">
        <v>47.600585929444136</v>
      </c>
      <c r="FR12">
        <v>48.7007120503864</v>
      </c>
      <c r="FS12">
        <v>52.31355448915356</v>
      </c>
      <c r="FT12">
        <v>46.967064806192283</v>
      </c>
      <c r="FU12">
        <v>54.133408147216414</v>
      </c>
      <c r="FV12">
        <v>52.40995703283528</v>
      </c>
      <c r="FW12">
        <v>55.577379411123104</v>
      </c>
      <c r="FX12">
        <v>55.293401478447109</v>
      </c>
      <c r="FY12">
        <v>59.045980406674708</v>
      </c>
      <c r="FZ12">
        <v>49.602678542890963</v>
      </c>
      <c r="GA12">
        <v>52.545722824852717</v>
      </c>
      <c r="GB12">
        <v>63.61005352202676</v>
      </c>
      <c r="GC12">
        <v>51.495493386779756</v>
      </c>
      <c r="GD12">
        <v>54.945361157787296</v>
      </c>
      <c r="GE12">
        <v>56.502239509520578</v>
      </c>
      <c r="GF12">
        <v>50.466406692479765</v>
      </c>
      <c r="GG12">
        <v>44.03396151743042</v>
      </c>
      <c r="GH12">
        <v>55.653866918025777</v>
      </c>
      <c r="GI12">
        <v>48.178400926373271</v>
      </c>
      <c r="GJ12">
        <v>43.746372312014081</v>
      </c>
      <c r="GK12">
        <v>57.465480103228195</v>
      </c>
      <c r="GL12">
        <v>54.534627963554769</v>
      </c>
      <c r="GM12">
        <v>48.375384563557986</v>
      </c>
      <c r="GN12">
        <v>49.660955047478659</v>
      </c>
      <c r="GO12">
        <v>50.593220913798369</v>
      </c>
      <c r="GP12">
        <v>54.32021868186299</v>
      </c>
      <c r="GQ12">
        <v>45.94488488942828</v>
      </c>
      <c r="GR12">
        <v>66.7331905593052</v>
      </c>
      <c r="GS12">
        <v>52.255556365580333</v>
      </c>
      <c r="GT12">
        <v>49.873041267907908</v>
      </c>
      <c r="GU12">
        <v>51.751999007412302</v>
      </c>
      <c r="GV12">
        <v>61.096103529491096</v>
      </c>
      <c r="GW12">
        <v>45.234094919526768</v>
      </c>
      <c r="GX12">
        <v>42.850534001216026</v>
      </c>
      <c r="GY12">
        <v>44.407800778350783</v>
      </c>
      <c r="GZ12">
        <v>46.357494332410802</v>
      </c>
      <c r="HA12">
        <v>56.737094354519414</v>
      </c>
      <c r="HB12">
        <v>45.873693816091681</v>
      </c>
      <c r="HC12">
        <v>53.129973602632695</v>
      </c>
      <c r="HD12">
        <v>42.534378636139792</v>
      </c>
      <c r="HE12">
        <v>48.907109571206988</v>
      </c>
      <c r="HF12">
        <v>41.224152220454798</v>
      </c>
      <c r="HG12">
        <v>41.684066002641558</v>
      </c>
      <c r="HH12">
        <v>41.946508947465887</v>
      </c>
      <c r="HI12">
        <v>56.688844890383884</v>
      </c>
      <c r="HJ12">
        <v>43.117306297003338</v>
      </c>
      <c r="HK12">
        <v>40.714317969761296</v>
      </c>
      <c r="HL12">
        <v>46.451146329707001</v>
      </c>
      <c r="HM12">
        <v>50.810914687806005</v>
      </c>
      <c r="HN12">
        <v>45.471479898470982</v>
      </c>
      <c r="HO12">
        <v>64.200790031305615</v>
      </c>
      <c r="HP12">
        <v>49.005674100547857</v>
      </c>
      <c r="HQ12">
        <v>48.411674809538255</v>
      </c>
      <c r="HR12">
        <v>37.0420628059927</v>
      </c>
      <c r="HS12">
        <v>48.232137147532242</v>
      </c>
      <c r="HT12">
        <v>55.683835285964925</v>
      </c>
      <c r="HU12">
        <v>51.874000537498297</v>
      </c>
      <c r="HV12">
        <v>43.302522987305693</v>
      </c>
      <c r="HW12">
        <v>40.277965277602178</v>
      </c>
      <c r="HX12">
        <v>40.372948420924182</v>
      </c>
      <c r="HY12">
        <v>56.553426848474807</v>
      </c>
      <c r="HZ12">
        <v>53.178492982842634</v>
      </c>
      <c r="IA12">
        <v>60.678950353811807</v>
      </c>
      <c r="IB12">
        <v>56.319501166275906</v>
      </c>
      <c r="IC12">
        <v>51.71071742638194</v>
      </c>
      <c r="ID12">
        <v>46.949009991783285</v>
      </c>
      <c r="IE12">
        <v>44.475926758587832</v>
      </c>
      <c r="IF12">
        <v>54.85879203091114</v>
      </c>
      <c r="IG12">
        <v>57.663546571098038</v>
      </c>
      <c r="IH12">
        <v>56.568128704109128</v>
      </c>
      <c r="II12">
        <v>41.756307589238403</v>
      </c>
      <c r="IJ12">
        <v>69.907245632277366</v>
      </c>
      <c r="IK12">
        <v>46.722505258925807</v>
      </c>
      <c r="IL12">
        <v>47.865046270835549</v>
      </c>
      <c r="IM12">
        <v>52.609548998800619</v>
      </c>
      <c r="IN12">
        <v>52.161918795329655</v>
      </c>
      <c r="IO12">
        <v>37.148583492247226</v>
      </c>
      <c r="IP12">
        <v>48.255091264215338</v>
      </c>
      <c r="IQ12">
        <v>45.977800710694041</v>
      </c>
      <c r="IR12">
        <v>44.95582413357009</v>
      </c>
      <c r="IS12">
        <v>42.265051982239363</v>
      </c>
      <c r="IT12">
        <v>50.173151354244325</v>
      </c>
      <c r="IU12">
        <v>50.057413410540605</v>
      </c>
      <c r="IV12">
        <v>52.015829528760037</v>
      </c>
      <c r="IW12">
        <v>50.429983167132079</v>
      </c>
      <c r="IX12">
        <v>44.138125665430188</v>
      </c>
      <c r="IY12">
        <v>34.100633390340619</v>
      </c>
      <c r="IZ12">
        <v>43.232095592986354</v>
      </c>
      <c r="JA12">
        <v>50.905444997420311</v>
      </c>
      <c r="JB12">
        <v>49.047795973465945</v>
      </c>
      <c r="JC12">
        <v>50.478804805473125</v>
      </c>
      <c r="JD12">
        <v>40.476313488473799</v>
      </c>
      <c r="JE12">
        <v>50.269287993368955</v>
      </c>
      <c r="JF12">
        <v>49.236339188323704</v>
      </c>
      <c r="JG12">
        <v>54.057979955141334</v>
      </c>
      <c r="JH12">
        <v>42.466190741294447</v>
      </c>
      <c r="JI12">
        <v>45.880509127180964</v>
      </c>
      <c r="JJ12">
        <v>38.445078445334971</v>
      </c>
      <c r="JK12">
        <v>47.657850834480811</v>
      </c>
      <c r="JL12">
        <v>48.335196246683054</v>
      </c>
      <c r="JM12">
        <v>44.675211596976979</v>
      </c>
      <c r="JN12">
        <v>44.383615786683379</v>
      </c>
      <c r="JO12">
        <v>39.484394654204507</v>
      </c>
      <c r="JP12">
        <v>51.061245824497803</v>
      </c>
      <c r="JQ12">
        <v>39.133131141807596</v>
      </c>
      <c r="JR12">
        <v>59.573468251747201</v>
      </c>
      <c r="JS12">
        <v>54.05118425604919</v>
      </c>
      <c r="JT12">
        <v>58.397506005471485</v>
      </c>
      <c r="JU12">
        <v>56.164914259457149</v>
      </c>
      <c r="JV12">
        <v>56.794325026663401</v>
      </c>
      <c r="JW12">
        <v>33.912109030585626</v>
      </c>
      <c r="JX12">
        <v>39.839064067500928</v>
      </c>
      <c r="JY12">
        <v>37.767776458423384</v>
      </c>
      <c r="JZ12">
        <v>34.642509117727414</v>
      </c>
      <c r="KA12">
        <v>42.062987822098044</v>
      </c>
      <c r="KB12">
        <v>37.596610192542258</v>
      </c>
      <c r="KC12">
        <v>57.80301754132357</v>
      </c>
      <c r="KD12">
        <v>39.516125477599516</v>
      </c>
      <c r="KE12">
        <v>29.02912188009962</v>
      </c>
      <c r="KF12">
        <v>31.25135883867161</v>
      </c>
      <c r="KG12">
        <v>29.643463200487908</v>
      </c>
      <c r="KH12">
        <v>30.672784015913017</v>
      </c>
      <c r="KI12">
        <v>35.995090354828932</v>
      </c>
      <c r="KJ12">
        <v>42.866120187303963</v>
      </c>
      <c r="KK12">
        <v>35.261046338547473</v>
      </c>
      <c r="KL12">
        <v>40.741243156520014</v>
      </c>
      <c r="KM12">
        <v>39.796489764369099</v>
      </c>
      <c r="KN12">
        <v>41.26599924722008</v>
      </c>
      <c r="KO12">
        <v>43.373882245062937</v>
      </c>
      <c r="KP12">
        <v>44.965491906170584</v>
      </c>
      <c r="KQ12">
        <v>43.925983282453807</v>
      </c>
      <c r="KR12">
        <v>43.745381730016007</v>
      </c>
      <c r="KS12">
        <v>30.917637151575132</v>
      </c>
      <c r="KT12">
        <v>33.551570585279052</v>
      </c>
      <c r="KU12">
        <v>45.135601415722576</v>
      </c>
      <c r="KV12">
        <v>33.259026061475012</v>
      </c>
      <c r="KW12">
        <v>32.26990344779253</v>
      </c>
      <c r="KX12">
        <v>34.036164847152847</v>
      </c>
      <c r="KY12">
        <v>38.372856786353132</v>
      </c>
      <c r="KZ12">
        <v>32.389748738972912</v>
      </c>
      <c r="LA12">
        <v>35.11040642358823</v>
      </c>
      <c r="LB12">
        <v>33.982550220697931</v>
      </c>
      <c r="LC12">
        <v>26.490457128104566</v>
      </c>
      <c r="LD12">
        <v>27.830318047083146</v>
      </c>
      <c r="LE12">
        <v>36.972531169737792</v>
      </c>
      <c r="LF12">
        <v>20.52561938131117</v>
      </c>
      <c r="LG12">
        <v>17.753693555708878</v>
      </c>
      <c r="LH12">
        <v>34.761204972176365</v>
      </c>
      <c r="LI12">
        <v>30.386666899881185</v>
      </c>
      <c r="LJ12">
        <v>29.270485723142023</v>
      </c>
      <c r="LK12">
        <v>29.896357145287787</v>
      </c>
      <c r="LL12">
        <v>37.793985784486729</v>
      </c>
    </row>
    <row r="13" spans="1:324">
      <c r="A13" s="2">
        <v>8.3333333333333329E-2</v>
      </c>
      <c r="B13">
        <v>44.528486465775252</v>
      </c>
      <c r="C13">
        <v>47.351934062875657</v>
      </c>
      <c r="D13">
        <v>30.015970031454593</v>
      </c>
      <c r="E13">
        <v>54.019753245798441</v>
      </c>
      <c r="F13">
        <v>51.214029984372658</v>
      </c>
      <c r="G13">
        <v>56.34889615810463</v>
      </c>
      <c r="H13">
        <v>49.707766050352483</v>
      </c>
      <c r="I13">
        <v>52.785329439867745</v>
      </c>
      <c r="J13">
        <v>51.385654291750164</v>
      </c>
      <c r="K13">
        <v>53.070117635542282</v>
      </c>
      <c r="L13">
        <v>44.001671732372927</v>
      </c>
      <c r="M13">
        <v>37.101751887525772</v>
      </c>
      <c r="N13">
        <v>47.584246893375038</v>
      </c>
      <c r="O13">
        <v>51.363413011711394</v>
      </c>
      <c r="P13">
        <v>57.194956784113934</v>
      </c>
      <c r="Q13">
        <v>41.96565741821253</v>
      </c>
      <c r="R13">
        <v>46.757362381009067</v>
      </c>
      <c r="S13">
        <v>50.291355893289825</v>
      </c>
      <c r="T13">
        <v>51.17458137891456</v>
      </c>
      <c r="U13">
        <v>52.165266717325856</v>
      </c>
      <c r="V13">
        <v>48.608485345205963</v>
      </c>
      <c r="W13">
        <v>43.045828777073481</v>
      </c>
      <c r="X13">
        <v>48.338313903122035</v>
      </c>
      <c r="Y13">
        <v>50.064540104221642</v>
      </c>
      <c r="Z13">
        <v>52.474117169495116</v>
      </c>
      <c r="AA13">
        <v>47.814894415969398</v>
      </c>
      <c r="AB13">
        <v>47.496981417422404</v>
      </c>
      <c r="AC13">
        <v>51.012646163370299</v>
      </c>
      <c r="AD13">
        <v>46.965873442313431</v>
      </c>
      <c r="AE13">
        <v>42.32520200411912</v>
      </c>
      <c r="AF13">
        <v>50.928986448671751</v>
      </c>
      <c r="AG13">
        <v>54.98976416421899</v>
      </c>
      <c r="AH13">
        <v>47.380089094016377</v>
      </c>
      <c r="AI13">
        <v>49.837195842431235</v>
      </c>
      <c r="AJ13">
        <v>41.689877501092433</v>
      </c>
      <c r="AK13">
        <v>46.86272023740996</v>
      </c>
      <c r="AL13">
        <v>50.882375080866083</v>
      </c>
      <c r="AM13">
        <v>59.052588923734731</v>
      </c>
      <c r="AN13">
        <v>52.253385756191392</v>
      </c>
      <c r="AO13">
        <v>57.546985025481675</v>
      </c>
      <c r="AP13">
        <v>55.830346895396062</v>
      </c>
      <c r="AQ13">
        <v>48.767647030814395</v>
      </c>
      <c r="AR13">
        <v>51.616202571466332</v>
      </c>
      <c r="AS13">
        <v>63.381838419339701</v>
      </c>
      <c r="AT13">
        <v>56.785414322092151</v>
      </c>
      <c r="AU13">
        <v>51.971072966964073</v>
      </c>
      <c r="AV13">
        <v>50.73677941015471</v>
      </c>
      <c r="AW13">
        <v>48.183679415654865</v>
      </c>
      <c r="AX13">
        <v>54.332812643774659</v>
      </c>
      <c r="AY13">
        <v>58.206359624007007</v>
      </c>
      <c r="AZ13">
        <v>48.83469206109875</v>
      </c>
      <c r="BA13">
        <v>49.545606859425142</v>
      </c>
      <c r="BB13">
        <v>54.344211399297592</v>
      </c>
      <c r="BC13">
        <v>49.731431920074506</v>
      </c>
      <c r="BD13">
        <v>43.378070225621883</v>
      </c>
      <c r="BE13">
        <v>48.939107153057115</v>
      </c>
      <c r="BF13">
        <v>50.862296353764371</v>
      </c>
      <c r="BG13">
        <v>50.762770009764274</v>
      </c>
      <c r="BH13">
        <v>54.990305805467642</v>
      </c>
      <c r="BI13">
        <v>49.152724914242597</v>
      </c>
      <c r="BJ13">
        <v>60.21266499377365</v>
      </c>
      <c r="BK13">
        <v>50.598372191041946</v>
      </c>
      <c r="BL13">
        <v>51.43653990624118</v>
      </c>
      <c r="BM13">
        <v>50.88824833723551</v>
      </c>
      <c r="BN13">
        <v>50.788480392454524</v>
      </c>
      <c r="BO13">
        <v>48.457705821515255</v>
      </c>
      <c r="BP13">
        <v>56.516996158016774</v>
      </c>
      <c r="BQ13">
        <v>49.709430510180539</v>
      </c>
      <c r="BR13">
        <v>47.890062395710906</v>
      </c>
      <c r="BS13">
        <v>51.29045359692352</v>
      </c>
      <c r="BT13">
        <v>53.278842956875778</v>
      </c>
      <c r="BU13">
        <v>49.478356806093871</v>
      </c>
      <c r="BV13">
        <v>48.897524109109753</v>
      </c>
      <c r="BW13">
        <v>51.112339416664881</v>
      </c>
      <c r="BX13">
        <v>47.961233108771403</v>
      </c>
      <c r="BY13">
        <v>48.807965449260834</v>
      </c>
      <c r="BZ13">
        <v>52.366969877569659</v>
      </c>
      <c r="CA13">
        <v>61.590718743325453</v>
      </c>
      <c r="CB13">
        <v>49.055820340552465</v>
      </c>
      <c r="CC13">
        <v>56.868722316537834</v>
      </c>
      <c r="CD13">
        <v>51.5553379796984</v>
      </c>
      <c r="CE13">
        <v>48.2521343278556</v>
      </c>
      <c r="CF13">
        <v>55.059288487920398</v>
      </c>
      <c r="CG13">
        <v>53.974178899976167</v>
      </c>
      <c r="CH13">
        <v>49.13527161487341</v>
      </c>
      <c r="CI13">
        <v>43.968602988206307</v>
      </c>
      <c r="CJ13">
        <v>59.949325905434804</v>
      </c>
      <c r="CK13">
        <v>51.96367105849189</v>
      </c>
      <c r="CL13">
        <v>53.792531383496012</v>
      </c>
      <c r="CM13">
        <v>52.655231790958737</v>
      </c>
      <c r="CN13">
        <v>59.209594889111784</v>
      </c>
      <c r="CO13">
        <v>55.275564867589217</v>
      </c>
      <c r="CP13">
        <v>49.388124863557188</v>
      </c>
      <c r="CQ13">
        <v>55.337082890308764</v>
      </c>
      <c r="CR13">
        <v>50.370582687153508</v>
      </c>
      <c r="CS13">
        <v>49.969943523320396</v>
      </c>
      <c r="CT13">
        <v>50.720769435914214</v>
      </c>
      <c r="CU13">
        <v>51.634559551572124</v>
      </c>
      <c r="CV13">
        <v>62.168008311335441</v>
      </c>
      <c r="CW13">
        <v>51.075609937791896</v>
      </c>
      <c r="CX13">
        <v>62.230980314402849</v>
      </c>
      <c r="CY13">
        <v>59.642620890950766</v>
      </c>
      <c r="CZ13">
        <v>57.242812628800493</v>
      </c>
      <c r="DA13">
        <v>51.615274012862244</v>
      </c>
      <c r="DB13">
        <v>56.844770721812722</v>
      </c>
      <c r="DC13">
        <v>49.923292709438371</v>
      </c>
      <c r="DD13">
        <v>47.508485912868537</v>
      </c>
      <c r="DE13">
        <v>49.764030450608089</v>
      </c>
      <c r="DF13">
        <v>53.851467322007558</v>
      </c>
      <c r="DG13">
        <v>52.535509505725074</v>
      </c>
      <c r="DH13">
        <v>61.029496302155465</v>
      </c>
      <c r="DI13">
        <v>51.569243416125552</v>
      </c>
      <c r="DJ13">
        <v>51.825661897268546</v>
      </c>
      <c r="DK13">
        <v>58.35152019408234</v>
      </c>
      <c r="DL13">
        <v>51.655510916032334</v>
      </c>
      <c r="DM13">
        <v>55.045999914122305</v>
      </c>
      <c r="DN13">
        <v>46.911679370443835</v>
      </c>
      <c r="DO13">
        <v>60.518999862532084</v>
      </c>
      <c r="DP13">
        <v>50.227701141232473</v>
      </c>
      <c r="DQ13">
        <v>49.944437395126371</v>
      </c>
      <c r="DR13">
        <v>53.311710979987495</v>
      </c>
      <c r="DS13">
        <v>56.770225651879301</v>
      </c>
      <c r="DT13">
        <v>52.058825653570111</v>
      </c>
      <c r="DU13">
        <v>52.833001703969593</v>
      </c>
      <c r="DV13">
        <v>55.419607363801312</v>
      </c>
      <c r="DW13">
        <v>50.073248383399417</v>
      </c>
      <c r="DX13">
        <v>55.548471817885058</v>
      </c>
      <c r="DY13">
        <v>51.117504129673605</v>
      </c>
      <c r="DZ13">
        <v>59.067323318289525</v>
      </c>
      <c r="EA13">
        <v>51.434808215247699</v>
      </c>
      <c r="EB13">
        <v>54.328266193314526</v>
      </c>
      <c r="EC13">
        <v>58.685798020319602</v>
      </c>
      <c r="ED13">
        <v>51.208980579073497</v>
      </c>
      <c r="EE13">
        <v>51.014517271360297</v>
      </c>
      <c r="EF13">
        <v>60.718736445783648</v>
      </c>
      <c r="EG13">
        <v>55.934560443799683</v>
      </c>
      <c r="EH13">
        <v>50.405267177543401</v>
      </c>
      <c r="EI13">
        <v>50.090743441268678</v>
      </c>
      <c r="EJ13">
        <v>57.914244755518439</v>
      </c>
      <c r="EK13">
        <v>53.655752748326151</v>
      </c>
      <c r="EL13">
        <v>53.838610506945692</v>
      </c>
      <c r="EM13">
        <v>48.925740097732771</v>
      </c>
      <c r="EN13">
        <v>51.613339278395287</v>
      </c>
      <c r="EO13">
        <v>49.653654681802735</v>
      </c>
      <c r="EP13">
        <v>56.429862754455904</v>
      </c>
      <c r="EQ13">
        <v>47.346137947733098</v>
      </c>
      <c r="ER13">
        <v>43.72459967066073</v>
      </c>
      <c r="ES13">
        <v>61.065282593360678</v>
      </c>
      <c r="ET13">
        <v>55.100734244900742</v>
      </c>
      <c r="EU13">
        <v>64.835299425375581</v>
      </c>
      <c r="EV13">
        <v>48.335162417484341</v>
      </c>
      <c r="EW13">
        <v>51.305720382282097</v>
      </c>
      <c r="EX13">
        <v>56.910914295507212</v>
      </c>
      <c r="EY13">
        <v>59.527995935562458</v>
      </c>
      <c r="EZ13">
        <v>53.176672691061789</v>
      </c>
      <c r="FA13">
        <v>52.22275787127343</v>
      </c>
      <c r="FB13">
        <v>58.294279227955613</v>
      </c>
      <c r="FC13">
        <v>55.083589660805309</v>
      </c>
      <c r="FD13">
        <v>57.552147012282447</v>
      </c>
      <c r="FE13">
        <v>48.557795264837992</v>
      </c>
      <c r="FF13">
        <v>50.012937555486126</v>
      </c>
      <c r="FG13">
        <v>48.924153423673417</v>
      </c>
      <c r="FH13">
        <v>50.460036925296819</v>
      </c>
      <c r="FI13">
        <v>61.605563571360406</v>
      </c>
      <c r="FJ13">
        <v>53.808374997647448</v>
      </c>
      <c r="FK13">
        <v>54.766749814451416</v>
      </c>
      <c r="FL13">
        <v>52.317463709922649</v>
      </c>
      <c r="FM13">
        <v>48.862928870220813</v>
      </c>
      <c r="FN13">
        <v>42.662192885314454</v>
      </c>
      <c r="FO13">
        <v>52.154238226724843</v>
      </c>
      <c r="FP13">
        <v>54.260080950177816</v>
      </c>
      <c r="FQ13">
        <v>47.470187215137258</v>
      </c>
      <c r="FR13">
        <v>48.637749653318124</v>
      </c>
      <c r="FS13">
        <v>53.56880777056292</v>
      </c>
      <c r="FT13">
        <v>47.619689372113768</v>
      </c>
      <c r="FU13">
        <v>53.963963944236276</v>
      </c>
      <c r="FV13">
        <v>53.800769462929395</v>
      </c>
      <c r="FW13">
        <v>56.442326520775318</v>
      </c>
      <c r="FX13">
        <v>57.776026006303383</v>
      </c>
      <c r="FY13">
        <v>59.22631294762747</v>
      </c>
      <c r="FZ13">
        <v>49.578539363001163</v>
      </c>
      <c r="GA13">
        <v>52.896778872147287</v>
      </c>
      <c r="GB13">
        <v>64.724866522719964</v>
      </c>
      <c r="GC13">
        <v>51.71060745242572</v>
      </c>
      <c r="GD13">
        <v>57.051748608172964</v>
      </c>
      <c r="GE13">
        <v>58.138363612221973</v>
      </c>
      <c r="GF13">
        <v>51.918874425657279</v>
      </c>
      <c r="GG13">
        <v>44.717480413945893</v>
      </c>
      <c r="GH13">
        <v>56.66500213018039</v>
      </c>
      <c r="GI13">
        <v>48.737475460849033</v>
      </c>
      <c r="GJ13">
        <v>43.860049918449306</v>
      </c>
      <c r="GK13">
        <v>57.484821609608233</v>
      </c>
      <c r="GL13">
        <v>54.753878760815994</v>
      </c>
      <c r="GM13">
        <v>48.429156262593629</v>
      </c>
      <c r="GN13">
        <v>50.036637864630833</v>
      </c>
      <c r="GO13">
        <v>51.943311696469152</v>
      </c>
      <c r="GP13">
        <v>54.258495659766709</v>
      </c>
      <c r="GQ13">
        <v>46.096541669897228</v>
      </c>
      <c r="GR13">
        <v>69.13199609347518</v>
      </c>
      <c r="GS13">
        <v>52.794111189454405</v>
      </c>
      <c r="GT13">
        <v>50.09229790900482</v>
      </c>
      <c r="GU13">
        <v>52.977442846306829</v>
      </c>
      <c r="GV13">
        <v>64.758146628272499</v>
      </c>
      <c r="GW13">
        <v>45.458639829236112</v>
      </c>
      <c r="GX13">
        <v>42.572663808259009</v>
      </c>
      <c r="GY13">
        <v>45.535804694684664</v>
      </c>
      <c r="GZ13">
        <v>47.311117535431023</v>
      </c>
      <c r="HA13">
        <v>57.958084844919838</v>
      </c>
      <c r="HB13">
        <v>46.246272011685129</v>
      </c>
      <c r="HC13">
        <v>54.547158030184406</v>
      </c>
      <c r="HD13">
        <v>42.982890325437637</v>
      </c>
      <c r="HE13">
        <v>49.84719850735322</v>
      </c>
      <c r="HF13">
        <v>41.919717474973623</v>
      </c>
      <c r="HG13">
        <v>41.91462306618768</v>
      </c>
      <c r="HH13">
        <v>42.268800279065246</v>
      </c>
      <c r="HI13">
        <v>58.733794497575147</v>
      </c>
      <c r="HJ13">
        <v>43.002421511890233</v>
      </c>
      <c r="HK13">
        <v>41.698869912741017</v>
      </c>
      <c r="HL13">
        <v>47.693908983027548</v>
      </c>
      <c r="HM13">
        <v>51.668919975506697</v>
      </c>
      <c r="HN13">
        <v>47.832526525806415</v>
      </c>
      <c r="HO13">
        <v>66.392629547276741</v>
      </c>
      <c r="HP13">
        <v>49.275433636666278</v>
      </c>
      <c r="HQ13">
        <v>49.527486537880314</v>
      </c>
      <c r="HR13">
        <v>37.954051151573765</v>
      </c>
      <c r="HS13">
        <v>48.039503595094509</v>
      </c>
      <c r="HT13">
        <v>55.752451358705784</v>
      </c>
      <c r="HU13">
        <v>52.254171388341298</v>
      </c>
      <c r="HV13">
        <v>40.814261911372164</v>
      </c>
      <c r="HW13">
        <v>41.737493333149409</v>
      </c>
      <c r="HX13">
        <v>41.025224198014442</v>
      </c>
      <c r="HY13">
        <v>60.537712308176502</v>
      </c>
      <c r="HZ13">
        <v>53.420875764000094</v>
      </c>
      <c r="IA13">
        <v>63.46936276790067</v>
      </c>
      <c r="IB13">
        <v>57.897164676665923</v>
      </c>
      <c r="IC13">
        <v>52.774809862396332</v>
      </c>
      <c r="ID13">
        <v>47.438205017886411</v>
      </c>
      <c r="IE13">
        <v>44.011126517428195</v>
      </c>
      <c r="IF13">
        <v>55.707772328613295</v>
      </c>
      <c r="IG13">
        <v>59.544148089585335</v>
      </c>
      <c r="IH13">
        <v>57.749753900386835</v>
      </c>
      <c r="II13">
        <v>41.560690042448854</v>
      </c>
      <c r="IJ13">
        <v>71.585731485142944</v>
      </c>
      <c r="IK13">
        <v>46.960003153433703</v>
      </c>
      <c r="IL13">
        <v>47.595745363889584</v>
      </c>
      <c r="IM13">
        <v>53.109487405506435</v>
      </c>
      <c r="IN13">
        <v>52.839433816945665</v>
      </c>
      <c r="IO13">
        <v>37.320685225387805</v>
      </c>
      <c r="IP13">
        <v>48.259381533340154</v>
      </c>
      <c r="IQ13">
        <v>45.484215731890615</v>
      </c>
      <c r="IR13">
        <v>44.651496398551203</v>
      </c>
      <c r="IS13">
        <v>42.824845665197003</v>
      </c>
      <c r="IT13">
        <v>51.032349546712467</v>
      </c>
      <c r="IU13">
        <v>50.76710397691285</v>
      </c>
      <c r="IV13">
        <v>52.462086228184432</v>
      </c>
      <c r="IW13">
        <v>50.805642344929204</v>
      </c>
      <c r="IX13">
        <v>44.124933051067856</v>
      </c>
      <c r="IY13">
        <v>32.425492982800058</v>
      </c>
      <c r="IZ13">
        <v>43.173080285251977</v>
      </c>
      <c r="JA13">
        <v>52.390283398909091</v>
      </c>
      <c r="JB13">
        <v>49.017002956373865</v>
      </c>
      <c r="JC13">
        <v>50.508783406089449</v>
      </c>
      <c r="JD13">
        <v>40.630255909995675</v>
      </c>
      <c r="JE13">
        <v>50.394087005228428</v>
      </c>
      <c r="JF13">
        <v>49.323096618343165</v>
      </c>
      <c r="JG13">
        <v>54.245862635011534</v>
      </c>
      <c r="JH13">
        <v>41.668788684622655</v>
      </c>
      <c r="JI13">
        <v>46.002289234555796</v>
      </c>
      <c r="JJ13">
        <v>37.608093204325719</v>
      </c>
      <c r="JK13">
        <v>47.604641108787952</v>
      </c>
      <c r="JL13">
        <v>48.414100962919022</v>
      </c>
      <c r="JM13">
        <v>45.282480569847543</v>
      </c>
      <c r="JN13">
        <v>45.068800791769206</v>
      </c>
      <c r="JO13">
        <v>39.265627196182365</v>
      </c>
      <c r="JP13">
        <v>51.372677171986517</v>
      </c>
      <c r="JQ13">
        <v>39.217448695428317</v>
      </c>
      <c r="JR13">
        <v>61.682902456578425</v>
      </c>
      <c r="JS13">
        <v>54.675206113051864</v>
      </c>
      <c r="JT13">
        <v>60.788650652713315</v>
      </c>
      <c r="JU13">
        <v>58.080997131487017</v>
      </c>
      <c r="JV13">
        <v>57.885963747507297</v>
      </c>
      <c r="JW13">
        <v>34.23640953460125</v>
      </c>
      <c r="JX13">
        <v>40.333762681279111</v>
      </c>
      <c r="JY13">
        <v>37.768608989730502</v>
      </c>
      <c r="JZ13">
        <v>33.46628168976644</v>
      </c>
      <c r="KA13">
        <v>42.041761438375701</v>
      </c>
      <c r="KB13">
        <v>38.647754612819888</v>
      </c>
      <c r="KC13">
        <v>59.93379444077889</v>
      </c>
      <c r="KD13">
        <v>40.018553951228832</v>
      </c>
      <c r="KE13">
        <v>28.862000175174007</v>
      </c>
      <c r="KF13">
        <v>30.86399548778304</v>
      </c>
      <c r="KG13">
        <v>29.244511421536096</v>
      </c>
      <c r="KH13">
        <v>30.405078046340037</v>
      </c>
      <c r="KI13">
        <v>36.341930713763652</v>
      </c>
      <c r="KJ13">
        <v>43.318718538804575</v>
      </c>
      <c r="KK13">
        <v>34.982436857193633</v>
      </c>
      <c r="KL13">
        <v>39.675435577669127</v>
      </c>
      <c r="KM13">
        <v>39.716401321616424</v>
      </c>
      <c r="KN13">
        <v>39.979910787015157</v>
      </c>
      <c r="KO13">
        <v>43.329542771953726</v>
      </c>
      <c r="KP13">
        <v>44.070658143717957</v>
      </c>
      <c r="KQ13">
        <v>43.975040749433305</v>
      </c>
      <c r="KR13">
        <v>42.614602484531787</v>
      </c>
      <c r="KS13">
        <v>28.517101721845627</v>
      </c>
      <c r="KT13">
        <v>32.775748667729118</v>
      </c>
      <c r="KU13">
        <v>44.241667491647107</v>
      </c>
      <c r="KV13">
        <v>31.690850730908657</v>
      </c>
      <c r="KW13">
        <v>29.871787779246063</v>
      </c>
      <c r="KX13">
        <v>33.176421236776008</v>
      </c>
      <c r="KY13">
        <v>37.975053323138361</v>
      </c>
      <c r="KZ13">
        <v>32.643575689162375</v>
      </c>
      <c r="LA13">
        <v>34.610448006159466</v>
      </c>
      <c r="LB13">
        <v>33.769247965751887</v>
      </c>
      <c r="LC13">
        <v>25.080348639821473</v>
      </c>
      <c r="LD13">
        <v>26.065395187660606</v>
      </c>
      <c r="LE13">
        <v>36.711619903520827</v>
      </c>
      <c r="LF13">
        <v>17.922102143316359</v>
      </c>
      <c r="LG13">
        <v>15.742612948142872</v>
      </c>
      <c r="LH13">
        <v>34.663681515344294</v>
      </c>
      <c r="LI13">
        <v>30.268148316318825</v>
      </c>
      <c r="LJ13">
        <v>29.132192543641526</v>
      </c>
      <c r="LK13">
        <v>29.727983196059757</v>
      </c>
      <c r="LL13">
        <v>37.42969121654815</v>
      </c>
    </row>
    <row r="14" spans="1:324">
      <c r="A14" s="2">
        <v>9.375E-2</v>
      </c>
      <c r="B14">
        <v>45.292629855285753</v>
      </c>
      <c r="C14">
        <v>47.387547005365775</v>
      </c>
      <c r="D14">
        <v>30.27111623634223</v>
      </c>
      <c r="E14">
        <v>54.942877187561706</v>
      </c>
      <c r="F14">
        <v>51.290593952894959</v>
      </c>
      <c r="G14">
        <v>57.350120609327519</v>
      </c>
      <c r="H14">
        <v>50.924555545382887</v>
      </c>
      <c r="I14">
        <v>54.502127272128646</v>
      </c>
      <c r="J14">
        <v>54.031728076819128</v>
      </c>
      <c r="K14">
        <v>53.136767008883204</v>
      </c>
      <c r="L14">
        <v>44.030805677003521</v>
      </c>
      <c r="M14">
        <v>37.255112069780637</v>
      </c>
      <c r="N14">
        <v>47.674110430592535</v>
      </c>
      <c r="O14">
        <v>51.665549638702885</v>
      </c>
      <c r="P14">
        <v>57.342535596568823</v>
      </c>
      <c r="Q14">
        <v>42.229058047235348</v>
      </c>
      <c r="R14">
        <v>46.64203790447192</v>
      </c>
      <c r="S14">
        <v>53.674114963868043</v>
      </c>
      <c r="T14">
        <v>52.0687770105135</v>
      </c>
      <c r="U14">
        <v>54.760055874275977</v>
      </c>
      <c r="V14">
        <v>48.836108742596053</v>
      </c>
      <c r="W14">
        <v>43.775253237471716</v>
      </c>
      <c r="X14">
        <v>49.147454888103283</v>
      </c>
      <c r="Y14">
        <v>50.106037505701991</v>
      </c>
      <c r="Z14">
        <v>52.317665478458011</v>
      </c>
      <c r="AA14">
        <v>48.240410869723213</v>
      </c>
      <c r="AB14">
        <v>47.800830334998807</v>
      </c>
      <c r="AC14">
        <v>50.996648753831252</v>
      </c>
      <c r="AD14">
        <v>49.048420511090328</v>
      </c>
      <c r="AE14">
        <v>42.631173633674173</v>
      </c>
      <c r="AF14">
        <v>50.93220351347437</v>
      </c>
      <c r="AG14">
        <v>55.576298880978698</v>
      </c>
      <c r="AH14">
        <v>47.380025317635528</v>
      </c>
      <c r="AI14">
        <v>49.862022424529393</v>
      </c>
      <c r="AJ14">
        <v>42.192574505716678</v>
      </c>
      <c r="AK14">
        <v>47.115114402536513</v>
      </c>
      <c r="AL14">
        <v>50.855049309595692</v>
      </c>
      <c r="AM14">
        <v>58.994767427146925</v>
      </c>
      <c r="AN14">
        <v>52.197075051061645</v>
      </c>
      <c r="AO14">
        <v>58.591141232261407</v>
      </c>
      <c r="AP14">
        <v>56.171040148066837</v>
      </c>
      <c r="AQ14">
        <v>48.733597275658823</v>
      </c>
      <c r="AR14">
        <v>52.304027590394618</v>
      </c>
      <c r="AS14">
        <v>64.345193780967591</v>
      </c>
      <c r="AT14">
        <v>56.714824638158142</v>
      </c>
      <c r="AU14">
        <v>52.48613113794795</v>
      </c>
      <c r="AV14">
        <v>50.715298215074839</v>
      </c>
      <c r="AW14">
        <v>50.179587393042844</v>
      </c>
      <c r="AX14">
        <v>56.055938556184103</v>
      </c>
      <c r="AY14">
        <v>58.535835885943854</v>
      </c>
      <c r="AZ14">
        <v>49.724582709096282</v>
      </c>
      <c r="BA14">
        <v>50.95774856413648</v>
      </c>
      <c r="BB14">
        <v>54.83679781050855</v>
      </c>
      <c r="BC14">
        <v>49.704325032435833</v>
      </c>
      <c r="BD14">
        <v>43.667141126663594</v>
      </c>
      <c r="BE14">
        <v>49.787247984615291</v>
      </c>
      <c r="BF14">
        <v>50.849432698887014</v>
      </c>
      <c r="BG14">
        <v>50.737787646369242</v>
      </c>
      <c r="BH14">
        <v>55.543136574168862</v>
      </c>
      <c r="BI14">
        <v>51.450711579988706</v>
      </c>
      <c r="BJ14">
        <v>61.28390125909651</v>
      </c>
      <c r="BK14">
        <v>50.704157816596322</v>
      </c>
      <c r="BL14">
        <v>52.114239832229977</v>
      </c>
      <c r="BM14">
        <v>51.368344521270764</v>
      </c>
      <c r="BN14">
        <v>51.813469513949372</v>
      </c>
      <c r="BO14">
        <v>48.554820746978137</v>
      </c>
      <c r="BP14">
        <v>55.952127311999085</v>
      </c>
      <c r="BQ14">
        <v>49.727004344904174</v>
      </c>
      <c r="BR14">
        <v>48.531064021352961</v>
      </c>
      <c r="BS14">
        <v>51.507797802907135</v>
      </c>
      <c r="BT14">
        <v>54.680383513452469</v>
      </c>
      <c r="BU14">
        <v>49.897312573668586</v>
      </c>
      <c r="BV14">
        <v>48.97394385820666</v>
      </c>
      <c r="BW14">
        <v>51.576842372921178</v>
      </c>
      <c r="BX14">
        <v>48.355779532827732</v>
      </c>
      <c r="BY14">
        <v>48.77068362697797</v>
      </c>
      <c r="BZ14">
        <v>53.176075879121981</v>
      </c>
      <c r="CA14">
        <v>61.617627702409344</v>
      </c>
      <c r="CB14">
        <v>49.055849989884557</v>
      </c>
      <c r="CC14">
        <v>57.032431146039428</v>
      </c>
      <c r="CD14">
        <v>52.217322975778202</v>
      </c>
      <c r="CE14">
        <v>49.39250159238226</v>
      </c>
      <c r="CF14">
        <v>55.541876297896998</v>
      </c>
      <c r="CG14">
        <v>53.929373748918806</v>
      </c>
      <c r="CH14">
        <v>49.115133201980896</v>
      </c>
      <c r="CI14">
        <v>45.598668880290283</v>
      </c>
      <c r="CJ14">
        <v>60.190015573546113</v>
      </c>
      <c r="CK14">
        <v>52.696301151719581</v>
      </c>
      <c r="CL14">
        <v>55.775979803680933</v>
      </c>
      <c r="CM14">
        <v>52.508214292194715</v>
      </c>
      <c r="CN14">
        <v>59.70168173250822</v>
      </c>
      <c r="CO14">
        <v>55.862795970498453</v>
      </c>
      <c r="CP14">
        <v>49.390273068507938</v>
      </c>
      <c r="CQ14">
        <v>55.319828770996466</v>
      </c>
      <c r="CR14">
        <v>51.122154448232877</v>
      </c>
      <c r="CS14">
        <v>51.76125941112042</v>
      </c>
      <c r="CT14">
        <v>51.999542911755327</v>
      </c>
      <c r="CU14">
        <v>52.899610530702901</v>
      </c>
      <c r="CV14">
        <v>63.419700481662289</v>
      </c>
      <c r="CW14">
        <v>51.708382378043758</v>
      </c>
      <c r="CX14">
        <v>62.140421134284317</v>
      </c>
      <c r="CY14">
        <v>59.732772242114358</v>
      </c>
      <c r="CZ14">
        <v>59.879747593976184</v>
      </c>
      <c r="DA14">
        <v>54.182177894814608</v>
      </c>
      <c r="DB14">
        <v>57.778548027353906</v>
      </c>
      <c r="DC14">
        <v>52.471887634218376</v>
      </c>
      <c r="DD14">
        <v>47.494383518505444</v>
      </c>
      <c r="DE14">
        <v>51.27486354537912</v>
      </c>
      <c r="DF14">
        <v>54.948958022878841</v>
      </c>
      <c r="DG14">
        <v>53.559908329109099</v>
      </c>
      <c r="DH14">
        <v>61.735799571484037</v>
      </c>
      <c r="DI14">
        <v>52.366330665381284</v>
      </c>
      <c r="DJ14">
        <v>50.654680768236759</v>
      </c>
      <c r="DK14">
        <v>59.03003042521815</v>
      </c>
      <c r="DL14">
        <v>52.000274996869493</v>
      </c>
      <c r="DM14">
        <v>55.544504700686367</v>
      </c>
      <c r="DN14">
        <v>47.664672354343232</v>
      </c>
      <c r="DO14">
        <v>62.156877521029699</v>
      </c>
      <c r="DP14">
        <v>51.589139063319202</v>
      </c>
      <c r="DQ14">
        <v>51.300558573116312</v>
      </c>
      <c r="DR14">
        <v>53.492391645192733</v>
      </c>
      <c r="DS14">
        <v>58.45956494655492</v>
      </c>
      <c r="DT14">
        <v>52.425785454111633</v>
      </c>
      <c r="DU14">
        <v>52.73423012534581</v>
      </c>
      <c r="DV14">
        <v>56.37521531058411</v>
      </c>
      <c r="DW14">
        <v>50.424907306771146</v>
      </c>
      <c r="DX14">
        <v>56.952851553847722</v>
      </c>
      <c r="DY14">
        <v>51.556224711214256</v>
      </c>
      <c r="DZ14">
        <v>59.317506997777741</v>
      </c>
      <c r="EA14">
        <v>50.695583935325814</v>
      </c>
      <c r="EB14">
        <v>54.713733337987399</v>
      </c>
      <c r="EC14">
        <v>59.288605165674518</v>
      </c>
      <c r="ED14">
        <v>51.332634314389928</v>
      </c>
      <c r="EE14">
        <v>50.629023924453044</v>
      </c>
      <c r="EF14">
        <v>62.18850624938851</v>
      </c>
      <c r="EG14">
        <v>55.974530122346039</v>
      </c>
      <c r="EH14">
        <v>50.989181861257833</v>
      </c>
      <c r="EI14">
        <v>50.455940064353612</v>
      </c>
      <c r="EJ14">
        <v>58.245697533519127</v>
      </c>
      <c r="EK14">
        <v>53.705998897545555</v>
      </c>
      <c r="EL14">
        <v>55.580177022048225</v>
      </c>
      <c r="EM14">
        <v>49.364194925432869</v>
      </c>
      <c r="EN14">
        <v>51.346792172215636</v>
      </c>
      <c r="EO14">
        <v>49.785672159627879</v>
      </c>
      <c r="EP14">
        <v>56.730207930986602</v>
      </c>
      <c r="EQ14">
        <v>49.09603887292824</v>
      </c>
      <c r="ER14">
        <v>44.917261548897706</v>
      </c>
      <c r="ES14">
        <v>61.533130622753092</v>
      </c>
      <c r="ET14">
        <v>55.460705895530872</v>
      </c>
      <c r="EU14">
        <v>66.142210515872691</v>
      </c>
      <c r="EV14">
        <v>50.518444445261643</v>
      </c>
      <c r="EW14">
        <v>52.088751740089592</v>
      </c>
      <c r="EX14">
        <v>59.073967014738322</v>
      </c>
      <c r="EY14">
        <v>60.296815480716837</v>
      </c>
      <c r="EZ14">
        <v>53.220209779076399</v>
      </c>
      <c r="FA14">
        <v>52.202887926519793</v>
      </c>
      <c r="FB14">
        <v>58.588623574744133</v>
      </c>
      <c r="FC14">
        <v>55.22022566483956</v>
      </c>
      <c r="FD14">
        <v>58.637251575818539</v>
      </c>
      <c r="FE14">
        <v>50.014295996488144</v>
      </c>
      <c r="FF14">
        <v>50.147189728608858</v>
      </c>
      <c r="FG14">
        <v>48.736166081388902</v>
      </c>
      <c r="FH14">
        <v>51.695496859657837</v>
      </c>
      <c r="FI14">
        <v>61.763370006096991</v>
      </c>
      <c r="FJ14">
        <v>54.834110846398346</v>
      </c>
      <c r="FK14">
        <v>54.848914750896974</v>
      </c>
      <c r="FL14">
        <v>52.944489210214329</v>
      </c>
      <c r="FM14">
        <v>49.220819334848684</v>
      </c>
      <c r="FN14">
        <v>42.914842305980798</v>
      </c>
      <c r="FO14">
        <v>53.092938139947691</v>
      </c>
      <c r="FP14">
        <v>54.701020953304045</v>
      </c>
      <c r="FQ14">
        <v>47.705858955180517</v>
      </c>
      <c r="FR14">
        <v>50.920147584393149</v>
      </c>
      <c r="FS14">
        <v>53.719656579536185</v>
      </c>
      <c r="FT14">
        <v>47.713552095728254</v>
      </c>
      <c r="FU14">
        <v>54.38801265740257</v>
      </c>
      <c r="FV14">
        <v>54.91636011770337</v>
      </c>
      <c r="FW14">
        <v>57.941849068152237</v>
      </c>
      <c r="FX14">
        <v>58.730621188522221</v>
      </c>
      <c r="FY14">
        <v>59.724742951486029</v>
      </c>
      <c r="FZ14">
        <v>50.077888757798171</v>
      </c>
      <c r="GA14">
        <v>53.489201438630531</v>
      </c>
      <c r="GB14">
        <v>64.671372784793022</v>
      </c>
      <c r="GC14">
        <v>52.397965541791564</v>
      </c>
      <c r="GD14">
        <v>57.285640024672531</v>
      </c>
      <c r="GE14">
        <v>62.679269084570421</v>
      </c>
      <c r="GF14">
        <v>53.568778950838556</v>
      </c>
      <c r="GG14">
        <v>44.879642499135628</v>
      </c>
      <c r="GH14">
        <v>57.267406595013334</v>
      </c>
      <c r="GI14">
        <v>48.896000941753471</v>
      </c>
      <c r="GJ14">
        <v>44.668425715047782</v>
      </c>
      <c r="GK14">
        <v>57.361054811332941</v>
      </c>
      <c r="GL14">
        <v>54.608436394559725</v>
      </c>
      <c r="GM14">
        <v>50.312030859572374</v>
      </c>
      <c r="GN14">
        <v>51.182278316882552</v>
      </c>
      <c r="GO14">
        <v>55.408916451693209</v>
      </c>
      <c r="GP14">
        <v>54.522005648474625</v>
      </c>
      <c r="GQ14">
        <v>46.230165732291475</v>
      </c>
      <c r="GR14">
        <v>70.90983420082577</v>
      </c>
      <c r="GS14">
        <v>53.185940008908894</v>
      </c>
      <c r="GT14">
        <v>49.981833899596737</v>
      </c>
      <c r="GU14">
        <v>53.372036232627543</v>
      </c>
      <c r="GV14">
        <v>64.938237881290149</v>
      </c>
      <c r="GW14">
        <v>47.166689668477012</v>
      </c>
      <c r="GX14">
        <v>43.508428625506689</v>
      </c>
      <c r="GY14">
        <v>47.134327852628914</v>
      </c>
      <c r="GZ14">
        <v>47.247447290358672</v>
      </c>
      <c r="HA14">
        <v>59.51990646705972</v>
      </c>
      <c r="HB14">
        <v>46.993705105987495</v>
      </c>
      <c r="HC14">
        <v>55.717830686733592</v>
      </c>
      <c r="HD14">
        <v>43.254288653057387</v>
      </c>
      <c r="HE14">
        <v>50.919409907291886</v>
      </c>
      <c r="HF14">
        <v>42.009829370590353</v>
      </c>
      <c r="HG14">
        <v>44.176964747083431</v>
      </c>
      <c r="HH14">
        <v>43.032638077223481</v>
      </c>
      <c r="HI14">
        <v>59.15601560304119</v>
      </c>
      <c r="HJ14">
        <v>45.177830970027188</v>
      </c>
      <c r="HK14">
        <v>41.699855436610946</v>
      </c>
      <c r="HL14">
        <v>49.278322391818264</v>
      </c>
      <c r="HM14">
        <v>51.611403147658848</v>
      </c>
      <c r="HN14">
        <v>50.77163010568681</v>
      </c>
      <c r="HO14">
        <v>67.091952835136411</v>
      </c>
      <c r="HP14">
        <v>49.90537563000953</v>
      </c>
      <c r="HQ14">
        <v>51.151140775064505</v>
      </c>
      <c r="HR14">
        <v>38.160437959066527</v>
      </c>
      <c r="HS14">
        <v>51.634631460649913</v>
      </c>
      <c r="HT14">
        <v>56.910186684747245</v>
      </c>
      <c r="HU14">
        <v>52.979406521201192</v>
      </c>
      <c r="HV14">
        <v>43.581906247758994</v>
      </c>
      <c r="HW14">
        <v>42.982954619200378</v>
      </c>
      <c r="HX14">
        <v>44.206064389316751</v>
      </c>
      <c r="HY14">
        <v>61.428716605880524</v>
      </c>
      <c r="HZ14">
        <v>53.686273268376986</v>
      </c>
      <c r="IA14">
        <v>64.668986378109025</v>
      </c>
      <c r="IB14">
        <v>58.904970190483674</v>
      </c>
      <c r="IC14">
        <v>53.865709722096447</v>
      </c>
      <c r="ID14">
        <v>47.487859550535013</v>
      </c>
      <c r="IE14">
        <v>43.878277424488104</v>
      </c>
      <c r="IF14">
        <v>55.948714380724333</v>
      </c>
      <c r="IG14">
        <v>59.419741933533977</v>
      </c>
      <c r="IH14">
        <v>58.077769516547491</v>
      </c>
      <c r="II14">
        <v>41.648725161202073</v>
      </c>
      <c r="IJ14">
        <v>73.967714628477665</v>
      </c>
      <c r="IK14">
        <v>47.826256847177099</v>
      </c>
      <c r="IL14">
        <v>51.006275080713195</v>
      </c>
      <c r="IM14">
        <v>54.11779875938781</v>
      </c>
      <c r="IN14">
        <v>52.97132831835053</v>
      </c>
      <c r="IO14">
        <v>37.433720620924987</v>
      </c>
      <c r="IP14">
        <v>48.29907858587223</v>
      </c>
      <c r="IQ14">
        <v>45.163307803318922</v>
      </c>
      <c r="IR14">
        <v>43.812929947447195</v>
      </c>
      <c r="IS14">
        <v>42.968552004600056</v>
      </c>
      <c r="IT14">
        <v>52.302421729441065</v>
      </c>
      <c r="IU14">
        <v>51.424337138936814</v>
      </c>
      <c r="IV14">
        <v>53.1726574368288</v>
      </c>
      <c r="IW14">
        <v>50.845776793102871</v>
      </c>
      <c r="IX14">
        <v>44.204119914351139</v>
      </c>
      <c r="IY14">
        <v>32.361483825478231</v>
      </c>
      <c r="IZ14">
        <v>42.985339433603215</v>
      </c>
      <c r="JA14">
        <v>53.305826457580295</v>
      </c>
      <c r="JB14">
        <v>51.214275743216206</v>
      </c>
      <c r="JC14">
        <v>51.025751478265306</v>
      </c>
      <c r="JD14">
        <v>40.786296336121822</v>
      </c>
      <c r="JE14">
        <v>52.789255334700954</v>
      </c>
      <c r="JF14">
        <v>49.345287491609014</v>
      </c>
      <c r="JG14">
        <v>55.060549154848083</v>
      </c>
      <c r="JH14">
        <v>41.700297609492921</v>
      </c>
      <c r="JI14">
        <v>45.757289406275589</v>
      </c>
      <c r="JJ14">
        <v>37.795538995876349</v>
      </c>
      <c r="JK14">
        <v>47.688529024696003</v>
      </c>
      <c r="JL14">
        <v>48.404226639193034</v>
      </c>
      <c r="JM14">
        <v>45.518803826999644</v>
      </c>
      <c r="JN14">
        <v>44.952606953833147</v>
      </c>
      <c r="JO14">
        <v>39.235680557327768</v>
      </c>
      <c r="JP14">
        <v>52.509760914229219</v>
      </c>
      <c r="JQ14">
        <v>41.628554303126649</v>
      </c>
      <c r="JR14">
        <v>62.668660879693128</v>
      </c>
      <c r="JS14">
        <v>55.39674223103799</v>
      </c>
      <c r="JT14">
        <v>60.965053880521737</v>
      </c>
      <c r="JU14">
        <v>59.306875528046149</v>
      </c>
      <c r="JV14">
        <v>60.701496300347685</v>
      </c>
      <c r="JW14">
        <v>35.755766261214191</v>
      </c>
      <c r="JX14">
        <v>40.687744927760903</v>
      </c>
      <c r="JY14">
        <v>38.210591976646477</v>
      </c>
      <c r="JZ14">
        <v>33.86069457794045</v>
      </c>
      <c r="KA14">
        <v>44.057487104253674</v>
      </c>
      <c r="KB14">
        <v>38.195967314307573</v>
      </c>
      <c r="KC14">
        <v>59.750036281248285</v>
      </c>
      <c r="KD14">
        <v>41.657672165701705</v>
      </c>
      <c r="KE14">
        <v>29.555409378411202</v>
      </c>
      <c r="KF14">
        <v>31.146940431574798</v>
      </c>
      <c r="KG14">
        <v>30.376636455911999</v>
      </c>
      <c r="KH14">
        <v>30.371705683096867</v>
      </c>
      <c r="KI14">
        <v>37.420186354008635</v>
      </c>
      <c r="KJ14">
        <v>43.876286434841489</v>
      </c>
      <c r="KK14">
        <v>35.661419822883914</v>
      </c>
      <c r="KL14">
        <v>39.334711225972086</v>
      </c>
      <c r="KM14">
        <v>39.973305016795187</v>
      </c>
      <c r="KN14">
        <v>39.492576599976175</v>
      </c>
      <c r="KO14">
        <v>43.291301986899192</v>
      </c>
      <c r="KP14">
        <v>43.592712907008192</v>
      </c>
      <c r="KQ14">
        <v>43.983207031876532</v>
      </c>
      <c r="KR14">
        <v>42.32881084731055</v>
      </c>
      <c r="KS14">
        <v>26.941912383567818</v>
      </c>
      <c r="KT14">
        <v>31.498362069436958</v>
      </c>
      <c r="KU14">
        <v>44.135806920998526</v>
      </c>
      <c r="KV14">
        <v>30.029326732040737</v>
      </c>
      <c r="KW14">
        <v>28.252137472873692</v>
      </c>
      <c r="KX14">
        <v>33.103348358784793</v>
      </c>
      <c r="KY14">
        <v>38.079175535183751</v>
      </c>
      <c r="KZ14">
        <v>31.995246874134729</v>
      </c>
      <c r="LA14">
        <v>33.753669647699539</v>
      </c>
      <c r="LB14">
        <v>33.303814894234037</v>
      </c>
      <c r="LC14">
        <v>24.65493891077255</v>
      </c>
      <c r="LD14">
        <v>25.160666048392848</v>
      </c>
      <c r="LE14">
        <v>36.889021768927932</v>
      </c>
      <c r="LF14">
        <v>17.323946097852222</v>
      </c>
      <c r="LG14">
        <v>15.72328032198485</v>
      </c>
      <c r="LH14">
        <v>34.550555367666732</v>
      </c>
      <c r="LI14">
        <v>30.264800484682631</v>
      </c>
      <c r="LJ14">
        <v>29.570766286622369</v>
      </c>
      <c r="LK14">
        <v>29.766679222937114</v>
      </c>
      <c r="LL14">
        <v>37.478463475212251</v>
      </c>
    </row>
    <row r="15" spans="1:324">
      <c r="A15" s="2">
        <v>0.10416666666666667</v>
      </c>
      <c r="B15">
        <v>46.056773244796254</v>
      </c>
      <c r="C15">
        <v>47.423159947855893</v>
      </c>
      <c r="D15">
        <v>30.526262441229868</v>
      </c>
      <c r="E15">
        <v>55.866001129324957</v>
      </c>
      <c r="F15">
        <v>51.367157921417267</v>
      </c>
      <c r="G15">
        <v>58.351345060550422</v>
      </c>
      <c r="H15">
        <v>52.141345040413285</v>
      </c>
      <c r="I15">
        <v>56.218925104389541</v>
      </c>
      <c r="J15">
        <v>56.677801861888078</v>
      </c>
      <c r="K15">
        <v>53.20341638222412</v>
      </c>
      <c r="L15">
        <v>44.059939621634108</v>
      </c>
      <c r="M15">
        <v>37.408472252035494</v>
      </c>
      <c r="N15">
        <v>47.763973967810024</v>
      </c>
      <c r="O15">
        <v>51.967686265694375</v>
      </c>
      <c r="P15">
        <v>57.490114409023704</v>
      </c>
      <c r="Q15">
        <v>42.492458676258167</v>
      </c>
      <c r="R15">
        <v>46.526713427934773</v>
      </c>
      <c r="S15">
        <v>57.056874034446267</v>
      </c>
      <c r="T15">
        <v>52.962972642112433</v>
      </c>
      <c r="U15">
        <v>57.354845031226105</v>
      </c>
      <c r="V15">
        <v>49.063732139986136</v>
      </c>
      <c r="W15">
        <v>44.504677697869951</v>
      </c>
      <c r="X15">
        <v>49.956595873084524</v>
      </c>
      <c r="Y15">
        <v>50.147534907182333</v>
      </c>
      <c r="Z15">
        <v>52.161213787420898</v>
      </c>
      <c r="AA15">
        <v>48.665927323477021</v>
      </c>
      <c r="AB15">
        <v>48.104679252575202</v>
      </c>
      <c r="AC15">
        <v>50.980651344292198</v>
      </c>
      <c r="AD15">
        <v>51.130967579867232</v>
      </c>
      <c r="AE15">
        <v>42.937145263229226</v>
      </c>
      <c r="AF15">
        <v>50.935420578276997</v>
      </c>
      <c r="AG15">
        <v>56.162833597738405</v>
      </c>
      <c r="AH15">
        <v>47.379961541254687</v>
      </c>
      <c r="AI15">
        <v>49.886849006627543</v>
      </c>
      <c r="AJ15">
        <v>42.695271510340923</v>
      </c>
      <c r="AK15">
        <v>47.367508567663066</v>
      </c>
      <c r="AL15">
        <v>50.827723538325294</v>
      </c>
      <c r="AM15">
        <v>58.936945930559133</v>
      </c>
      <c r="AN15">
        <v>52.140764345931892</v>
      </c>
      <c r="AO15">
        <v>59.635297439041153</v>
      </c>
      <c r="AP15">
        <v>56.511733400737604</v>
      </c>
      <c r="AQ15">
        <v>48.699547520503259</v>
      </c>
      <c r="AR15">
        <v>52.991852609322919</v>
      </c>
      <c r="AS15">
        <v>65.308549142595467</v>
      </c>
      <c r="AT15">
        <v>56.644234954224132</v>
      </c>
      <c r="AU15">
        <v>53.001189308931814</v>
      </c>
      <c r="AV15">
        <v>50.69381701999496</v>
      </c>
      <c r="AW15">
        <v>52.175495370430824</v>
      </c>
      <c r="AX15">
        <v>57.77906446859356</v>
      </c>
      <c r="AY15">
        <v>58.865312147880715</v>
      </c>
      <c r="AZ15">
        <v>50.614473357093821</v>
      </c>
      <c r="BA15">
        <v>52.369890268847811</v>
      </c>
      <c r="BB15">
        <v>55.329384221719522</v>
      </c>
      <c r="BC15">
        <v>49.677218144797166</v>
      </c>
      <c r="BD15">
        <v>43.956212027705313</v>
      </c>
      <c r="BE15">
        <v>50.63538881617346</v>
      </c>
      <c r="BF15">
        <v>50.836569044009664</v>
      </c>
      <c r="BG15">
        <v>50.712805282974216</v>
      </c>
      <c r="BH15">
        <v>56.095967342870097</v>
      </c>
      <c r="BI15">
        <v>53.748698245734815</v>
      </c>
      <c r="BJ15">
        <v>62.355137524419376</v>
      </c>
      <c r="BK15">
        <v>50.809943442150697</v>
      </c>
      <c r="BL15">
        <v>52.79193975821876</v>
      </c>
      <c r="BM15">
        <v>51.848440705306018</v>
      </c>
      <c r="BN15">
        <v>52.838458635444212</v>
      </c>
      <c r="BO15">
        <v>48.65193567244102</v>
      </c>
      <c r="BP15">
        <v>55.387258465981404</v>
      </c>
      <c r="BQ15">
        <v>49.744578179627815</v>
      </c>
      <c r="BR15">
        <v>49.172065646995016</v>
      </c>
      <c r="BS15">
        <v>51.725142008890735</v>
      </c>
      <c r="BT15">
        <v>56.081924070029139</v>
      </c>
      <c r="BU15">
        <v>50.316268341243294</v>
      </c>
      <c r="BV15">
        <v>49.050363607303574</v>
      </c>
      <c r="BW15">
        <v>52.041345329177474</v>
      </c>
      <c r="BX15">
        <v>48.750325956884062</v>
      </c>
      <c r="BY15">
        <v>48.733401804695106</v>
      </c>
      <c r="BZ15">
        <v>53.985181880674318</v>
      </c>
      <c r="CA15">
        <v>61.644536661493234</v>
      </c>
      <c r="CB15">
        <v>49.055879639216649</v>
      </c>
      <c r="CC15">
        <v>57.196139975541016</v>
      </c>
      <c r="CD15">
        <v>52.879307971858012</v>
      </c>
      <c r="CE15">
        <v>50.532868856908912</v>
      </c>
      <c r="CF15">
        <v>56.024464107873598</v>
      </c>
      <c r="CG15">
        <v>53.884568597861438</v>
      </c>
      <c r="CH15">
        <v>49.094994789088382</v>
      </c>
      <c r="CI15">
        <v>47.228734772374267</v>
      </c>
      <c r="CJ15">
        <v>60.430705241657407</v>
      </c>
      <c r="CK15">
        <v>53.428931244947286</v>
      </c>
      <c r="CL15">
        <v>57.759428223865861</v>
      </c>
      <c r="CM15">
        <v>52.361196793430693</v>
      </c>
      <c r="CN15">
        <v>60.193768575904677</v>
      </c>
      <c r="CO15">
        <v>56.450027073407696</v>
      </c>
      <c r="CP15">
        <v>49.392421273458687</v>
      </c>
      <c r="CQ15">
        <v>55.302574651684175</v>
      </c>
      <c r="CR15">
        <v>51.873726209312245</v>
      </c>
      <c r="CS15">
        <v>53.552575298920431</v>
      </c>
      <c r="CT15">
        <v>53.278316387596441</v>
      </c>
      <c r="CU15">
        <v>54.164661509833664</v>
      </c>
      <c r="CV15">
        <v>64.671392651989152</v>
      </c>
      <c r="CW15">
        <v>52.341154818295628</v>
      </c>
      <c r="CX15">
        <v>62.049861954165785</v>
      </c>
      <c r="CY15">
        <v>59.822923593277949</v>
      </c>
      <c r="CZ15">
        <v>62.516682559151889</v>
      </c>
      <c r="DA15">
        <v>56.749081776766978</v>
      </c>
      <c r="DB15">
        <v>58.712325332895091</v>
      </c>
      <c r="DC15">
        <v>55.020482558998381</v>
      </c>
      <c r="DD15">
        <v>47.480281124142358</v>
      </c>
      <c r="DE15">
        <v>52.785696640150135</v>
      </c>
      <c r="DF15">
        <v>56.046448723750132</v>
      </c>
      <c r="DG15">
        <v>54.584307152493125</v>
      </c>
      <c r="DH15">
        <v>62.442102840812616</v>
      </c>
      <c r="DI15">
        <v>53.163417914637009</v>
      </c>
      <c r="DJ15">
        <v>49.483699639204971</v>
      </c>
      <c r="DK15">
        <v>59.708540656353954</v>
      </c>
      <c r="DL15">
        <v>52.345039077706659</v>
      </c>
      <c r="DM15">
        <v>56.043009487250423</v>
      </c>
      <c r="DN15">
        <v>48.417665338242628</v>
      </c>
      <c r="DO15">
        <v>63.794755179527314</v>
      </c>
      <c r="DP15">
        <v>52.950576985405938</v>
      </c>
      <c r="DQ15">
        <v>52.656679751106253</v>
      </c>
      <c r="DR15">
        <v>53.67307231039797</v>
      </c>
      <c r="DS15">
        <v>60.148904241230547</v>
      </c>
      <c r="DT15">
        <v>52.792745254653155</v>
      </c>
      <c r="DU15">
        <v>52.635458546722042</v>
      </c>
      <c r="DV15">
        <v>57.330823257366909</v>
      </c>
      <c r="DW15">
        <v>50.77656623014289</v>
      </c>
      <c r="DX15">
        <v>58.357231289810386</v>
      </c>
      <c r="DY15">
        <v>51.994945292754906</v>
      </c>
      <c r="DZ15">
        <v>59.567690677265944</v>
      </c>
      <c r="EA15">
        <v>49.956359655403922</v>
      </c>
      <c r="EB15">
        <v>55.099200482660287</v>
      </c>
      <c r="EC15">
        <v>59.891412311029441</v>
      </c>
      <c r="ED15">
        <v>51.456288049706359</v>
      </c>
      <c r="EE15">
        <v>50.243530577545783</v>
      </c>
      <c r="EF15">
        <v>63.658276052993394</v>
      </c>
      <c r="EG15">
        <v>56.014499800892395</v>
      </c>
      <c r="EH15">
        <v>51.573096544972273</v>
      </c>
      <c r="EI15">
        <v>50.821136687438546</v>
      </c>
      <c r="EJ15">
        <v>58.577150311519816</v>
      </c>
      <c r="EK15">
        <v>53.756245046764967</v>
      </c>
      <c r="EL15">
        <v>57.321743537150745</v>
      </c>
      <c r="EM15">
        <v>49.802649753132968</v>
      </c>
      <c r="EN15">
        <v>51.080245066035985</v>
      </c>
      <c r="EO15">
        <v>49.917689637453023</v>
      </c>
      <c r="EP15">
        <v>57.030553107517292</v>
      </c>
      <c r="EQ15">
        <v>50.845939798123382</v>
      </c>
      <c r="ER15">
        <v>46.109923427134682</v>
      </c>
      <c r="ES15">
        <v>62.000978652145498</v>
      </c>
      <c r="ET15">
        <v>55.820677546161015</v>
      </c>
      <c r="EU15">
        <v>67.4491216063698</v>
      </c>
      <c r="EV15">
        <v>52.701726473038946</v>
      </c>
      <c r="EW15">
        <v>52.87178309789708</v>
      </c>
      <c r="EX15">
        <v>61.23701973396944</v>
      </c>
      <c r="EY15">
        <v>61.065635025871224</v>
      </c>
      <c r="EZ15">
        <v>53.263746867091015</v>
      </c>
      <c r="FA15">
        <v>52.18301798176617</v>
      </c>
      <c r="FB15">
        <v>58.882967921532668</v>
      </c>
      <c r="FC15">
        <v>55.356861668873819</v>
      </c>
      <c r="FD15">
        <v>59.72235613935463</v>
      </c>
      <c r="FE15">
        <v>51.470796728138318</v>
      </c>
      <c r="FF15">
        <v>50.281441901731583</v>
      </c>
      <c r="FG15">
        <v>48.54817873910438</v>
      </c>
      <c r="FH15">
        <v>52.930956794018847</v>
      </c>
      <c r="FI15">
        <v>61.921176440833577</v>
      </c>
      <c r="FJ15">
        <v>55.859846695149237</v>
      </c>
      <c r="FK15">
        <v>54.931079687342525</v>
      </c>
      <c r="FL15">
        <v>53.571514710505994</v>
      </c>
      <c r="FM15">
        <v>49.578709799476556</v>
      </c>
      <c r="FN15">
        <v>43.167491726647143</v>
      </c>
      <c r="FO15">
        <v>54.031638053170546</v>
      </c>
      <c r="FP15">
        <v>55.141960956430275</v>
      </c>
      <c r="FQ15">
        <v>47.94153069522379</v>
      </c>
      <c r="FR15">
        <v>53.202545515468174</v>
      </c>
      <c r="FS15">
        <v>53.870505388509443</v>
      </c>
      <c r="FT15">
        <v>47.807414819342746</v>
      </c>
      <c r="FU15">
        <v>54.81206137056887</v>
      </c>
      <c r="FV15">
        <v>56.03195077247733</v>
      </c>
      <c r="FW15">
        <v>59.441371615529157</v>
      </c>
      <c r="FX15">
        <v>59.685216370741045</v>
      </c>
      <c r="FY15">
        <v>60.223172955344602</v>
      </c>
      <c r="FZ15">
        <v>50.577238152595179</v>
      </c>
      <c r="GA15">
        <v>54.081624005113767</v>
      </c>
      <c r="GB15">
        <v>64.617879046866108</v>
      </c>
      <c r="GC15">
        <v>53.085323631157394</v>
      </c>
      <c r="GD15">
        <v>57.519531441172113</v>
      </c>
      <c r="GE15">
        <v>67.220174556918863</v>
      </c>
      <c r="GF15">
        <v>55.21868347601982</v>
      </c>
      <c r="GG15">
        <v>45.041804584325362</v>
      </c>
      <c r="GH15">
        <v>57.86981105984627</v>
      </c>
      <c r="GI15">
        <v>49.054526422657908</v>
      </c>
      <c r="GJ15">
        <v>45.476801511646258</v>
      </c>
      <c r="GK15">
        <v>57.23728801305765</v>
      </c>
      <c r="GL15">
        <v>54.46299402830347</v>
      </c>
      <c r="GM15">
        <v>52.194905456551112</v>
      </c>
      <c r="GN15">
        <v>52.327918769134271</v>
      </c>
      <c r="GO15">
        <v>58.874521206917265</v>
      </c>
      <c r="GP15">
        <v>54.785515637182542</v>
      </c>
      <c r="GQ15">
        <v>46.363789794685729</v>
      </c>
      <c r="GR15">
        <v>72.68767230817636</v>
      </c>
      <c r="GS15">
        <v>53.577768828363375</v>
      </c>
      <c r="GT15">
        <v>49.871369890188646</v>
      </c>
      <c r="GU15">
        <v>53.766629618948272</v>
      </c>
      <c r="GV15">
        <v>65.1183291343078</v>
      </c>
      <c r="GW15">
        <v>48.874739507717905</v>
      </c>
      <c r="GX15">
        <v>44.444193442754376</v>
      </c>
      <c r="GY15">
        <v>48.732851010573164</v>
      </c>
      <c r="GZ15">
        <v>47.183777045286334</v>
      </c>
      <c r="HA15">
        <v>61.081728089199601</v>
      </c>
      <c r="HB15">
        <v>47.741138200289853</v>
      </c>
      <c r="HC15">
        <v>56.888503343282785</v>
      </c>
      <c r="HD15">
        <v>43.525686980677136</v>
      </c>
      <c r="HE15">
        <v>51.991621307230545</v>
      </c>
      <c r="HF15">
        <v>42.09994126620709</v>
      </c>
      <c r="HG15">
        <v>46.439306427979183</v>
      </c>
      <c r="HH15">
        <v>43.796475875381716</v>
      </c>
      <c r="HI15">
        <v>59.578236708507234</v>
      </c>
      <c r="HJ15">
        <v>47.353240428164142</v>
      </c>
      <c r="HK15">
        <v>41.700840960480875</v>
      </c>
      <c r="HL15">
        <v>50.862735800608974</v>
      </c>
      <c r="HM15">
        <v>51.553886319811014</v>
      </c>
      <c r="HN15">
        <v>53.710733685567199</v>
      </c>
      <c r="HO15">
        <v>67.791276122996081</v>
      </c>
      <c r="HP15">
        <v>50.535317623352789</v>
      </c>
      <c r="HQ15">
        <v>52.774795012248696</v>
      </c>
      <c r="HR15">
        <v>38.366824766559283</v>
      </c>
      <c r="HS15">
        <v>55.229759326205318</v>
      </c>
      <c r="HT15">
        <v>58.06792201078872</v>
      </c>
      <c r="HU15">
        <v>53.704641654061071</v>
      </c>
      <c r="HV15">
        <v>46.34955058414581</v>
      </c>
      <c r="HW15">
        <v>44.228415905251346</v>
      </c>
      <c r="HX15">
        <v>47.386904580619067</v>
      </c>
      <c r="HY15">
        <v>62.31972090358456</v>
      </c>
      <c r="HZ15">
        <v>53.951670772753872</v>
      </c>
      <c r="IA15">
        <v>65.868609988317388</v>
      </c>
      <c r="IB15">
        <v>59.912775704301431</v>
      </c>
      <c r="IC15">
        <v>54.956609581796577</v>
      </c>
      <c r="ID15">
        <v>47.537514083183609</v>
      </c>
      <c r="IE15">
        <v>43.74542833154802</v>
      </c>
      <c r="IF15">
        <v>56.189656432835363</v>
      </c>
      <c r="IG15">
        <v>59.295335777482613</v>
      </c>
      <c r="IH15">
        <v>58.405785132708147</v>
      </c>
      <c r="II15">
        <v>41.736760279955277</v>
      </c>
      <c r="IJ15">
        <v>76.349697771812387</v>
      </c>
      <c r="IK15">
        <v>48.69251054092048</v>
      </c>
      <c r="IL15">
        <v>54.416804797536805</v>
      </c>
      <c r="IM15">
        <v>55.126110113269192</v>
      </c>
      <c r="IN15">
        <v>53.103222819755388</v>
      </c>
      <c r="IO15">
        <v>37.546756016462162</v>
      </c>
      <c r="IP15">
        <v>48.3387756384043</v>
      </c>
      <c r="IQ15">
        <v>44.842399874747244</v>
      </c>
      <c r="IR15">
        <v>42.974363496343194</v>
      </c>
      <c r="IS15">
        <v>43.112258344003116</v>
      </c>
      <c r="IT15">
        <v>53.572493912169669</v>
      </c>
      <c r="IU15">
        <v>52.081570300960777</v>
      </c>
      <c r="IV15">
        <v>53.88322864547316</v>
      </c>
      <c r="IW15">
        <v>50.885911241276553</v>
      </c>
      <c r="IX15">
        <v>44.283306777634422</v>
      </c>
      <c r="IY15">
        <v>32.297474668156397</v>
      </c>
      <c r="IZ15">
        <v>42.797598581954446</v>
      </c>
      <c r="JA15">
        <v>54.221369516251478</v>
      </c>
      <c r="JB15">
        <v>53.411548530058539</v>
      </c>
      <c r="JC15">
        <v>51.542719550441156</v>
      </c>
      <c r="JD15">
        <v>40.942336762247983</v>
      </c>
      <c r="JE15">
        <v>55.184423664173494</v>
      </c>
      <c r="JF15">
        <v>49.36747836487487</v>
      </c>
      <c r="JG15">
        <v>55.875235674684646</v>
      </c>
      <c r="JH15">
        <v>41.731806534363201</v>
      </c>
      <c r="JI15">
        <v>45.512289577995375</v>
      </c>
      <c r="JJ15">
        <v>37.982984787426972</v>
      </c>
      <c r="JK15">
        <v>47.77241694060406</v>
      </c>
      <c r="JL15">
        <v>48.394352315467053</v>
      </c>
      <c r="JM15">
        <v>45.755127084151738</v>
      </c>
      <c r="JN15">
        <v>44.836413115897088</v>
      </c>
      <c r="JO15">
        <v>39.205733918473165</v>
      </c>
      <c r="JP15">
        <v>53.646844656471913</v>
      </c>
      <c r="JQ15">
        <v>44.039659910824994</v>
      </c>
      <c r="JR15">
        <v>63.654419302807831</v>
      </c>
      <c r="JS15">
        <v>56.118278349024116</v>
      </c>
      <c r="JT15">
        <v>61.141457108330165</v>
      </c>
      <c r="JU15">
        <v>60.532753924605274</v>
      </c>
      <c r="JV15">
        <v>63.517028853188059</v>
      </c>
      <c r="JW15">
        <v>37.275122987827146</v>
      </c>
      <c r="JX15">
        <v>41.041727174242702</v>
      </c>
      <c r="JY15">
        <v>38.652574963562451</v>
      </c>
      <c r="JZ15">
        <v>34.25510746611446</v>
      </c>
      <c r="KA15">
        <v>46.073212770131654</v>
      </c>
      <c r="KB15">
        <v>37.744180015795266</v>
      </c>
      <c r="KC15">
        <v>59.566278121717687</v>
      </c>
      <c r="KD15">
        <v>43.296790380174585</v>
      </c>
      <c r="KE15">
        <v>30.248818581648401</v>
      </c>
      <c r="KF15">
        <v>31.429885375366553</v>
      </c>
      <c r="KG15">
        <v>31.508761490287913</v>
      </c>
      <c r="KH15">
        <v>30.338333319853696</v>
      </c>
      <c r="KI15">
        <v>38.498441994253625</v>
      </c>
      <c r="KJ15">
        <v>44.433854330878404</v>
      </c>
      <c r="KK15">
        <v>36.340402788574195</v>
      </c>
      <c r="KL15">
        <v>38.993986874275038</v>
      </c>
      <c r="KM15">
        <v>40.230208711973951</v>
      </c>
      <c r="KN15">
        <v>39.005242412937193</v>
      </c>
      <c r="KO15">
        <v>43.253061201844659</v>
      </c>
      <c r="KP15">
        <v>43.114767670298434</v>
      </c>
      <c r="KQ15">
        <v>43.991373314319759</v>
      </c>
      <c r="KR15">
        <v>42.043019210089312</v>
      </c>
      <c r="KS15">
        <v>25.366723045290012</v>
      </c>
      <c r="KT15">
        <v>30.220975471144794</v>
      </c>
      <c r="KU15">
        <v>44.029946350349938</v>
      </c>
      <c r="KV15">
        <v>28.367802733172816</v>
      </c>
      <c r="KW15">
        <v>26.632487166501328</v>
      </c>
      <c r="KX15">
        <v>33.030275480793577</v>
      </c>
      <c r="KY15">
        <v>38.183297747229147</v>
      </c>
      <c r="KZ15">
        <v>31.346918059107082</v>
      </c>
      <c r="LA15">
        <v>32.896891289239626</v>
      </c>
      <c r="LB15">
        <v>32.83838182271618</v>
      </c>
      <c r="LC15">
        <v>24.229529181723628</v>
      </c>
      <c r="LD15">
        <v>24.255936909125086</v>
      </c>
      <c r="LE15">
        <v>37.066423634335045</v>
      </c>
      <c r="LF15">
        <v>16.725790052388085</v>
      </c>
      <c r="LG15">
        <v>15.703947695826827</v>
      </c>
      <c r="LH15">
        <v>34.43742921998917</v>
      </c>
      <c r="LI15">
        <v>30.261452653046433</v>
      </c>
      <c r="LJ15">
        <v>30.009340029603219</v>
      </c>
      <c r="LK15">
        <v>29.805375249814478</v>
      </c>
      <c r="LL15">
        <v>37.52723573387636</v>
      </c>
    </row>
    <row r="16" spans="1:324">
      <c r="A16" s="2">
        <v>0.11458333333333333</v>
      </c>
      <c r="B16">
        <v>46.820916634306755</v>
      </c>
      <c r="C16">
        <v>47.458772890346019</v>
      </c>
      <c r="D16">
        <v>30.781408646117505</v>
      </c>
      <c r="E16">
        <v>56.789125071088222</v>
      </c>
      <c r="F16">
        <v>51.443721889939582</v>
      </c>
      <c r="G16">
        <v>59.352569511773311</v>
      </c>
      <c r="H16">
        <v>53.358134535443682</v>
      </c>
      <c r="I16">
        <v>57.935722936650436</v>
      </c>
      <c r="J16">
        <v>59.323875646957035</v>
      </c>
      <c r="K16">
        <v>53.270065755565042</v>
      </c>
      <c r="L16">
        <v>44.089073566264702</v>
      </c>
      <c r="M16">
        <v>37.561832434290359</v>
      </c>
      <c r="N16">
        <v>47.853837505027506</v>
      </c>
      <c r="O16">
        <v>52.269822892685852</v>
      </c>
      <c r="P16">
        <v>57.637693221478592</v>
      </c>
      <c r="Q16">
        <v>42.755859305280985</v>
      </c>
      <c r="R16">
        <v>46.411388951397626</v>
      </c>
      <c r="S16">
        <v>60.439633105024484</v>
      </c>
      <c r="T16">
        <v>53.857168273711387</v>
      </c>
      <c r="U16">
        <v>59.949634188176219</v>
      </c>
      <c r="V16">
        <v>49.291355537376219</v>
      </c>
      <c r="W16">
        <v>45.234102158268179</v>
      </c>
      <c r="X16">
        <v>50.765736858065765</v>
      </c>
      <c r="Y16">
        <v>50.189032308662675</v>
      </c>
      <c r="Z16">
        <v>52.0047620963838</v>
      </c>
      <c r="AA16">
        <v>49.091443777230836</v>
      </c>
      <c r="AB16">
        <v>48.408528170151598</v>
      </c>
      <c r="AC16">
        <v>50.964653934753144</v>
      </c>
      <c r="AD16">
        <v>53.213514648644129</v>
      </c>
      <c r="AE16">
        <v>43.243116892784279</v>
      </c>
      <c r="AF16">
        <v>50.938637643079616</v>
      </c>
      <c r="AG16">
        <v>56.749368314498113</v>
      </c>
      <c r="AH16">
        <v>47.379897764873846</v>
      </c>
      <c r="AI16">
        <v>49.911675588725693</v>
      </c>
      <c r="AJ16">
        <v>43.197968514965162</v>
      </c>
      <c r="AK16">
        <v>47.619902732789619</v>
      </c>
      <c r="AL16">
        <v>50.800397767054903</v>
      </c>
      <c r="AM16">
        <v>58.879124433971342</v>
      </c>
      <c r="AN16">
        <v>52.084453640802145</v>
      </c>
      <c r="AO16">
        <v>60.6794536458209</v>
      </c>
      <c r="AP16">
        <v>56.852426653408372</v>
      </c>
      <c r="AQ16">
        <v>48.665497765347695</v>
      </c>
      <c r="AR16">
        <v>53.679677628251206</v>
      </c>
      <c r="AS16">
        <v>66.271904504223372</v>
      </c>
      <c r="AT16">
        <v>56.573645270290129</v>
      </c>
      <c r="AU16">
        <v>53.516247479915684</v>
      </c>
      <c r="AV16">
        <v>50.672335824915081</v>
      </c>
      <c r="AW16">
        <v>54.17140334781881</v>
      </c>
      <c r="AX16">
        <v>59.502190381003004</v>
      </c>
      <c r="AY16">
        <v>59.194788409817569</v>
      </c>
      <c r="AZ16">
        <v>51.504364005091361</v>
      </c>
      <c r="BA16">
        <v>53.78203197355915</v>
      </c>
      <c r="BB16">
        <v>55.821970632930494</v>
      </c>
      <c r="BC16">
        <v>49.6501112571585</v>
      </c>
      <c r="BD16">
        <v>44.245282928747024</v>
      </c>
      <c r="BE16">
        <v>51.483529647731629</v>
      </c>
      <c r="BF16">
        <v>50.823705389132307</v>
      </c>
      <c r="BG16">
        <v>50.68782291957919</v>
      </c>
      <c r="BH16">
        <v>56.648798111571331</v>
      </c>
      <c r="BI16">
        <v>56.046684911480931</v>
      </c>
      <c r="BJ16">
        <v>63.426373789742229</v>
      </c>
      <c r="BK16">
        <v>50.915729067705072</v>
      </c>
      <c r="BL16">
        <v>53.46963968420755</v>
      </c>
      <c r="BM16">
        <v>52.328536889341272</v>
      </c>
      <c r="BN16">
        <v>53.86344775693906</v>
      </c>
      <c r="BO16">
        <v>48.749050597903903</v>
      </c>
      <c r="BP16">
        <v>54.822389619963722</v>
      </c>
      <c r="BQ16">
        <v>49.76215201435145</v>
      </c>
      <c r="BR16">
        <v>49.81306727263707</v>
      </c>
      <c r="BS16">
        <v>51.94248621487435</v>
      </c>
      <c r="BT16">
        <v>57.483464626605816</v>
      </c>
      <c r="BU16">
        <v>50.735224108818009</v>
      </c>
      <c r="BV16">
        <v>49.126783356400487</v>
      </c>
      <c r="BW16">
        <v>52.505848285433771</v>
      </c>
      <c r="BX16">
        <v>49.144872380940384</v>
      </c>
      <c r="BY16">
        <v>48.696119982412242</v>
      </c>
      <c r="BZ16">
        <v>54.794287882226641</v>
      </c>
      <c r="CA16">
        <v>61.671445620577138</v>
      </c>
      <c r="CB16">
        <v>49.05590928854874</v>
      </c>
      <c r="CC16">
        <v>57.35984880504261</v>
      </c>
      <c r="CD16">
        <v>53.541292967937821</v>
      </c>
      <c r="CE16">
        <v>51.673236121435572</v>
      </c>
      <c r="CF16">
        <v>56.507051917850198</v>
      </c>
      <c r="CG16">
        <v>53.839763446804078</v>
      </c>
      <c r="CH16">
        <v>49.074856376195868</v>
      </c>
      <c r="CI16">
        <v>48.858800664458244</v>
      </c>
      <c r="CJ16">
        <v>60.671394909768694</v>
      </c>
      <c r="CK16">
        <v>54.161561338174991</v>
      </c>
      <c r="CL16">
        <v>59.742876644050781</v>
      </c>
      <c r="CM16">
        <v>52.214179294666664</v>
      </c>
      <c r="CN16">
        <v>60.68585541930112</v>
      </c>
      <c r="CO16">
        <v>57.037258176316925</v>
      </c>
      <c r="CP16">
        <v>49.394569478409444</v>
      </c>
      <c r="CQ16">
        <v>55.285320532371898</v>
      </c>
      <c r="CR16">
        <v>52.625297970391614</v>
      </c>
      <c r="CS16">
        <v>55.343891186720441</v>
      </c>
      <c r="CT16">
        <v>54.557089863437554</v>
      </c>
      <c r="CU16">
        <v>55.429712488964427</v>
      </c>
      <c r="CV16">
        <v>65.923084822316</v>
      </c>
      <c r="CW16">
        <v>52.973927258547484</v>
      </c>
      <c r="CX16">
        <v>61.959302774047252</v>
      </c>
      <c r="CY16">
        <v>59.913074944441533</v>
      </c>
      <c r="CZ16">
        <v>65.153617524327586</v>
      </c>
      <c r="DA16">
        <v>59.315985658719342</v>
      </c>
      <c r="DB16">
        <v>59.646102638436261</v>
      </c>
      <c r="DC16">
        <v>57.569077483778379</v>
      </c>
      <c r="DD16">
        <v>47.466178729779266</v>
      </c>
      <c r="DE16">
        <v>54.296529734921158</v>
      </c>
      <c r="DF16">
        <v>57.143939424621422</v>
      </c>
      <c r="DG16">
        <v>55.608705975877157</v>
      </c>
      <c r="DH16">
        <v>63.14840611014121</v>
      </c>
      <c r="DI16">
        <v>53.960505163892741</v>
      </c>
      <c r="DJ16">
        <v>48.312718510173184</v>
      </c>
      <c r="DK16">
        <v>60.38705088748975</v>
      </c>
      <c r="DL16">
        <v>52.689803158543818</v>
      </c>
      <c r="DM16">
        <v>56.541514273814492</v>
      </c>
      <c r="DN16">
        <v>49.170658322142025</v>
      </c>
      <c r="DO16">
        <v>65.432632838024929</v>
      </c>
      <c r="DP16">
        <v>54.312014907492674</v>
      </c>
      <c r="DQ16">
        <v>54.01280092909618</v>
      </c>
      <c r="DR16">
        <v>53.8537529756032</v>
      </c>
      <c r="DS16">
        <v>61.838243535906166</v>
      </c>
      <c r="DT16">
        <v>53.159705055194664</v>
      </c>
      <c r="DU16">
        <v>52.536686968098266</v>
      </c>
      <c r="DV16">
        <v>58.2864312041497</v>
      </c>
      <c r="DW16">
        <v>51.128225153514634</v>
      </c>
      <c r="DX16">
        <v>59.761611025773036</v>
      </c>
      <c r="DY16">
        <v>52.433665874295556</v>
      </c>
      <c r="DZ16">
        <v>59.81787435675416</v>
      </c>
      <c r="EA16">
        <v>49.217135375482037</v>
      </c>
      <c r="EB16">
        <v>55.484667627333167</v>
      </c>
      <c r="EC16">
        <v>60.494219456384357</v>
      </c>
      <c r="ED16">
        <v>51.57994178502279</v>
      </c>
      <c r="EE16">
        <v>49.85803723063853</v>
      </c>
      <c r="EF16">
        <v>65.128045856598263</v>
      </c>
      <c r="EG16">
        <v>56.054469479438751</v>
      </c>
      <c r="EH16">
        <v>52.157011228686699</v>
      </c>
      <c r="EI16">
        <v>51.18633331052348</v>
      </c>
      <c r="EJ16">
        <v>58.908603089520497</v>
      </c>
      <c r="EK16">
        <v>53.806491195984371</v>
      </c>
      <c r="EL16">
        <v>59.063310052253279</v>
      </c>
      <c r="EM16">
        <v>50.241104580833067</v>
      </c>
      <c r="EN16">
        <v>50.813697959856334</v>
      </c>
      <c r="EO16">
        <v>50.049707115278167</v>
      </c>
      <c r="EP16">
        <v>57.33089828404799</v>
      </c>
      <c r="EQ16">
        <v>52.595840723318517</v>
      </c>
      <c r="ER16">
        <v>47.302585305371657</v>
      </c>
      <c r="ES16">
        <v>62.468826681537919</v>
      </c>
      <c r="ET16">
        <v>56.180649196791158</v>
      </c>
      <c r="EU16">
        <v>68.756032696866924</v>
      </c>
      <c r="EV16">
        <v>54.885008500816255</v>
      </c>
      <c r="EW16">
        <v>53.654814455704582</v>
      </c>
      <c r="EX16">
        <v>63.400072453200565</v>
      </c>
      <c r="EY16">
        <v>61.834454571025603</v>
      </c>
      <c r="EZ16">
        <v>53.307283955105632</v>
      </c>
      <c r="FA16">
        <v>52.163148037012533</v>
      </c>
      <c r="FB16">
        <v>59.177312268321202</v>
      </c>
      <c r="FC16">
        <v>55.493497672908084</v>
      </c>
      <c r="FD16">
        <v>60.807460702890737</v>
      </c>
      <c r="FE16">
        <v>52.927297459788477</v>
      </c>
      <c r="FF16">
        <v>50.415694074854308</v>
      </c>
      <c r="FG16">
        <v>48.360191396819864</v>
      </c>
      <c r="FH16">
        <v>54.166416728379865</v>
      </c>
      <c r="FI16">
        <v>62.078982875570169</v>
      </c>
      <c r="FJ16">
        <v>56.885582543900128</v>
      </c>
      <c r="FK16">
        <v>55.013244623788083</v>
      </c>
      <c r="FL16">
        <v>54.19854021079766</v>
      </c>
      <c r="FM16">
        <v>49.93660026410442</v>
      </c>
      <c r="FN16">
        <v>43.420141147313487</v>
      </c>
      <c r="FO16">
        <v>54.970337966393402</v>
      </c>
      <c r="FP16">
        <v>55.582900959556511</v>
      </c>
      <c r="FQ16">
        <v>48.177202435267048</v>
      </c>
      <c r="FR16">
        <v>55.484943446543198</v>
      </c>
      <c r="FS16">
        <v>54.021354197482708</v>
      </c>
      <c r="FT16">
        <v>47.901277542957232</v>
      </c>
      <c r="FU16">
        <v>55.23611008373517</v>
      </c>
      <c r="FV16">
        <v>57.147541427251291</v>
      </c>
      <c r="FW16">
        <v>60.940894162906076</v>
      </c>
      <c r="FX16">
        <v>60.63981155295987</v>
      </c>
      <c r="FY16">
        <v>60.721602959203167</v>
      </c>
      <c r="FZ16">
        <v>51.07658754739218</v>
      </c>
      <c r="GA16">
        <v>54.67404657159701</v>
      </c>
      <c r="GB16">
        <v>64.56438530893918</v>
      </c>
      <c r="GC16">
        <v>53.772681720523238</v>
      </c>
      <c r="GD16">
        <v>57.75342285767168</v>
      </c>
      <c r="GE16">
        <v>71.761080029267319</v>
      </c>
      <c r="GF16">
        <v>56.868588001201076</v>
      </c>
      <c r="GG16">
        <v>45.203966669515097</v>
      </c>
      <c r="GH16">
        <v>58.4722155246792</v>
      </c>
      <c r="GI16">
        <v>49.213051903562345</v>
      </c>
      <c r="GJ16">
        <v>46.285177308244741</v>
      </c>
      <c r="GK16">
        <v>57.113521214782359</v>
      </c>
      <c r="GL16">
        <v>54.317551662047194</v>
      </c>
      <c r="GM16">
        <v>54.077780053529864</v>
      </c>
      <c r="GN16">
        <v>53.473559221385983</v>
      </c>
      <c r="GO16">
        <v>62.340125962141329</v>
      </c>
      <c r="GP16">
        <v>55.049025625890451</v>
      </c>
      <c r="GQ16">
        <v>46.497413857079977</v>
      </c>
      <c r="GR16">
        <v>74.46551041552695</v>
      </c>
      <c r="GS16">
        <v>53.969597647817864</v>
      </c>
      <c r="GT16">
        <v>49.760905880780555</v>
      </c>
      <c r="GU16">
        <v>54.161223005268994</v>
      </c>
      <c r="GV16">
        <v>65.298420387325436</v>
      </c>
      <c r="GW16">
        <v>50.582789346958791</v>
      </c>
      <c r="GX16">
        <v>45.379958260002056</v>
      </c>
      <c r="GY16">
        <v>50.331374168517414</v>
      </c>
      <c r="GZ16">
        <v>47.120106800213982</v>
      </c>
      <c r="HA16">
        <v>62.643549711339482</v>
      </c>
      <c r="HB16">
        <v>48.488571294592205</v>
      </c>
      <c r="HC16">
        <v>58.059175999831972</v>
      </c>
      <c r="HD16">
        <v>43.797085308296886</v>
      </c>
      <c r="HE16">
        <v>53.063832707169219</v>
      </c>
      <c r="HF16">
        <v>42.190053161823819</v>
      </c>
      <c r="HG16">
        <v>48.701648108874927</v>
      </c>
      <c r="HH16">
        <v>44.560313673539945</v>
      </c>
      <c r="HI16">
        <v>60.000457813973284</v>
      </c>
      <c r="HJ16">
        <v>49.528649886301096</v>
      </c>
      <c r="HK16">
        <v>41.701826484350796</v>
      </c>
      <c r="HL16">
        <v>52.447149209399683</v>
      </c>
      <c r="HM16">
        <v>51.496369491963165</v>
      </c>
      <c r="HN16">
        <v>56.64983726544758</v>
      </c>
      <c r="HO16">
        <v>68.490599410855751</v>
      </c>
      <c r="HP16">
        <v>51.165259616696048</v>
      </c>
      <c r="HQ16">
        <v>54.398449249432886</v>
      </c>
      <c r="HR16">
        <v>38.573211574052046</v>
      </c>
      <c r="HS16">
        <v>58.824887191760716</v>
      </c>
      <c r="HT16">
        <v>59.225657336830182</v>
      </c>
      <c r="HU16">
        <v>54.429876786920964</v>
      </c>
      <c r="HV16">
        <v>49.11719492053264</v>
      </c>
      <c r="HW16">
        <v>45.473877191302314</v>
      </c>
      <c r="HX16">
        <v>50.567744771921383</v>
      </c>
      <c r="HY16">
        <v>63.210725201288582</v>
      </c>
      <c r="HZ16">
        <v>54.21706827713075</v>
      </c>
      <c r="IA16">
        <v>67.068233598525737</v>
      </c>
      <c r="IB16">
        <v>60.920581218119175</v>
      </c>
      <c r="IC16">
        <v>56.0475094414967</v>
      </c>
      <c r="ID16">
        <v>47.587168615832205</v>
      </c>
      <c r="IE16">
        <v>43.612579238607935</v>
      </c>
      <c r="IF16">
        <v>56.430598484946394</v>
      </c>
      <c r="IG16">
        <v>59.170929621431242</v>
      </c>
      <c r="IH16">
        <v>58.733800748868802</v>
      </c>
      <c r="II16">
        <v>41.824795398708495</v>
      </c>
      <c r="IJ16">
        <v>78.731680915147109</v>
      </c>
      <c r="IK16">
        <v>49.558764234663876</v>
      </c>
      <c r="IL16">
        <v>57.827334514360402</v>
      </c>
      <c r="IM16">
        <v>56.13442146715056</v>
      </c>
      <c r="IN16">
        <v>53.23511732116026</v>
      </c>
      <c r="IO16">
        <v>37.659791411999336</v>
      </c>
      <c r="IP16">
        <v>48.378472690936384</v>
      </c>
      <c r="IQ16">
        <v>44.521491946175551</v>
      </c>
      <c r="IR16">
        <v>42.135797045239187</v>
      </c>
      <c r="IS16">
        <v>43.255964683406177</v>
      </c>
      <c r="IT16">
        <v>54.842566094898267</v>
      </c>
      <c r="IU16">
        <v>52.738803462984734</v>
      </c>
      <c r="IV16">
        <v>54.593799854117528</v>
      </c>
      <c r="IW16">
        <v>50.92604568945022</v>
      </c>
      <c r="IX16">
        <v>44.362493640917712</v>
      </c>
      <c r="IY16">
        <v>32.233465510834563</v>
      </c>
      <c r="IZ16">
        <v>42.609857730305677</v>
      </c>
      <c r="JA16">
        <v>55.136912574922675</v>
      </c>
      <c r="JB16">
        <v>55.60882131690088</v>
      </c>
      <c r="JC16">
        <v>52.059687622617005</v>
      </c>
      <c r="JD16">
        <v>41.09837718837413</v>
      </c>
      <c r="JE16">
        <v>57.579591993646019</v>
      </c>
      <c r="JF16">
        <v>49.389669238140719</v>
      </c>
      <c r="JG16">
        <v>56.689922194521195</v>
      </c>
      <c r="JH16">
        <v>41.763315459233468</v>
      </c>
      <c r="JI16">
        <v>45.267289749715161</v>
      </c>
      <c r="JJ16">
        <v>38.170430578977601</v>
      </c>
      <c r="JK16">
        <v>47.856304856512111</v>
      </c>
      <c r="JL16">
        <v>48.384477991741065</v>
      </c>
      <c r="JM16">
        <v>45.991450341303832</v>
      </c>
      <c r="JN16">
        <v>44.720219277961021</v>
      </c>
      <c r="JO16">
        <v>39.175787279618561</v>
      </c>
      <c r="JP16">
        <v>54.783928398714615</v>
      </c>
      <c r="JQ16">
        <v>46.450765518523333</v>
      </c>
      <c r="JR16">
        <v>64.640177725922527</v>
      </c>
      <c r="JS16">
        <v>56.83981446701025</v>
      </c>
      <c r="JT16">
        <v>61.317860336138587</v>
      </c>
      <c r="JU16">
        <v>61.758632321164406</v>
      </c>
      <c r="JV16">
        <v>66.332561406028447</v>
      </c>
      <c r="JW16">
        <v>38.794479714440087</v>
      </c>
      <c r="JX16">
        <v>41.395709420724501</v>
      </c>
      <c r="JY16">
        <v>39.094557950478425</v>
      </c>
      <c r="JZ16">
        <v>34.649520354288462</v>
      </c>
      <c r="KA16">
        <v>48.088938436009627</v>
      </c>
      <c r="KB16">
        <v>37.292392717282958</v>
      </c>
      <c r="KC16">
        <v>59.382519962187096</v>
      </c>
      <c r="KD16">
        <v>44.935908594647458</v>
      </c>
      <c r="KE16">
        <v>30.942227784885603</v>
      </c>
      <c r="KF16">
        <v>31.712830319158307</v>
      </c>
      <c r="KG16">
        <v>32.640886524663827</v>
      </c>
      <c r="KH16">
        <v>30.304960956610522</v>
      </c>
      <c r="KI16">
        <v>39.576697634498615</v>
      </c>
      <c r="KJ16">
        <v>44.991422226915319</v>
      </c>
      <c r="KK16">
        <v>37.019385754264476</v>
      </c>
      <c r="KL16">
        <v>38.653262522577997</v>
      </c>
      <c r="KM16">
        <v>40.487112407152708</v>
      </c>
      <c r="KN16">
        <v>38.517908225898211</v>
      </c>
      <c r="KO16">
        <v>43.214820416790118</v>
      </c>
      <c r="KP16">
        <v>42.636822433588669</v>
      </c>
      <c r="KQ16">
        <v>43.999539596762986</v>
      </c>
      <c r="KR16">
        <v>41.757227572868075</v>
      </c>
      <c r="KS16">
        <v>23.79153370701221</v>
      </c>
      <c r="KT16">
        <v>28.943588872852633</v>
      </c>
      <c r="KU16">
        <v>43.92408577970135</v>
      </c>
      <c r="KV16">
        <v>26.706278734304895</v>
      </c>
      <c r="KW16">
        <v>25.012836860128964</v>
      </c>
      <c r="KX16">
        <v>32.957202602802354</v>
      </c>
      <c r="KY16">
        <v>38.287419959274537</v>
      </c>
      <c r="KZ16">
        <v>30.698589244079436</v>
      </c>
      <c r="LA16">
        <v>32.040112930779699</v>
      </c>
      <c r="LB16">
        <v>32.372948751198322</v>
      </c>
      <c r="LC16">
        <v>23.804119452674708</v>
      </c>
      <c r="LD16">
        <v>23.351207769857325</v>
      </c>
      <c r="LE16">
        <v>37.243825499742158</v>
      </c>
      <c r="LF16">
        <v>16.127634006923952</v>
      </c>
      <c r="LG16">
        <v>15.684615069668805</v>
      </c>
      <c r="LH16">
        <v>34.324303072311601</v>
      </c>
      <c r="LI16">
        <v>30.258104821410235</v>
      </c>
      <c r="LJ16">
        <v>30.447913772584066</v>
      </c>
      <c r="LK16">
        <v>29.844071276691835</v>
      </c>
      <c r="LL16">
        <v>37.576007992540468</v>
      </c>
    </row>
    <row r="17" spans="1:324">
      <c r="A17" s="2">
        <v>0.125</v>
      </c>
      <c r="B17">
        <v>47.585060023817256</v>
      </c>
      <c r="C17">
        <v>47.494385832836137</v>
      </c>
      <c r="D17">
        <v>31.036554851005143</v>
      </c>
      <c r="E17">
        <v>57.712249012851473</v>
      </c>
      <c r="F17">
        <v>51.520285858461889</v>
      </c>
      <c r="G17">
        <v>60.3537939629962</v>
      </c>
      <c r="H17">
        <v>54.574924030474087</v>
      </c>
      <c r="I17">
        <v>59.652520768911337</v>
      </c>
      <c r="J17">
        <v>61.969949432025999</v>
      </c>
      <c r="K17">
        <v>53.336715128905965</v>
      </c>
      <c r="L17">
        <v>44.118207510895289</v>
      </c>
      <c r="M17">
        <v>37.715192616545217</v>
      </c>
      <c r="N17">
        <v>47.943701042244996</v>
      </c>
      <c r="O17">
        <v>52.571959519677343</v>
      </c>
      <c r="P17">
        <v>57.785272033933481</v>
      </c>
      <c r="Q17">
        <v>43.019259934303804</v>
      </c>
      <c r="R17">
        <v>46.296064474860472</v>
      </c>
      <c r="S17">
        <v>63.822392175602701</v>
      </c>
      <c r="T17">
        <v>54.751363905310328</v>
      </c>
      <c r="U17">
        <v>62.544423345126333</v>
      </c>
      <c r="V17">
        <v>49.518978934766309</v>
      </c>
      <c r="W17">
        <v>45.963526618666414</v>
      </c>
      <c r="X17">
        <v>51.574877843047013</v>
      </c>
      <c r="Y17">
        <v>50.230529710143017</v>
      </c>
      <c r="Z17">
        <v>51.848310405346695</v>
      </c>
      <c r="AA17">
        <v>49.516960230984651</v>
      </c>
      <c r="AB17">
        <v>48.712377087728001</v>
      </c>
      <c r="AC17">
        <v>50.948656525214098</v>
      </c>
      <c r="AD17">
        <v>55.296061717421026</v>
      </c>
      <c r="AE17">
        <v>43.549088522339332</v>
      </c>
      <c r="AF17">
        <v>50.941854707882236</v>
      </c>
      <c r="AG17">
        <v>57.335903031257814</v>
      </c>
      <c r="AH17">
        <v>47.379833988492997</v>
      </c>
      <c r="AI17">
        <v>49.93650217082385</v>
      </c>
      <c r="AJ17">
        <v>43.700665519589407</v>
      </c>
      <c r="AK17">
        <v>47.872296897916172</v>
      </c>
      <c r="AL17">
        <v>50.773071995784512</v>
      </c>
      <c r="AM17">
        <v>58.821302937383543</v>
      </c>
      <c r="AN17">
        <v>52.028142935672392</v>
      </c>
      <c r="AO17">
        <v>61.723609852600646</v>
      </c>
      <c r="AP17">
        <v>57.19311990607914</v>
      </c>
      <c r="AQ17">
        <v>48.631448010192123</v>
      </c>
      <c r="AR17">
        <v>54.367502647179492</v>
      </c>
      <c r="AS17">
        <v>67.235259865851248</v>
      </c>
      <c r="AT17">
        <v>56.503055586356119</v>
      </c>
      <c r="AU17">
        <v>54.031305650899547</v>
      </c>
      <c r="AV17">
        <v>50.650854629835209</v>
      </c>
      <c r="AW17">
        <v>56.167311325206796</v>
      </c>
      <c r="AX17">
        <v>61.225316293412448</v>
      </c>
      <c r="AY17">
        <v>59.524264671754416</v>
      </c>
      <c r="AZ17">
        <v>52.3942546530889</v>
      </c>
      <c r="BA17">
        <v>55.194173678270502</v>
      </c>
      <c r="BB17">
        <v>56.314557044141452</v>
      </c>
      <c r="BC17">
        <v>49.623004369519826</v>
      </c>
      <c r="BD17">
        <v>44.534353829788742</v>
      </c>
      <c r="BE17">
        <v>52.331670479289798</v>
      </c>
      <c r="BF17">
        <v>50.81084173425495</v>
      </c>
      <c r="BG17">
        <v>50.662840556184157</v>
      </c>
      <c r="BH17">
        <v>57.201628880272551</v>
      </c>
      <c r="BI17">
        <v>58.344671577227039</v>
      </c>
      <c r="BJ17">
        <v>64.497610055065095</v>
      </c>
      <c r="BK17">
        <v>51.021514693259448</v>
      </c>
      <c r="BL17">
        <v>54.147339610196333</v>
      </c>
      <c r="BM17">
        <v>52.808633073376519</v>
      </c>
      <c r="BN17">
        <v>54.8884368784339</v>
      </c>
      <c r="BO17">
        <v>48.846165523366793</v>
      </c>
      <c r="BP17">
        <v>54.257520773946034</v>
      </c>
      <c r="BQ17">
        <v>49.779725849075085</v>
      </c>
      <c r="BR17">
        <v>50.454068898279125</v>
      </c>
      <c r="BS17">
        <v>52.159830420857951</v>
      </c>
      <c r="BT17">
        <v>58.885005183182486</v>
      </c>
      <c r="BU17">
        <v>51.154179876392725</v>
      </c>
      <c r="BV17">
        <v>49.203203105497394</v>
      </c>
      <c r="BW17">
        <v>52.970351241690082</v>
      </c>
      <c r="BX17">
        <v>49.539418804996714</v>
      </c>
      <c r="BY17">
        <v>48.658838160129378</v>
      </c>
      <c r="BZ17">
        <v>55.603393883778963</v>
      </c>
      <c r="CA17">
        <v>61.698354579661029</v>
      </c>
      <c r="CB17">
        <v>49.055938937880832</v>
      </c>
      <c r="CC17">
        <v>57.523557634544218</v>
      </c>
      <c r="CD17">
        <v>54.20327796401763</v>
      </c>
      <c r="CE17">
        <v>52.813603385962224</v>
      </c>
      <c r="CF17">
        <v>56.989639727826805</v>
      </c>
      <c r="CG17">
        <v>53.794958295746724</v>
      </c>
      <c r="CH17">
        <v>49.054717963303354</v>
      </c>
      <c r="CI17">
        <v>50.48886655654222</v>
      </c>
      <c r="CJ17">
        <v>60.912084577880002</v>
      </c>
      <c r="CK17">
        <v>54.894191431402682</v>
      </c>
      <c r="CL17">
        <v>61.726325064235724</v>
      </c>
      <c r="CM17">
        <v>52.067161795902642</v>
      </c>
      <c r="CN17">
        <v>61.17794226269757</v>
      </c>
      <c r="CO17">
        <v>57.624489279226154</v>
      </c>
      <c r="CP17">
        <v>49.396717683360194</v>
      </c>
      <c r="CQ17">
        <v>55.2680664130596</v>
      </c>
      <c r="CR17">
        <v>53.376869731470983</v>
      </c>
      <c r="CS17">
        <v>57.135207074520466</v>
      </c>
      <c r="CT17">
        <v>55.835863339278674</v>
      </c>
      <c r="CU17">
        <v>56.694763468095196</v>
      </c>
      <c r="CV17">
        <v>67.174776992642862</v>
      </c>
      <c r="CW17">
        <v>53.606699698799346</v>
      </c>
      <c r="CX17">
        <v>61.86874359392872</v>
      </c>
      <c r="CY17">
        <v>60.003226295605124</v>
      </c>
      <c r="CZ17">
        <v>67.790552489503298</v>
      </c>
      <c r="DA17">
        <v>61.882889540671712</v>
      </c>
      <c r="DB17">
        <v>60.579879943977446</v>
      </c>
      <c r="DC17">
        <v>60.117672408558384</v>
      </c>
      <c r="DD17">
        <v>47.45207633541618</v>
      </c>
      <c r="DE17">
        <v>55.807362829692181</v>
      </c>
      <c r="DF17">
        <v>58.241430125492705</v>
      </c>
      <c r="DG17">
        <v>56.633104799261183</v>
      </c>
      <c r="DH17">
        <v>63.854709379469782</v>
      </c>
      <c r="DI17">
        <v>54.757592413148473</v>
      </c>
      <c r="DJ17">
        <v>47.141737381141397</v>
      </c>
      <c r="DK17">
        <v>61.065561118625553</v>
      </c>
      <c r="DL17">
        <v>53.034567239380976</v>
      </c>
      <c r="DM17">
        <v>57.040019060378555</v>
      </c>
      <c r="DN17">
        <v>49.923651306041421</v>
      </c>
      <c r="DO17">
        <v>67.070510496522544</v>
      </c>
      <c r="DP17">
        <v>55.673452829579411</v>
      </c>
      <c r="DQ17">
        <v>55.368922107086121</v>
      </c>
      <c r="DR17">
        <v>54.034433640808437</v>
      </c>
      <c r="DS17">
        <v>63.527582830581785</v>
      </c>
      <c r="DT17">
        <v>53.526664855736179</v>
      </c>
      <c r="DU17">
        <v>52.437915389474483</v>
      </c>
      <c r="DV17">
        <v>59.242039150932499</v>
      </c>
      <c r="DW17">
        <v>51.479884076886378</v>
      </c>
      <c r="DX17">
        <v>61.165990761735699</v>
      </c>
      <c r="DY17">
        <v>52.872386455836207</v>
      </c>
      <c r="DZ17">
        <v>60.068058036242363</v>
      </c>
      <c r="EA17">
        <v>48.477911095560145</v>
      </c>
      <c r="EB17">
        <v>55.870134772006054</v>
      </c>
      <c r="EC17">
        <v>61.097026601739273</v>
      </c>
      <c r="ED17">
        <v>51.703595520339206</v>
      </c>
      <c r="EE17">
        <v>49.472543883731277</v>
      </c>
      <c r="EF17">
        <v>66.597815660203139</v>
      </c>
      <c r="EG17">
        <v>56.094439157985107</v>
      </c>
      <c r="EH17">
        <v>52.740925912401131</v>
      </c>
      <c r="EI17">
        <v>51.551529933608414</v>
      </c>
      <c r="EJ17">
        <v>59.240055867521185</v>
      </c>
      <c r="EK17">
        <v>53.856737345203769</v>
      </c>
      <c r="EL17">
        <v>60.804876567355805</v>
      </c>
      <c r="EM17">
        <v>50.679559408533166</v>
      </c>
      <c r="EN17">
        <v>50.547150853676683</v>
      </c>
      <c r="EO17">
        <v>50.181724593103318</v>
      </c>
      <c r="EP17">
        <v>57.631243460578688</v>
      </c>
      <c r="EQ17">
        <v>54.345741648513659</v>
      </c>
      <c r="ER17">
        <v>48.495247183608633</v>
      </c>
      <c r="ES17">
        <v>62.936674710930319</v>
      </c>
      <c r="ET17">
        <v>56.540620847421295</v>
      </c>
      <c r="EU17">
        <v>70.062943787364034</v>
      </c>
      <c r="EV17">
        <v>57.06829052859355</v>
      </c>
      <c r="EW17">
        <v>54.43784581351207</v>
      </c>
      <c r="EX17">
        <v>65.563125172431668</v>
      </c>
      <c r="EY17">
        <v>62.603274116179989</v>
      </c>
      <c r="EZ17">
        <v>53.350821043120241</v>
      </c>
      <c r="FA17">
        <v>52.143278092258903</v>
      </c>
      <c r="FB17">
        <v>59.471656615109737</v>
      </c>
      <c r="FC17">
        <v>55.630133676942343</v>
      </c>
      <c r="FD17">
        <v>61.892565266426836</v>
      </c>
      <c r="FE17">
        <v>54.383798191438629</v>
      </c>
      <c r="FF17">
        <v>50.54994624797704</v>
      </c>
      <c r="FG17">
        <v>48.172204054535349</v>
      </c>
      <c r="FH17">
        <v>55.401876662740882</v>
      </c>
      <c r="FI17">
        <v>62.236789310306754</v>
      </c>
      <c r="FJ17">
        <v>57.911318392651012</v>
      </c>
      <c r="FK17">
        <v>55.095409560233634</v>
      </c>
      <c r="FL17">
        <v>54.82556571108934</v>
      </c>
      <c r="FM17">
        <v>50.294490728732292</v>
      </c>
      <c r="FN17">
        <v>43.672790567979831</v>
      </c>
      <c r="FO17">
        <v>55.909037879616257</v>
      </c>
      <c r="FP17">
        <v>56.02384096268274</v>
      </c>
      <c r="FQ17">
        <v>48.412874175310314</v>
      </c>
      <c r="FR17">
        <v>57.76734137761823</v>
      </c>
      <c r="FS17">
        <v>54.17220300645598</v>
      </c>
      <c r="FT17">
        <v>47.995140266571731</v>
      </c>
      <c r="FU17">
        <v>55.660158796901463</v>
      </c>
      <c r="FV17">
        <v>58.263132082025265</v>
      </c>
      <c r="FW17">
        <v>62.440416710283003</v>
      </c>
      <c r="FX17">
        <v>61.594406735178708</v>
      </c>
      <c r="FY17">
        <v>61.22003296306174</v>
      </c>
      <c r="FZ17">
        <v>51.575936942189195</v>
      </c>
      <c r="GA17">
        <v>55.266469138080254</v>
      </c>
      <c r="GB17">
        <v>64.510891571012252</v>
      </c>
      <c r="GC17">
        <v>54.460039809889075</v>
      </c>
      <c r="GD17">
        <v>57.987314274171261</v>
      </c>
      <c r="GE17">
        <v>76.301985501615761</v>
      </c>
      <c r="GF17">
        <v>58.518492526382339</v>
      </c>
      <c r="GG17">
        <v>45.366128754704832</v>
      </c>
      <c r="GH17">
        <v>59.074619989512129</v>
      </c>
      <c r="GI17">
        <v>49.371577384466789</v>
      </c>
      <c r="GJ17">
        <v>47.093553104843224</v>
      </c>
      <c r="GK17">
        <v>56.989754416507068</v>
      </c>
      <c r="GL17">
        <v>54.172109295790939</v>
      </c>
      <c r="GM17">
        <v>55.960654650508602</v>
      </c>
      <c r="GN17">
        <v>54.619199673637709</v>
      </c>
      <c r="GO17">
        <v>65.805730717365378</v>
      </c>
      <c r="GP17">
        <v>55.312535614598367</v>
      </c>
      <c r="GQ17">
        <v>46.631037919474224</v>
      </c>
      <c r="GR17">
        <v>76.243348522877525</v>
      </c>
      <c r="GS17">
        <v>54.361426467272352</v>
      </c>
      <c r="GT17">
        <v>49.650441871372472</v>
      </c>
      <c r="GU17">
        <v>54.555816391589723</v>
      </c>
      <c r="GV17">
        <v>65.478511640343086</v>
      </c>
      <c r="GW17">
        <v>52.290839186199683</v>
      </c>
      <c r="GX17">
        <v>46.315723077249736</v>
      </c>
      <c r="GY17">
        <v>51.929897326461663</v>
      </c>
      <c r="GZ17">
        <v>47.056436555141644</v>
      </c>
      <c r="HA17">
        <v>64.205371333479363</v>
      </c>
      <c r="HB17">
        <v>49.236004388894564</v>
      </c>
      <c r="HC17">
        <v>59.229848656381158</v>
      </c>
      <c r="HD17">
        <v>44.068483635916635</v>
      </c>
      <c r="HE17">
        <v>54.136044107107878</v>
      </c>
      <c r="HF17">
        <v>42.280165057440549</v>
      </c>
      <c r="HG17">
        <v>50.963989789770679</v>
      </c>
      <c r="HH17">
        <v>45.32415147169818</v>
      </c>
      <c r="HI17">
        <v>60.422678919439328</v>
      </c>
      <c r="HJ17">
        <v>51.704059344438043</v>
      </c>
      <c r="HK17">
        <v>41.702812008220718</v>
      </c>
      <c r="HL17">
        <v>54.031562618190399</v>
      </c>
      <c r="HM17">
        <v>51.438852664115323</v>
      </c>
      <c r="HN17">
        <v>59.588940845327969</v>
      </c>
      <c r="HO17">
        <v>69.189922698715421</v>
      </c>
      <c r="HP17">
        <v>51.795201610039307</v>
      </c>
      <c r="HQ17">
        <v>56.02210348661707</v>
      </c>
      <c r="HR17">
        <v>38.779598381544801</v>
      </c>
      <c r="HS17">
        <v>62.420015057316121</v>
      </c>
      <c r="HT17">
        <v>60.383392662871643</v>
      </c>
      <c r="HU17">
        <v>55.155111919780857</v>
      </c>
      <c r="HV17">
        <v>51.884839256919463</v>
      </c>
      <c r="HW17">
        <v>46.719338477353283</v>
      </c>
      <c r="HX17">
        <v>53.748584963223699</v>
      </c>
      <c r="HY17">
        <v>64.101729498992611</v>
      </c>
      <c r="HZ17">
        <v>54.482465781507642</v>
      </c>
      <c r="IA17">
        <v>68.267857208734085</v>
      </c>
      <c r="IB17">
        <v>61.928386731936925</v>
      </c>
      <c r="IC17">
        <v>57.138409301196816</v>
      </c>
      <c r="ID17">
        <v>47.636823148480801</v>
      </c>
      <c r="IE17">
        <v>43.479730145667851</v>
      </c>
      <c r="IF17">
        <v>56.671540537057425</v>
      </c>
      <c r="IG17">
        <v>59.046523465379877</v>
      </c>
      <c r="IH17">
        <v>59.061816365029458</v>
      </c>
      <c r="II17">
        <v>41.9128305174617</v>
      </c>
      <c r="IJ17">
        <v>81.113664058481817</v>
      </c>
      <c r="IK17">
        <v>50.425017928407257</v>
      </c>
      <c r="IL17">
        <v>61.23786423118402</v>
      </c>
      <c r="IM17">
        <v>57.142732821031942</v>
      </c>
      <c r="IN17">
        <v>53.367011822565118</v>
      </c>
      <c r="IO17">
        <v>37.772826807536511</v>
      </c>
      <c r="IP17">
        <v>48.418169743468454</v>
      </c>
      <c r="IQ17">
        <v>44.200584017603873</v>
      </c>
      <c r="IR17">
        <v>41.297230594135179</v>
      </c>
      <c r="IS17">
        <v>43.399671022809244</v>
      </c>
      <c r="IT17">
        <v>56.112638277626864</v>
      </c>
      <c r="IU17">
        <v>53.396036625008698</v>
      </c>
      <c r="IV17">
        <v>55.304371062761888</v>
      </c>
      <c r="IW17">
        <v>50.966180137623901</v>
      </c>
      <c r="IX17">
        <v>44.441680504200995</v>
      </c>
      <c r="IY17">
        <v>32.169456353512729</v>
      </c>
      <c r="IZ17">
        <v>42.422116878656922</v>
      </c>
      <c r="JA17">
        <v>56.05245563359388</v>
      </c>
      <c r="JB17">
        <v>57.806094103743213</v>
      </c>
      <c r="JC17">
        <v>52.576655694792848</v>
      </c>
      <c r="JD17">
        <v>41.254417614500291</v>
      </c>
      <c r="JE17">
        <v>59.974760323118559</v>
      </c>
      <c r="JF17">
        <v>49.411860111406568</v>
      </c>
      <c r="JG17">
        <v>57.504608714357758</v>
      </c>
      <c r="JH17">
        <v>41.794824384103734</v>
      </c>
      <c r="JI17">
        <v>45.022289921434954</v>
      </c>
      <c r="JJ17">
        <v>38.357876370528231</v>
      </c>
      <c r="JK17">
        <v>47.940192772420161</v>
      </c>
      <c r="JL17">
        <v>48.374603668015084</v>
      </c>
      <c r="JM17">
        <v>46.227773598455926</v>
      </c>
      <c r="JN17">
        <v>44.604025440024955</v>
      </c>
      <c r="JO17">
        <v>39.145840640763964</v>
      </c>
      <c r="JP17">
        <v>55.921012140957316</v>
      </c>
      <c r="JQ17">
        <v>48.861871126221672</v>
      </c>
      <c r="JR17">
        <v>65.62593614903723</v>
      </c>
      <c r="JS17">
        <v>57.561350584996376</v>
      </c>
      <c r="JT17">
        <v>61.494263563947001</v>
      </c>
      <c r="JU17">
        <v>62.984510717723538</v>
      </c>
      <c r="JV17">
        <v>69.148093958868827</v>
      </c>
      <c r="JW17">
        <v>40.313836441053027</v>
      </c>
      <c r="JX17">
        <v>41.749691667206307</v>
      </c>
      <c r="JY17">
        <v>39.536540937394399</v>
      </c>
      <c r="JZ17">
        <v>35.043933242462472</v>
      </c>
      <c r="KA17">
        <v>50.1046641018876</v>
      </c>
      <c r="KB17">
        <v>36.840605418770643</v>
      </c>
      <c r="KC17">
        <v>59.198761802656499</v>
      </c>
      <c r="KD17">
        <v>46.575026809120331</v>
      </c>
      <c r="KE17">
        <v>31.635636988122798</v>
      </c>
      <c r="KF17">
        <v>31.995775262950065</v>
      </c>
      <c r="KG17">
        <v>33.773011559039738</v>
      </c>
      <c r="KH17">
        <v>30.271588593367351</v>
      </c>
      <c r="KI17">
        <v>40.654953274743598</v>
      </c>
      <c r="KJ17">
        <v>45.548990122952233</v>
      </c>
      <c r="KK17">
        <v>37.698368719954757</v>
      </c>
      <c r="KL17">
        <v>38.312538170880956</v>
      </c>
      <c r="KM17">
        <v>40.744016102331464</v>
      </c>
      <c r="KN17">
        <v>38.030574038859228</v>
      </c>
      <c r="KO17">
        <v>43.176579631735578</v>
      </c>
      <c r="KP17">
        <v>42.158877196878898</v>
      </c>
      <c r="KQ17">
        <v>44.007705879206213</v>
      </c>
      <c r="KR17">
        <v>41.471435935646845</v>
      </c>
      <c r="KS17">
        <v>22.216344368734404</v>
      </c>
      <c r="KT17">
        <v>27.666202274560476</v>
      </c>
      <c r="KU17">
        <v>43.81822520905277</v>
      </c>
      <c r="KV17">
        <v>25.044754735436978</v>
      </c>
      <c r="KW17">
        <v>23.393186553756596</v>
      </c>
      <c r="KX17">
        <v>32.884129724811132</v>
      </c>
      <c r="KY17">
        <v>38.391542171319927</v>
      </c>
      <c r="KZ17">
        <v>30.050260429051786</v>
      </c>
      <c r="LA17">
        <v>31.183334572319787</v>
      </c>
      <c r="LB17">
        <v>31.907515679680465</v>
      </c>
      <c r="LC17">
        <v>23.378709723625789</v>
      </c>
      <c r="LD17">
        <v>22.446478630589564</v>
      </c>
      <c r="LE17">
        <v>37.421227365149271</v>
      </c>
      <c r="LF17">
        <v>15.529477961459815</v>
      </c>
      <c r="LG17">
        <v>15.665282443510785</v>
      </c>
      <c r="LH17">
        <v>34.211176924634039</v>
      </c>
      <c r="LI17">
        <v>30.254756989774034</v>
      </c>
      <c r="LJ17">
        <v>30.886487515564909</v>
      </c>
      <c r="LK17">
        <v>29.882767303569199</v>
      </c>
      <c r="LL17">
        <v>37.624780251204569</v>
      </c>
    </row>
    <row r="18" spans="1:324">
      <c r="A18" s="2">
        <v>0.13541666666666666</v>
      </c>
      <c r="B18">
        <v>47.840529089823953</v>
      </c>
      <c r="C18">
        <v>47.505867283695267</v>
      </c>
      <c r="D18">
        <v>30.986023343871825</v>
      </c>
      <c r="E18">
        <v>57.83320131319789</v>
      </c>
      <c r="F18">
        <v>51.665094954176155</v>
      </c>
      <c r="G18">
        <v>61.375893901961959</v>
      </c>
      <c r="H18">
        <v>54.808567177187037</v>
      </c>
      <c r="I18">
        <v>59.889357384843869</v>
      </c>
      <c r="J18">
        <v>62.588728740848104</v>
      </c>
      <c r="K18">
        <v>53.592548452151519</v>
      </c>
      <c r="L18">
        <v>44.195043297752463</v>
      </c>
      <c r="M18">
        <v>37.774921614383516</v>
      </c>
      <c r="N18">
        <v>48.256509364595466</v>
      </c>
      <c r="O18">
        <v>53.76713485986604</v>
      </c>
      <c r="P18">
        <v>57.877964773280802</v>
      </c>
      <c r="Q18">
        <v>43.116497938675842</v>
      </c>
      <c r="R18">
        <v>46.329429950151294</v>
      </c>
      <c r="S18">
        <v>64.004825212588088</v>
      </c>
      <c r="T18">
        <v>54.784014102659242</v>
      </c>
      <c r="U18">
        <v>62.756957526912274</v>
      </c>
      <c r="V18">
        <v>49.873411180390562</v>
      </c>
      <c r="W18">
        <v>45.964485876856827</v>
      </c>
      <c r="X18">
        <v>51.594938559345756</v>
      </c>
      <c r="Y18">
        <v>50.612690677448214</v>
      </c>
      <c r="Z18">
        <v>51.858403618146284</v>
      </c>
      <c r="AA18">
        <v>49.940817758786991</v>
      </c>
      <c r="AB18">
        <v>48.716150163355586</v>
      </c>
      <c r="AC18">
        <v>50.976175219940487</v>
      </c>
      <c r="AD18">
        <v>56.624182085349915</v>
      </c>
      <c r="AE18">
        <v>43.727594090014982</v>
      </c>
      <c r="AF18">
        <v>50.976582710516567</v>
      </c>
      <c r="AG18">
        <v>57.305005810151428</v>
      </c>
      <c r="AH18">
        <v>47.450740365606869</v>
      </c>
      <c r="AI18">
        <v>50.632273984316683</v>
      </c>
      <c r="AJ18">
        <v>43.662202947092318</v>
      </c>
      <c r="AK18">
        <v>47.807483350020952</v>
      </c>
      <c r="AL18">
        <v>50.826168859241946</v>
      </c>
      <c r="AM18">
        <v>59.195375060273534</v>
      </c>
      <c r="AN18">
        <v>52.759300327810614</v>
      </c>
      <c r="AO18">
        <v>62.595807012796669</v>
      </c>
      <c r="AP18">
        <v>57.18941637222472</v>
      </c>
      <c r="AQ18">
        <v>49.922276790390264</v>
      </c>
      <c r="AR18">
        <v>54.436030614163272</v>
      </c>
      <c r="AS18">
        <v>68.130040740443661</v>
      </c>
      <c r="AT18">
        <v>57.853973665002243</v>
      </c>
      <c r="AU18">
        <v>54.131350375704884</v>
      </c>
      <c r="AV18">
        <v>53.263121256243402</v>
      </c>
      <c r="AW18">
        <v>56.243737298607279</v>
      </c>
      <c r="AX18">
        <v>61.414076027532111</v>
      </c>
      <c r="AY18">
        <v>59.784530575821769</v>
      </c>
      <c r="AZ18">
        <v>53.758804165850236</v>
      </c>
      <c r="BA18">
        <v>55.510599427246817</v>
      </c>
      <c r="BB18">
        <v>57.384271888310977</v>
      </c>
      <c r="BC18">
        <v>49.613951114661887</v>
      </c>
      <c r="BD18">
        <v>45.673865734338186</v>
      </c>
      <c r="BE18">
        <v>52.893477132596388</v>
      </c>
      <c r="BF18">
        <v>52.335912352702337</v>
      </c>
      <c r="BG18">
        <v>50.829725343620311</v>
      </c>
      <c r="BH18">
        <v>57.723554473147303</v>
      </c>
      <c r="BI18">
        <v>58.562270248684214</v>
      </c>
      <c r="BJ18">
        <v>64.806844215234804</v>
      </c>
      <c r="BK18">
        <v>51.231358343459739</v>
      </c>
      <c r="BL18">
        <v>54.664310058503474</v>
      </c>
      <c r="BM18">
        <v>53.678285892719053</v>
      </c>
      <c r="BN18">
        <v>55.303872237030433</v>
      </c>
      <c r="BO18">
        <v>49.344416646844962</v>
      </c>
      <c r="BP18">
        <v>55.303463211323525</v>
      </c>
      <c r="BQ18">
        <v>49.97174357993071</v>
      </c>
      <c r="BR18">
        <v>50.659354708234915</v>
      </c>
      <c r="BS18">
        <v>52.150219823896705</v>
      </c>
      <c r="BT18">
        <v>58.785194100362581</v>
      </c>
      <c r="BU18">
        <v>51.549739513358816</v>
      </c>
      <c r="BV18">
        <v>49.293879601357261</v>
      </c>
      <c r="BW18">
        <v>53.010366729459669</v>
      </c>
      <c r="BX18">
        <v>49.642670531823967</v>
      </c>
      <c r="BY18">
        <v>48.735361591929447</v>
      </c>
      <c r="BZ18">
        <v>56.106271364954708</v>
      </c>
      <c r="CA18">
        <v>61.781059128532412</v>
      </c>
      <c r="CB18">
        <v>49.312747010228023</v>
      </c>
      <c r="CC18">
        <v>59.091717992137163</v>
      </c>
      <c r="CD18">
        <v>54.528784970702489</v>
      </c>
      <c r="CE18">
        <v>52.819868426477242</v>
      </c>
      <c r="CF18">
        <v>57.373579556897461</v>
      </c>
      <c r="CG18">
        <v>54.024498948867958</v>
      </c>
      <c r="CH18">
        <v>49.055563180168114</v>
      </c>
      <c r="CI18">
        <v>51.057545394358257</v>
      </c>
      <c r="CJ18">
        <v>62.201164272175149</v>
      </c>
      <c r="CK18">
        <v>55.747481823185055</v>
      </c>
      <c r="CL18">
        <v>62.253850970368433</v>
      </c>
      <c r="CM18">
        <v>53.395968992391111</v>
      </c>
      <c r="CN18">
        <v>61.059153819193753</v>
      </c>
      <c r="CO18">
        <v>59.561736772654072</v>
      </c>
      <c r="CP18">
        <v>49.486589594107656</v>
      </c>
      <c r="CQ18">
        <v>56.461890273663016</v>
      </c>
      <c r="CR18">
        <v>53.758789157257993</v>
      </c>
      <c r="CS18">
        <v>57.436315217237222</v>
      </c>
      <c r="CT18">
        <v>56.872046706029344</v>
      </c>
      <c r="CU18">
        <v>58.905022438927119</v>
      </c>
      <c r="CV18">
        <v>68.005678535360005</v>
      </c>
      <c r="CW18">
        <v>53.604535461867748</v>
      </c>
      <c r="CX18">
        <v>61.629286414053752</v>
      </c>
      <c r="CY18">
        <v>60.102644424007927</v>
      </c>
      <c r="CZ18">
        <v>68.345196673436675</v>
      </c>
      <c r="DA18">
        <v>62.076835264216278</v>
      </c>
      <c r="DB18">
        <v>61.154336898456528</v>
      </c>
      <c r="DC18">
        <v>61.311893956600478</v>
      </c>
      <c r="DD18">
        <v>48.207949812538153</v>
      </c>
      <c r="DE18">
        <v>55.647206088561475</v>
      </c>
      <c r="DF18">
        <v>58.430548934064987</v>
      </c>
      <c r="DG18">
        <v>57.426752910877738</v>
      </c>
      <c r="DH18">
        <v>63.577087640993263</v>
      </c>
      <c r="DI18">
        <v>54.805675507315541</v>
      </c>
      <c r="DJ18">
        <v>47.20025432552616</v>
      </c>
      <c r="DK18">
        <v>61.726636590209736</v>
      </c>
      <c r="DL18">
        <v>53.688502756512449</v>
      </c>
      <c r="DM18">
        <v>57.815461766242471</v>
      </c>
      <c r="DN18">
        <v>50.756282323372879</v>
      </c>
      <c r="DO18">
        <v>67.613965909360417</v>
      </c>
      <c r="DP18">
        <v>55.123631781234337</v>
      </c>
      <c r="DQ18">
        <v>56.655785317488323</v>
      </c>
      <c r="DR18">
        <v>54.402998677414359</v>
      </c>
      <c r="DS18">
        <v>63.841421974272819</v>
      </c>
      <c r="DT18">
        <v>54.595209996866359</v>
      </c>
      <c r="DU18">
        <v>52.744486811531388</v>
      </c>
      <c r="DV18">
        <v>59.992895942418457</v>
      </c>
      <c r="DW18">
        <v>51.429013703258114</v>
      </c>
      <c r="DX18">
        <v>61.105324396305072</v>
      </c>
      <c r="DY18">
        <v>55.041933572575417</v>
      </c>
      <c r="DZ18">
        <v>60.293102508654819</v>
      </c>
      <c r="EA18">
        <v>48.043317432919487</v>
      </c>
      <c r="EB18">
        <v>57.215027653884832</v>
      </c>
      <c r="EC18">
        <v>61.714835434299872</v>
      </c>
      <c r="ED18">
        <v>51.748192073191376</v>
      </c>
      <c r="EE18">
        <v>49.754069082188593</v>
      </c>
      <c r="EF18">
        <v>67.175611494165125</v>
      </c>
      <c r="EG18">
        <v>60.450234857244979</v>
      </c>
      <c r="EH18">
        <v>52.630974876284469</v>
      </c>
      <c r="EI18">
        <v>51.69790096130258</v>
      </c>
      <c r="EJ18">
        <v>60.542542869692703</v>
      </c>
      <c r="EK18">
        <v>56.103836783618917</v>
      </c>
      <c r="EL18">
        <v>60.9903614339364</v>
      </c>
      <c r="EM18">
        <v>53.633093354885638</v>
      </c>
      <c r="EN18">
        <v>51.586696830523955</v>
      </c>
      <c r="EO18">
        <v>51.46799220185072</v>
      </c>
      <c r="EP18">
        <v>58.463441680618111</v>
      </c>
      <c r="EQ18">
        <v>56.534269546705403</v>
      </c>
      <c r="ER18">
        <v>49.891012148854408</v>
      </c>
      <c r="ES18">
        <v>62.669049896406179</v>
      </c>
      <c r="ET18">
        <v>56.703644006508547</v>
      </c>
      <c r="EU18">
        <v>70.924064444893574</v>
      </c>
      <c r="EV18">
        <v>59.789441275471098</v>
      </c>
      <c r="EW18">
        <v>55.374511835856651</v>
      </c>
      <c r="EX18">
        <v>66.526868487683714</v>
      </c>
      <c r="EY18">
        <v>62.875069767306819</v>
      </c>
      <c r="EZ18">
        <v>53.59793671979277</v>
      </c>
      <c r="FA18">
        <v>51.652708802143209</v>
      </c>
      <c r="FB18">
        <v>59.429366699265664</v>
      </c>
      <c r="FC18">
        <v>56.561265546762158</v>
      </c>
      <c r="FD18">
        <v>62.749270522640373</v>
      </c>
      <c r="FE18">
        <v>55.587257923717871</v>
      </c>
      <c r="FF18">
        <v>50.542944551573562</v>
      </c>
      <c r="FG18">
        <v>48.16751288804776</v>
      </c>
      <c r="FH18">
        <v>55.423155601653754</v>
      </c>
      <c r="FI18">
        <v>64.065427417234375</v>
      </c>
      <c r="FJ18">
        <v>58.309797436784891</v>
      </c>
      <c r="FK18">
        <v>56.325918584613341</v>
      </c>
      <c r="FL18">
        <v>55.50251074521843</v>
      </c>
      <c r="FM18">
        <v>50.242660514929121</v>
      </c>
      <c r="FN18">
        <v>43.954590804929204</v>
      </c>
      <c r="FO18">
        <v>56.606275417666254</v>
      </c>
      <c r="FP18">
        <v>57.903169419109744</v>
      </c>
      <c r="FQ18">
        <v>48.761985068768439</v>
      </c>
      <c r="FR18">
        <v>58.484659188993547</v>
      </c>
      <c r="FS18">
        <v>55.116468194424897</v>
      </c>
      <c r="FT18">
        <v>48.543777591893033</v>
      </c>
      <c r="FU18">
        <v>56.063756983962811</v>
      </c>
      <c r="FV18">
        <v>58.55891831077232</v>
      </c>
      <c r="FW18">
        <v>62.746402946496723</v>
      </c>
      <c r="FX18">
        <v>63.908380310926759</v>
      </c>
      <c r="FY18">
        <v>61.393242056438908</v>
      </c>
      <c r="FZ18">
        <v>52.485577926640232</v>
      </c>
      <c r="GA18">
        <v>55.861396340087801</v>
      </c>
      <c r="GB18">
        <v>64.552009646104153</v>
      </c>
      <c r="GC18">
        <v>54.503833619255587</v>
      </c>
      <c r="GD18">
        <v>59.013740581224752</v>
      </c>
      <c r="GE18">
        <v>77.109726678140561</v>
      </c>
      <c r="GF18">
        <v>58.450557464970913</v>
      </c>
      <c r="GG18">
        <v>45.604163884648258</v>
      </c>
      <c r="GH18">
        <v>60.647282333026226</v>
      </c>
      <c r="GI18">
        <v>49.81351319044574</v>
      </c>
      <c r="GJ18">
        <v>47.393047561969532</v>
      </c>
      <c r="GK18">
        <v>57.991002410085493</v>
      </c>
      <c r="GL18">
        <v>54.864694499314467</v>
      </c>
      <c r="GM18">
        <v>56.479650813921765</v>
      </c>
      <c r="GN18">
        <v>55.193781453901259</v>
      </c>
      <c r="GO18">
        <v>69.089345448200447</v>
      </c>
      <c r="GP18">
        <v>55.529655003601263</v>
      </c>
      <c r="GQ18">
        <v>46.773654645333444</v>
      </c>
      <c r="GR18">
        <v>76.728879658851696</v>
      </c>
      <c r="GS18">
        <v>54.319018838797206</v>
      </c>
      <c r="GT18">
        <v>50.699452143871341</v>
      </c>
      <c r="GU18">
        <v>55.045231365756273</v>
      </c>
      <c r="GV18">
        <v>67.339376852134322</v>
      </c>
      <c r="GW18">
        <v>52.322106659185522</v>
      </c>
      <c r="GX18">
        <v>47.062119789693455</v>
      </c>
      <c r="GY18">
        <v>52.399610046259127</v>
      </c>
      <c r="GZ18">
        <v>46.805212865057669</v>
      </c>
      <c r="HA18">
        <v>64.003184071936488</v>
      </c>
      <c r="HB18">
        <v>49.239816364601488</v>
      </c>
      <c r="HC18">
        <v>59.412187404673162</v>
      </c>
      <c r="HD18">
        <v>45.045062980324609</v>
      </c>
      <c r="HE18">
        <v>54.489323273627633</v>
      </c>
      <c r="HF18">
        <v>43.571579706052468</v>
      </c>
      <c r="HG18">
        <v>53.011738410801058</v>
      </c>
      <c r="HH18">
        <v>45.36965482001564</v>
      </c>
      <c r="HI18">
        <v>61.523077813340777</v>
      </c>
      <c r="HJ18">
        <v>52.146253670813202</v>
      </c>
      <c r="HK18">
        <v>41.828657576010279</v>
      </c>
      <c r="HL18">
        <v>54.737673477698863</v>
      </c>
      <c r="HM18">
        <v>53.571662231931704</v>
      </c>
      <c r="HN18">
        <v>60.821524616615797</v>
      </c>
      <c r="HO18">
        <v>70.655111660088309</v>
      </c>
      <c r="HP18">
        <v>54.104610645457726</v>
      </c>
      <c r="HQ18">
        <v>56.078597524119957</v>
      </c>
      <c r="HR18">
        <v>39.470948721699159</v>
      </c>
      <c r="HS18">
        <v>65.426499667644194</v>
      </c>
      <c r="HT18">
        <v>61.214535991382412</v>
      </c>
      <c r="HU18">
        <v>58.229486801136559</v>
      </c>
      <c r="HV18">
        <v>53.256630661598038</v>
      </c>
      <c r="HW18">
        <v>48.397248250989406</v>
      </c>
      <c r="HX18">
        <v>53.701568134249683</v>
      </c>
      <c r="HY18">
        <v>64.635235699281012</v>
      </c>
      <c r="HZ18">
        <v>55.070392023022563</v>
      </c>
      <c r="IA18">
        <v>68.299597116185268</v>
      </c>
      <c r="IB18">
        <v>61.958567221131617</v>
      </c>
      <c r="IC18">
        <v>59.90496752991605</v>
      </c>
      <c r="ID18">
        <v>47.729631375736389</v>
      </c>
      <c r="IE18">
        <v>43.237706600764056</v>
      </c>
      <c r="IF18">
        <v>57.083600877024573</v>
      </c>
      <c r="IG18">
        <v>60.20859621301404</v>
      </c>
      <c r="IH18">
        <v>60.996631013759654</v>
      </c>
      <c r="II18">
        <v>42.174693721092666</v>
      </c>
      <c r="IJ18">
        <v>81.055826357152455</v>
      </c>
      <c r="IK18">
        <v>50.859237264759621</v>
      </c>
      <c r="IL18">
        <v>61.575498061831489</v>
      </c>
      <c r="IM18">
        <v>58.706357105883306</v>
      </c>
      <c r="IN18">
        <v>53.91099258429265</v>
      </c>
      <c r="IO18">
        <v>37.818355090850318</v>
      </c>
      <c r="IP18">
        <v>48.469260563539677</v>
      </c>
      <c r="IQ18">
        <v>44.197113155303974</v>
      </c>
      <c r="IR18">
        <v>40.791657226846311</v>
      </c>
      <c r="IS18">
        <v>44.421702804985799</v>
      </c>
      <c r="IT18">
        <v>56.327290410508837</v>
      </c>
      <c r="IU18">
        <v>53.572703604645348</v>
      </c>
      <c r="IV18">
        <v>55.285257514547496</v>
      </c>
      <c r="IW18">
        <v>51.604479134204709</v>
      </c>
      <c r="IX18">
        <v>44.760247878869095</v>
      </c>
      <c r="IY18">
        <v>31.971177386417317</v>
      </c>
      <c r="IZ18">
        <v>42.455672885966962</v>
      </c>
      <c r="JA18">
        <v>57.768028050199788</v>
      </c>
      <c r="JB18">
        <v>59.974166623231994</v>
      </c>
      <c r="JC18">
        <v>53.88964767842932</v>
      </c>
      <c r="JD18">
        <v>41.935838485983297</v>
      </c>
      <c r="JE18">
        <v>60.65965404677528</v>
      </c>
      <c r="JF18">
        <v>50.406900758275398</v>
      </c>
      <c r="JG18">
        <v>58.595310124114462</v>
      </c>
      <c r="JH18">
        <v>41.047316768561345</v>
      </c>
      <c r="JI18">
        <v>44.998800175629853</v>
      </c>
      <c r="JJ18">
        <v>38.089922680359066</v>
      </c>
      <c r="JK18">
        <v>48.432375373109657</v>
      </c>
      <c r="JL18">
        <v>48.540123404796674</v>
      </c>
      <c r="JM18">
        <v>46.790117932573672</v>
      </c>
      <c r="JN18">
        <v>44.662103888338137</v>
      </c>
      <c r="JO18">
        <v>40.061325009339512</v>
      </c>
      <c r="JP18">
        <v>56.834340850847845</v>
      </c>
      <c r="JQ18">
        <v>49.496258738895492</v>
      </c>
      <c r="JR18">
        <v>66.0972025315792</v>
      </c>
      <c r="JS18">
        <v>57.638276743057858</v>
      </c>
      <c r="JT18">
        <v>62.367287488584168</v>
      </c>
      <c r="JU18">
        <v>64.368969593681072</v>
      </c>
      <c r="JV18">
        <v>71.11537950627482</v>
      </c>
      <c r="JW18">
        <v>40.783378115928379</v>
      </c>
      <c r="JX18">
        <v>42.537072605062413</v>
      </c>
      <c r="JY18">
        <v>39.584312800819689</v>
      </c>
      <c r="JZ18">
        <v>35.047462945687741</v>
      </c>
      <c r="KA18">
        <v>50.219248532899094</v>
      </c>
      <c r="KB18">
        <v>37.160478929881691</v>
      </c>
      <c r="KC18">
        <v>61.667756078088246</v>
      </c>
      <c r="KD18">
        <v>46.579533792335795</v>
      </c>
      <c r="KE18">
        <v>31.680916797699247</v>
      </c>
      <c r="KF18">
        <v>31.991302610007455</v>
      </c>
      <c r="KG18">
        <v>34.681723684342117</v>
      </c>
      <c r="KH18">
        <v>30.375221812966362</v>
      </c>
      <c r="KI18">
        <v>40.566048247846609</v>
      </c>
      <c r="KJ18">
        <v>46.314187298290285</v>
      </c>
      <c r="KK18">
        <v>37.816840743720547</v>
      </c>
      <c r="KL18">
        <v>38.426759051850013</v>
      </c>
      <c r="KM18">
        <v>40.747704468936647</v>
      </c>
      <c r="KN18">
        <v>38.290432503417755</v>
      </c>
      <c r="KO18">
        <v>43.298730968652031</v>
      </c>
      <c r="KP18">
        <v>42.174310107353108</v>
      </c>
      <c r="KQ18">
        <v>43.116767979360858</v>
      </c>
      <c r="KR18">
        <v>40.77427006255067</v>
      </c>
      <c r="KS18">
        <v>21.056715513943054</v>
      </c>
      <c r="KT18">
        <v>27.421284614009998</v>
      </c>
      <c r="KU18">
        <v>45.053467729302007</v>
      </c>
      <c r="KV18">
        <v>25.016703307816481</v>
      </c>
      <c r="KW18">
        <v>23.480339444137037</v>
      </c>
      <c r="KX18">
        <v>33.398249144217253</v>
      </c>
      <c r="KY18">
        <v>38.554958809065923</v>
      </c>
      <c r="KZ18">
        <v>30.271563013576259</v>
      </c>
      <c r="LA18">
        <v>31.315732323649399</v>
      </c>
      <c r="LB18">
        <v>32.257494548786312</v>
      </c>
      <c r="LC18">
        <v>23.825828393774145</v>
      </c>
      <c r="LD18">
        <v>22.856827260797576</v>
      </c>
      <c r="LE18">
        <v>37.589742431075166</v>
      </c>
      <c r="LF18">
        <v>15.507515562783491</v>
      </c>
      <c r="LG18">
        <v>16.688036730934275</v>
      </c>
      <c r="LH18">
        <v>34.786416752773071</v>
      </c>
      <c r="LI18">
        <v>31.082751959876958</v>
      </c>
      <c r="LJ18">
        <v>31.058460823151176</v>
      </c>
      <c r="LK18">
        <v>30.074022571046452</v>
      </c>
      <c r="LL18">
        <v>37.785606009764464</v>
      </c>
    </row>
    <row r="19" spans="1:324">
      <c r="A19" s="2">
        <v>0.14583333333333334</v>
      </c>
      <c r="B19">
        <v>48.09599815583065</v>
      </c>
      <c r="C19">
        <v>47.517348734554396</v>
      </c>
      <c r="D19">
        <v>30.935491836738503</v>
      </c>
      <c r="E19">
        <v>57.954153613544293</v>
      </c>
      <c r="F19">
        <v>51.809904049890406</v>
      </c>
      <c r="G19">
        <v>62.397993840927711</v>
      </c>
      <c r="H19">
        <v>55.042210323899987</v>
      </c>
      <c r="I19">
        <v>60.126194000776408</v>
      </c>
      <c r="J19">
        <v>63.20750804967021</v>
      </c>
      <c r="K19">
        <v>53.84838177539708</v>
      </c>
      <c r="L19">
        <v>44.271879084609637</v>
      </c>
      <c r="M19">
        <v>37.834650612221814</v>
      </c>
      <c r="N19">
        <v>48.569317686945936</v>
      </c>
      <c r="O19">
        <v>54.962310200054745</v>
      </c>
      <c r="P19">
        <v>57.970657512628122</v>
      </c>
      <c r="Q19">
        <v>43.21373594304788</v>
      </c>
      <c r="R19">
        <v>46.362795425442108</v>
      </c>
      <c r="S19">
        <v>64.187258249573446</v>
      </c>
      <c r="T19">
        <v>54.816664300008163</v>
      </c>
      <c r="U19">
        <v>62.969491708698207</v>
      </c>
      <c r="V19">
        <v>50.227843426014815</v>
      </c>
      <c r="W19">
        <v>45.965445135047247</v>
      </c>
      <c r="X19">
        <v>51.614999275644514</v>
      </c>
      <c r="Y19">
        <v>50.99485164475341</v>
      </c>
      <c r="Z19">
        <v>51.868496830945865</v>
      </c>
      <c r="AA19">
        <v>50.364675286589346</v>
      </c>
      <c r="AB19">
        <v>48.719923238983178</v>
      </c>
      <c r="AC19">
        <v>51.003693914666869</v>
      </c>
      <c r="AD19">
        <v>57.95230245327879</v>
      </c>
      <c r="AE19">
        <v>43.906099657690625</v>
      </c>
      <c r="AF19">
        <v>51.011310713150898</v>
      </c>
      <c r="AG19">
        <v>57.274108589045035</v>
      </c>
      <c r="AH19">
        <v>47.521646742720733</v>
      </c>
      <c r="AI19">
        <v>51.328045797809523</v>
      </c>
      <c r="AJ19">
        <v>43.623740374595222</v>
      </c>
      <c r="AK19">
        <v>47.742669802125732</v>
      </c>
      <c r="AL19">
        <v>50.879265722699394</v>
      </c>
      <c r="AM19">
        <v>59.569447183163525</v>
      </c>
      <c r="AN19">
        <v>53.490457719948836</v>
      </c>
      <c r="AO19">
        <v>63.4680041729927</v>
      </c>
      <c r="AP19">
        <v>57.185712838370286</v>
      </c>
      <c r="AQ19">
        <v>51.213105570588411</v>
      </c>
      <c r="AR19">
        <v>54.504558581147037</v>
      </c>
      <c r="AS19">
        <v>69.024821615036075</v>
      </c>
      <c r="AT19">
        <v>59.204891743648375</v>
      </c>
      <c r="AU19">
        <v>54.231395100510213</v>
      </c>
      <c r="AV19">
        <v>55.875387882651616</v>
      </c>
      <c r="AW19">
        <v>56.320163272007754</v>
      </c>
      <c r="AX19">
        <v>61.602835761651761</v>
      </c>
      <c r="AY19">
        <v>60.044796479889122</v>
      </c>
      <c r="AZ19">
        <v>55.123353678611558</v>
      </c>
      <c r="BA19">
        <v>55.827025176223138</v>
      </c>
      <c r="BB19">
        <v>58.453986732480509</v>
      </c>
      <c r="BC19">
        <v>49.604897859803948</v>
      </c>
      <c r="BD19">
        <v>46.81337763888763</v>
      </c>
      <c r="BE19">
        <v>53.455283785902964</v>
      </c>
      <c r="BF19">
        <v>53.86098297114971</v>
      </c>
      <c r="BG19">
        <v>50.996610131056457</v>
      </c>
      <c r="BH19">
        <v>58.245480066022047</v>
      </c>
      <c r="BI19">
        <v>58.779868920141396</v>
      </c>
      <c r="BJ19">
        <v>65.116078375404499</v>
      </c>
      <c r="BK19">
        <v>51.441201993660023</v>
      </c>
      <c r="BL19">
        <v>55.181280506810616</v>
      </c>
      <c r="BM19">
        <v>54.54793871206158</v>
      </c>
      <c r="BN19">
        <v>55.719307595626958</v>
      </c>
      <c r="BO19">
        <v>49.842667770323139</v>
      </c>
      <c r="BP19">
        <v>56.349405648701008</v>
      </c>
      <c r="BQ19">
        <v>50.163761310786334</v>
      </c>
      <c r="BR19">
        <v>50.864640518190711</v>
      </c>
      <c r="BS19">
        <v>52.140609226935439</v>
      </c>
      <c r="BT19">
        <v>58.685383017542662</v>
      </c>
      <c r="BU19">
        <v>51.9452991503249</v>
      </c>
      <c r="BV19">
        <v>49.384556097217114</v>
      </c>
      <c r="BW19">
        <v>53.050382217229263</v>
      </c>
      <c r="BX19">
        <v>49.74592225865122</v>
      </c>
      <c r="BY19">
        <v>48.811885023729516</v>
      </c>
      <c r="BZ19">
        <v>56.609148846130438</v>
      </c>
      <c r="CA19">
        <v>61.863763677403789</v>
      </c>
      <c r="CB19">
        <v>49.569555082575221</v>
      </c>
      <c r="CC19">
        <v>60.659878349730114</v>
      </c>
      <c r="CD19">
        <v>54.854291977387334</v>
      </c>
      <c r="CE19">
        <v>52.82613346699226</v>
      </c>
      <c r="CF19">
        <v>57.757519385968124</v>
      </c>
      <c r="CG19">
        <v>54.254039601989192</v>
      </c>
      <c r="CH19">
        <v>49.056408397032882</v>
      </c>
      <c r="CI19">
        <v>51.626224232174295</v>
      </c>
      <c r="CJ19">
        <v>63.490243966470317</v>
      </c>
      <c r="CK19">
        <v>56.600772214967435</v>
      </c>
      <c r="CL19">
        <v>62.781376876501156</v>
      </c>
      <c r="CM19">
        <v>54.724776188879574</v>
      </c>
      <c r="CN19">
        <v>60.940365375689929</v>
      </c>
      <c r="CO19">
        <v>61.498984266081983</v>
      </c>
      <c r="CP19">
        <v>49.576461504855111</v>
      </c>
      <c r="CQ19">
        <v>57.655714134266439</v>
      </c>
      <c r="CR19">
        <v>54.140708583044997</v>
      </c>
      <c r="CS19">
        <v>57.737423359953993</v>
      </c>
      <c r="CT19">
        <v>57.908230072780022</v>
      </c>
      <c r="CU19">
        <v>61.115281409759042</v>
      </c>
      <c r="CV19">
        <v>68.836580078077148</v>
      </c>
      <c r="CW19">
        <v>53.602371224936164</v>
      </c>
      <c r="CX19">
        <v>61.389829234178784</v>
      </c>
      <c r="CY19">
        <v>60.202062552410737</v>
      </c>
      <c r="CZ19">
        <v>68.89984085737008</v>
      </c>
      <c r="DA19">
        <v>62.270780987760837</v>
      </c>
      <c r="DB19">
        <v>61.72879385293561</v>
      </c>
      <c r="DC19">
        <v>62.506115504642572</v>
      </c>
      <c r="DD19">
        <v>48.963823289660127</v>
      </c>
      <c r="DE19">
        <v>55.487049347430755</v>
      </c>
      <c r="DF19">
        <v>58.619667742637262</v>
      </c>
      <c r="DG19">
        <v>58.220401022494286</v>
      </c>
      <c r="DH19">
        <v>63.299465902516729</v>
      </c>
      <c r="DI19">
        <v>54.853758601482596</v>
      </c>
      <c r="DJ19">
        <v>47.258771269910909</v>
      </c>
      <c r="DK19">
        <v>62.387712061793913</v>
      </c>
      <c r="DL19">
        <v>54.342438273643907</v>
      </c>
      <c r="DM19">
        <v>58.590904472106388</v>
      </c>
      <c r="DN19">
        <v>51.588913340704345</v>
      </c>
      <c r="DO19">
        <v>68.157421322198275</v>
      </c>
      <c r="DP19">
        <v>54.573810732889264</v>
      </c>
      <c r="DQ19">
        <v>57.942648527890526</v>
      </c>
      <c r="DR19">
        <v>54.771563714020296</v>
      </c>
      <c r="DS19">
        <v>64.155261117963832</v>
      </c>
      <c r="DT19">
        <v>55.663755137996546</v>
      </c>
      <c r="DU19">
        <v>53.051058233588286</v>
      </c>
      <c r="DV19">
        <v>60.743752733904408</v>
      </c>
      <c r="DW19">
        <v>51.37814332962985</v>
      </c>
      <c r="DX19">
        <v>61.044658030874437</v>
      </c>
      <c r="DY19">
        <v>57.211480689314627</v>
      </c>
      <c r="DZ19">
        <v>60.518146981067275</v>
      </c>
      <c r="EA19">
        <v>47.608723770278814</v>
      </c>
      <c r="EB19">
        <v>58.559920535763617</v>
      </c>
      <c r="EC19">
        <v>62.332644266860463</v>
      </c>
      <c r="ED19">
        <v>51.792788626043546</v>
      </c>
      <c r="EE19">
        <v>50.035594280645924</v>
      </c>
      <c r="EF19">
        <v>67.753407328127111</v>
      </c>
      <c r="EG19">
        <v>64.806030556504865</v>
      </c>
      <c r="EH19">
        <v>52.521023840167814</v>
      </c>
      <c r="EI19">
        <v>51.844271988996752</v>
      </c>
      <c r="EJ19">
        <v>61.84502987186422</v>
      </c>
      <c r="EK19">
        <v>58.350936222034058</v>
      </c>
      <c r="EL19">
        <v>61.175846300516994</v>
      </c>
      <c r="EM19">
        <v>56.586627301238117</v>
      </c>
      <c r="EN19">
        <v>52.626242807371227</v>
      </c>
      <c r="EO19">
        <v>52.754259810598136</v>
      </c>
      <c r="EP19">
        <v>59.295639900657534</v>
      </c>
      <c r="EQ19">
        <v>58.722797444897125</v>
      </c>
      <c r="ER19">
        <v>51.28677711410019</v>
      </c>
      <c r="ES19">
        <v>62.401425081882032</v>
      </c>
      <c r="ET19">
        <v>56.8666671655958</v>
      </c>
      <c r="EU19">
        <v>71.785185102423128</v>
      </c>
      <c r="EV19">
        <v>62.510592022348646</v>
      </c>
      <c r="EW19">
        <v>56.311177858201233</v>
      </c>
      <c r="EX19">
        <v>67.490611802935746</v>
      </c>
      <c r="EY19">
        <v>63.146865418433642</v>
      </c>
      <c r="EZ19">
        <v>53.845052396465292</v>
      </c>
      <c r="FA19">
        <v>51.162139512027508</v>
      </c>
      <c r="FB19">
        <v>59.387076783421591</v>
      </c>
      <c r="FC19">
        <v>57.492397416581994</v>
      </c>
      <c r="FD19">
        <v>63.605975778853917</v>
      </c>
      <c r="FE19">
        <v>56.790717655997106</v>
      </c>
      <c r="FF19">
        <v>50.535942855170077</v>
      </c>
      <c r="FG19">
        <v>48.162821721560171</v>
      </c>
      <c r="FH19">
        <v>55.444434540566633</v>
      </c>
      <c r="FI19">
        <v>65.894065524162016</v>
      </c>
      <c r="FJ19">
        <v>58.708276480918776</v>
      </c>
      <c r="FK19">
        <v>57.556427608993033</v>
      </c>
      <c r="FL19">
        <v>56.179455779347528</v>
      </c>
      <c r="FM19">
        <v>50.190830301125956</v>
      </c>
      <c r="FN19">
        <v>44.236391041878576</v>
      </c>
      <c r="FO19">
        <v>57.303512955716272</v>
      </c>
      <c r="FP19">
        <v>59.782497875536748</v>
      </c>
      <c r="FQ19">
        <v>49.111095962226571</v>
      </c>
      <c r="FR19">
        <v>59.201977000368871</v>
      </c>
      <c r="FS19">
        <v>56.060733382393813</v>
      </c>
      <c r="FT19">
        <v>49.092414917214327</v>
      </c>
      <c r="FU19">
        <v>56.467355171024153</v>
      </c>
      <c r="FV19">
        <v>58.854704539519368</v>
      </c>
      <c r="FW19">
        <v>63.052389182710456</v>
      </c>
      <c r="FX19">
        <v>66.222353886674824</v>
      </c>
      <c r="FY19">
        <v>61.566451149816075</v>
      </c>
      <c r="FZ19">
        <v>53.395218911091277</v>
      </c>
      <c r="GA19">
        <v>56.456323542095348</v>
      </c>
      <c r="GB19">
        <v>64.593127721196055</v>
      </c>
      <c r="GC19">
        <v>54.547627428622114</v>
      </c>
      <c r="GD19">
        <v>60.04016688827825</v>
      </c>
      <c r="GE19">
        <v>77.917467854665347</v>
      </c>
      <c r="GF19">
        <v>58.382622403559495</v>
      </c>
      <c r="GG19">
        <v>45.842199014591678</v>
      </c>
      <c r="GH19">
        <v>62.219944676540329</v>
      </c>
      <c r="GI19">
        <v>50.25544899642469</v>
      </c>
      <c r="GJ19">
        <v>47.692542019095832</v>
      </c>
      <c r="GK19">
        <v>58.99225040366391</v>
      </c>
      <c r="GL19">
        <v>55.557279702837988</v>
      </c>
      <c r="GM19">
        <v>56.998646977334907</v>
      </c>
      <c r="GN19">
        <v>55.768363234164823</v>
      </c>
      <c r="GO19">
        <v>72.372960179035516</v>
      </c>
      <c r="GP19">
        <v>55.746774392604166</v>
      </c>
      <c r="GQ19">
        <v>46.916271371192657</v>
      </c>
      <c r="GR19">
        <v>77.214410794825852</v>
      </c>
      <c r="GS19">
        <v>54.276611210322059</v>
      </c>
      <c r="GT19">
        <v>51.748462416370202</v>
      </c>
      <c r="GU19">
        <v>55.534646339922816</v>
      </c>
      <c r="GV19">
        <v>69.200242063925558</v>
      </c>
      <c r="GW19">
        <v>52.353374132171346</v>
      </c>
      <c r="GX19">
        <v>47.808516502137167</v>
      </c>
      <c r="GY19">
        <v>52.869322766056577</v>
      </c>
      <c r="GZ19">
        <v>46.553989174973701</v>
      </c>
      <c r="HA19">
        <v>63.800996810393613</v>
      </c>
      <c r="HB19">
        <v>49.243628340308412</v>
      </c>
      <c r="HC19">
        <v>59.594526152965159</v>
      </c>
      <c r="HD19">
        <v>46.021642324732582</v>
      </c>
      <c r="HE19">
        <v>54.842602440147402</v>
      </c>
      <c r="HF19">
        <v>44.862994354664387</v>
      </c>
      <c r="HG19">
        <v>55.059487031831452</v>
      </c>
      <c r="HH19">
        <v>45.415158168333107</v>
      </c>
      <c r="HI19">
        <v>62.623476707242204</v>
      </c>
      <c r="HJ19">
        <v>52.588447997188347</v>
      </c>
      <c r="HK19">
        <v>41.95450314379984</v>
      </c>
      <c r="HL19">
        <v>55.443784337207319</v>
      </c>
      <c r="HM19">
        <v>55.704471799748077</v>
      </c>
      <c r="HN19">
        <v>62.054108387903625</v>
      </c>
      <c r="HO19">
        <v>72.120300621461212</v>
      </c>
      <c r="HP19">
        <v>56.414019680876152</v>
      </c>
      <c r="HQ19">
        <v>56.135091561622858</v>
      </c>
      <c r="HR19">
        <v>40.16229906185351</v>
      </c>
      <c r="HS19">
        <v>68.432984277972253</v>
      </c>
      <c r="HT19">
        <v>62.045679319893182</v>
      </c>
      <c r="HU19">
        <v>61.303861682492254</v>
      </c>
      <c r="HV19">
        <v>54.628422066276606</v>
      </c>
      <c r="HW19">
        <v>50.07515802462553</v>
      </c>
      <c r="HX19">
        <v>53.65455130527566</v>
      </c>
      <c r="HY19">
        <v>65.168741899569412</v>
      </c>
      <c r="HZ19">
        <v>55.658318264537492</v>
      </c>
      <c r="IA19">
        <v>68.331337023636451</v>
      </c>
      <c r="IB19">
        <v>61.988747710326301</v>
      </c>
      <c r="IC19">
        <v>62.671525758635291</v>
      </c>
      <c r="ID19">
        <v>47.822439602991963</v>
      </c>
      <c r="IE19">
        <v>42.995683055860262</v>
      </c>
      <c r="IF19">
        <v>57.495661216991735</v>
      </c>
      <c r="IG19">
        <v>61.370668960648196</v>
      </c>
      <c r="IH19">
        <v>62.93144566248985</v>
      </c>
      <c r="II19">
        <v>42.436556924723625</v>
      </c>
      <c r="IJ19">
        <v>80.997988655823093</v>
      </c>
      <c r="IK19">
        <v>51.293456601111984</v>
      </c>
      <c r="IL19">
        <v>61.913131892478965</v>
      </c>
      <c r="IM19">
        <v>60.269981390734678</v>
      </c>
      <c r="IN19">
        <v>54.454973346020168</v>
      </c>
      <c r="IO19">
        <v>37.863883374164132</v>
      </c>
      <c r="IP19">
        <v>48.520351383610901</v>
      </c>
      <c r="IQ19">
        <v>44.193642293004089</v>
      </c>
      <c r="IR19">
        <v>40.286083859557444</v>
      </c>
      <c r="IS19">
        <v>45.443734587162353</v>
      </c>
      <c r="IT19">
        <v>56.541942543390803</v>
      </c>
      <c r="IU19">
        <v>53.749370584281998</v>
      </c>
      <c r="IV19">
        <v>55.266143966333097</v>
      </c>
      <c r="IW19">
        <v>52.242778130785531</v>
      </c>
      <c r="IX19">
        <v>45.078815253537194</v>
      </c>
      <c r="IY19">
        <v>31.772898419321905</v>
      </c>
      <c r="IZ19">
        <v>42.489228893277001</v>
      </c>
      <c r="JA19">
        <v>59.483600466805719</v>
      </c>
      <c r="JB19">
        <v>62.14223914272079</v>
      </c>
      <c r="JC19">
        <v>55.202639662065792</v>
      </c>
      <c r="JD19">
        <v>42.617259357466303</v>
      </c>
      <c r="JE19">
        <v>61.344547770432008</v>
      </c>
      <c r="JF19">
        <v>51.401941405144214</v>
      </c>
      <c r="JG19">
        <v>59.686011533871159</v>
      </c>
      <c r="JH19">
        <v>40.299809153018941</v>
      </c>
      <c r="JI19">
        <v>44.975310429824745</v>
      </c>
      <c r="JJ19">
        <v>37.821968990189902</v>
      </c>
      <c r="JK19">
        <v>48.924557973799146</v>
      </c>
      <c r="JL19">
        <v>48.705643141578271</v>
      </c>
      <c r="JM19">
        <v>47.352462266691425</v>
      </c>
      <c r="JN19">
        <v>44.720182336651312</v>
      </c>
      <c r="JO19">
        <v>40.97680937791506</v>
      </c>
      <c r="JP19">
        <v>57.747669560738359</v>
      </c>
      <c r="JQ19">
        <v>50.130646351569318</v>
      </c>
      <c r="JR19">
        <v>66.568468914121155</v>
      </c>
      <c r="JS19">
        <v>57.715202901119348</v>
      </c>
      <c r="JT19">
        <v>63.240311413221342</v>
      </c>
      <c r="JU19">
        <v>65.753428469638592</v>
      </c>
      <c r="JV19">
        <v>73.082665053680813</v>
      </c>
      <c r="JW19">
        <v>41.252919790803716</v>
      </c>
      <c r="JX19">
        <v>43.324453542918519</v>
      </c>
      <c r="JY19">
        <v>39.632084664244985</v>
      </c>
      <c r="JZ19">
        <v>35.050992648913009</v>
      </c>
      <c r="KA19">
        <v>50.333832963910581</v>
      </c>
      <c r="KB19">
        <v>37.480352440992732</v>
      </c>
      <c r="KC19">
        <v>64.13675035352</v>
      </c>
      <c r="KD19">
        <v>46.584040775551259</v>
      </c>
      <c r="KE19">
        <v>31.726196607275689</v>
      </c>
      <c r="KF19">
        <v>31.986829957064849</v>
      </c>
      <c r="KG19">
        <v>35.590435809644511</v>
      </c>
      <c r="KH19">
        <v>30.478855032565367</v>
      </c>
      <c r="KI19">
        <v>40.477143220949628</v>
      </c>
      <c r="KJ19">
        <v>47.079384473628338</v>
      </c>
      <c r="KK19">
        <v>37.935312767486337</v>
      </c>
      <c r="KL19">
        <v>38.54097993281907</v>
      </c>
      <c r="KM19">
        <v>40.751392835541822</v>
      </c>
      <c r="KN19">
        <v>38.550290967976274</v>
      </c>
      <c r="KO19">
        <v>43.420882305568476</v>
      </c>
      <c r="KP19">
        <v>42.189743017827318</v>
      </c>
      <c r="KQ19">
        <v>42.225830079515497</v>
      </c>
      <c r="KR19">
        <v>40.077104189454488</v>
      </c>
      <c r="KS19">
        <v>19.897086659151704</v>
      </c>
      <c r="KT19">
        <v>27.176366953459524</v>
      </c>
      <c r="KU19">
        <v>46.288710249551251</v>
      </c>
      <c r="KV19">
        <v>24.988651880195984</v>
      </c>
      <c r="KW19">
        <v>23.567492334517478</v>
      </c>
      <c r="KX19">
        <v>33.912368563623374</v>
      </c>
      <c r="KY19">
        <v>38.718375446811919</v>
      </c>
      <c r="KZ19">
        <v>30.492865598100725</v>
      </c>
      <c r="LA19">
        <v>31.448130074979019</v>
      </c>
      <c r="LB19">
        <v>32.607473417892152</v>
      </c>
      <c r="LC19">
        <v>24.272947063922498</v>
      </c>
      <c r="LD19">
        <v>23.267175891005589</v>
      </c>
      <c r="LE19">
        <v>37.758257497001061</v>
      </c>
      <c r="LF19">
        <v>15.485553164107163</v>
      </c>
      <c r="LG19">
        <v>17.710791018357764</v>
      </c>
      <c r="LH19">
        <v>35.361656580912111</v>
      </c>
      <c r="LI19">
        <v>31.910746929979876</v>
      </c>
      <c r="LJ19">
        <v>31.23043413073745</v>
      </c>
      <c r="LK19">
        <v>30.265277838523701</v>
      </c>
      <c r="LL19">
        <v>37.946431768324359</v>
      </c>
    </row>
    <row r="20" spans="1:324">
      <c r="A20" s="2">
        <v>0.15625</v>
      </c>
      <c r="B20">
        <v>48.351467221837339</v>
      </c>
      <c r="C20">
        <v>47.528830185413526</v>
      </c>
      <c r="D20">
        <v>30.884960329605189</v>
      </c>
      <c r="E20">
        <v>58.075105913890695</v>
      </c>
      <c r="F20">
        <v>51.954713145604671</v>
      </c>
      <c r="G20">
        <v>63.420093779893477</v>
      </c>
      <c r="H20">
        <v>55.275853470612937</v>
      </c>
      <c r="I20">
        <v>60.363030616708954</v>
      </c>
      <c r="J20">
        <v>63.826287358492308</v>
      </c>
      <c r="K20">
        <v>54.104215098642634</v>
      </c>
      <c r="L20">
        <v>44.348714871466811</v>
      </c>
      <c r="M20">
        <v>37.894379610060113</v>
      </c>
      <c r="N20">
        <v>48.882126009296407</v>
      </c>
      <c r="O20">
        <v>56.157485540243442</v>
      </c>
      <c r="P20">
        <v>58.06335025197545</v>
      </c>
      <c r="Q20">
        <v>43.310973947419917</v>
      </c>
      <c r="R20">
        <v>46.396160900732923</v>
      </c>
      <c r="S20">
        <v>64.369691286558833</v>
      </c>
      <c r="T20">
        <v>54.849314497357078</v>
      </c>
      <c r="U20">
        <v>63.182025890484148</v>
      </c>
      <c r="V20">
        <v>50.582275671639074</v>
      </c>
      <c r="W20">
        <v>45.966404393237667</v>
      </c>
      <c r="X20">
        <v>51.635059991943265</v>
      </c>
      <c r="Y20">
        <v>51.377012612058614</v>
      </c>
      <c r="Z20">
        <v>51.878590043745454</v>
      </c>
      <c r="AA20">
        <v>50.788532814391694</v>
      </c>
      <c r="AB20">
        <v>48.723696314610763</v>
      </c>
      <c r="AC20">
        <v>51.031212609393258</v>
      </c>
      <c r="AD20">
        <v>59.280422821207672</v>
      </c>
      <c r="AE20">
        <v>44.084605225366275</v>
      </c>
      <c r="AF20">
        <v>51.046038715785222</v>
      </c>
      <c r="AG20">
        <v>57.243211367938649</v>
      </c>
      <c r="AH20">
        <v>47.592553119834598</v>
      </c>
      <c r="AI20">
        <v>52.023817611302363</v>
      </c>
      <c r="AJ20">
        <v>43.585277802098133</v>
      </c>
      <c r="AK20">
        <v>47.677856254230512</v>
      </c>
      <c r="AL20">
        <v>50.932362586156835</v>
      </c>
      <c r="AM20">
        <v>59.94351930605351</v>
      </c>
      <c r="AN20">
        <v>54.221615112087058</v>
      </c>
      <c r="AO20">
        <v>64.34020133318873</v>
      </c>
      <c r="AP20">
        <v>57.182009304515852</v>
      </c>
      <c r="AQ20">
        <v>52.503934350786551</v>
      </c>
      <c r="AR20">
        <v>54.573086548130803</v>
      </c>
      <c r="AS20">
        <v>69.919602489628488</v>
      </c>
      <c r="AT20">
        <v>60.555809822294499</v>
      </c>
      <c r="AU20">
        <v>54.331439825315556</v>
      </c>
      <c r="AV20">
        <v>58.487654509059816</v>
      </c>
      <c r="AW20">
        <v>56.396589245408244</v>
      </c>
      <c r="AX20">
        <v>61.791595495771425</v>
      </c>
      <c r="AY20">
        <v>60.305062383956475</v>
      </c>
      <c r="AZ20">
        <v>56.487903191372894</v>
      </c>
      <c r="BA20">
        <v>56.143450925199467</v>
      </c>
      <c r="BB20">
        <v>59.523701576650033</v>
      </c>
      <c r="BC20">
        <v>49.595844604946002</v>
      </c>
      <c r="BD20">
        <v>47.952889543437074</v>
      </c>
      <c r="BE20">
        <v>54.017090439209554</v>
      </c>
      <c r="BF20">
        <v>55.386053589597097</v>
      </c>
      <c r="BG20">
        <v>51.163494918492603</v>
      </c>
      <c r="BH20">
        <v>58.767405658896806</v>
      </c>
      <c r="BI20">
        <v>58.997467591598557</v>
      </c>
      <c r="BJ20">
        <v>65.425312535574193</v>
      </c>
      <c r="BK20">
        <v>51.651045643860314</v>
      </c>
      <c r="BL20">
        <v>55.698250955117757</v>
      </c>
      <c r="BM20">
        <v>55.417591531404113</v>
      </c>
      <c r="BN20">
        <v>56.134742954223476</v>
      </c>
      <c r="BO20">
        <v>50.340918893801316</v>
      </c>
      <c r="BP20">
        <v>57.395348086078499</v>
      </c>
      <c r="BQ20">
        <v>50.355779041641959</v>
      </c>
      <c r="BR20">
        <v>51.069926328146508</v>
      </c>
      <c r="BS20">
        <v>52.130998629974194</v>
      </c>
      <c r="BT20">
        <v>58.585571934722758</v>
      </c>
      <c r="BU20">
        <v>52.340858787290983</v>
      </c>
      <c r="BV20">
        <v>49.475232593076974</v>
      </c>
      <c r="BW20">
        <v>53.090397704998864</v>
      </c>
      <c r="BX20">
        <v>49.849173985478465</v>
      </c>
      <c r="BY20">
        <v>48.888408455529593</v>
      </c>
      <c r="BZ20">
        <v>57.112026327306182</v>
      </c>
      <c r="CA20">
        <v>61.946468226275179</v>
      </c>
      <c r="CB20">
        <v>49.826363154922419</v>
      </c>
      <c r="CC20">
        <v>62.228038707323073</v>
      </c>
      <c r="CD20">
        <v>55.179798984072193</v>
      </c>
      <c r="CE20">
        <v>52.832398507507264</v>
      </c>
      <c r="CF20">
        <v>58.141459215038786</v>
      </c>
      <c r="CG20">
        <v>54.483580255110418</v>
      </c>
      <c r="CH20">
        <v>49.05725361389765</v>
      </c>
      <c r="CI20">
        <v>52.194903069990332</v>
      </c>
      <c r="CJ20">
        <v>64.779323660765471</v>
      </c>
      <c r="CK20">
        <v>57.454062606749801</v>
      </c>
      <c r="CL20">
        <v>63.308902782633879</v>
      </c>
      <c r="CM20">
        <v>56.053583385368043</v>
      </c>
      <c r="CN20">
        <v>60.821576932186112</v>
      </c>
      <c r="CO20">
        <v>63.436231759509894</v>
      </c>
      <c r="CP20">
        <v>49.666333415602566</v>
      </c>
      <c r="CQ20">
        <v>58.849537994869856</v>
      </c>
      <c r="CR20">
        <v>54.522628008832008</v>
      </c>
      <c r="CS20">
        <v>58.03853150267075</v>
      </c>
      <c r="CT20">
        <v>58.944413439530692</v>
      </c>
      <c r="CU20">
        <v>63.325540380590972</v>
      </c>
      <c r="CV20">
        <v>69.667481620794291</v>
      </c>
      <c r="CW20">
        <v>53.600206988004587</v>
      </c>
      <c r="CX20">
        <v>61.150372054303816</v>
      </c>
      <c r="CY20">
        <v>60.30148068081354</v>
      </c>
      <c r="CZ20">
        <v>69.454485041303471</v>
      </c>
      <c r="DA20">
        <v>62.464726711305403</v>
      </c>
      <c r="DB20">
        <v>62.303250807414699</v>
      </c>
      <c r="DC20">
        <v>63.700337052684667</v>
      </c>
      <c r="DD20">
        <v>49.7196967667821</v>
      </c>
      <c r="DE20">
        <v>55.326892606300042</v>
      </c>
      <c r="DF20">
        <v>58.808786551209529</v>
      </c>
      <c r="DG20">
        <v>59.014049134110834</v>
      </c>
      <c r="DH20">
        <v>63.021844164040203</v>
      </c>
      <c r="DI20">
        <v>54.901841695649658</v>
      </c>
      <c r="DJ20">
        <v>47.317288214295665</v>
      </c>
      <c r="DK20">
        <v>63.048787533378096</v>
      </c>
      <c r="DL20">
        <v>54.996373790775372</v>
      </c>
      <c r="DM20">
        <v>59.366347177970319</v>
      </c>
      <c r="DN20">
        <v>52.421544358035803</v>
      </c>
      <c r="DO20">
        <v>68.700876735036132</v>
      </c>
      <c r="DP20">
        <v>54.023989684544198</v>
      </c>
      <c r="DQ20">
        <v>59.229511738292729</v>
      </c>
      <c r="DR20">
        <v>55.140128750626218</v>
      </c>
      <c r="DS20">
        <v>64.469100261654859</v>
      </c>
      <c r="DT20">
        <v>56.732300279126719</v>
      </c>
      <c r="DU20">
        <v>53.357629655645198</v>
      </c>
      <c r="DV20">
        <v>61.494609525390366</v>
      </c>
      <c r="DW20">
        <v>51.327272956001579</v>
      </c>
      <c r="DX20">
        <v>60.98399166544381</v>
      </c>
      <c r="DY20">
        <v>59.381027806053837</v>
      </c>
      <c r="DZ20">
        <v>60.743191453479731</v>
      </c>
      <c r="EA20">
        <v>47.174130107638156</v>
      </c>
      <c r="EB20">
        <v>59.904813417642401</v>
      </c>
      <c r="EC20">
        <v>62.950453099421054</v>
      </c>
      <c r="ED20">
        <v>51.837385178895715</v>
      </c>
      <c r="EE20">
        <v>50.317119479103241</v>
      </c>
      <c r="EF20">
        <v>68.33120316208911</v>
      </c>
      <c r="EG20">
        <v>69.161826255764737</v>
      </c>
      <c r="EH20">
        <v>52.411072804051152</v>
      </c>
      <c r="EI20">
        <v>51.99064301669091</v>
      </c>
      <c r="EJ20">
        <v>63.147516874035738</v>
      </c>
      <c r="EK20">
        <v>60.598035660449206</v>
      </c>
      <c r="EL20">
        <v>61.361331167097589</v>
      </c>
      <c r="EM20">
        <v>59.540161247590596</v>
      </c>
      <c r="EN20">
        <v>53.665788784218499</v>
      </c>
      <c r="EO20">
        <v>54.040527419345537</v>
      </c>
      <c r="EP20">
        <v>60.127838120696971</v>
      </c>
      <c r="EQ20">
        <v>60.911325343088869</v>
      </c>
      <c r="ER20">
        <v>52.682542079345964</v>
      </c>
      <c r="ES20">
        <v>62.133800267357891</v>
      </c>
      <c r="ET20">
        <v>57.029690324683052</v>
      </c>
      <c r="EU20">
        <v>72.646305759952682</v>
      </c>
      <c r="EV20">
        <v>65.231742769226202</v>
      </c>
      <c r="EW20">
        <v>57.247843880545815</v>
      </c>
      <c r="EX20">
        <v>68.454355118187792</v>
      </c>
      <c r="EY20">
        <v>63.418661069560457</v>
      </c>
      <c r="EZ20">
        <v>54.092168073137813</v>
      </c>
      <c r="FA20">
        <v>50.671570221911807</v>
      </c>
      <c r="FB20">
        <v>59.344786867577525</v>
      </c>
      <c r="FC20">
        <v>58.423529286401823</v>
      </c>
      <c r="FD20">
        <v>64.462681035067448</v>
      </c>
      <c r="FE20">
        <v>57.994177388276341</v>
      </c>
      <c r="FF20">
        <v>50.528941158766592</v>
      </c>
      <c r="FG20">
        <v>48.158130555072582</v>
      </c>
      <c r="FH20">
        <v>55.465713479479518</v>
      </c>
      <c r="FI20">
        <v>67.722703631089644</v>
      </c>
      <c r="FJ20">
        <v>59.106755525052655</v>
      </c>
      <c r="FK20">
        <v>58.78693663337274</v>
      </c>
      <c r="FL20">
        <v>56.856400813476625</v>
      </c>
      <c r="FM20">
        <v>50.139000087322785</v>
      </c>
      <c r="FN20">
        <v>44.518191278827956</v>
      </c>
      <c r="FO20">
        <v>58.000750493766269</v>
      </c>
      <c r="FP20">
        <v>61.661826331963766</v>
      </c>
      <c r="FQ20">
        <v>49.460206855684689</v>
      </c>
      <c r="FR20">
        <v>59.919294811744194</v>
      </c>
      <c r="FS20">
        <v>57.004998570362737</v>
      </c>
      <c r="FT20">
        <v>49.641052242535629</v>
      </c>
      <c r="FU20">
        <v>56.870953358085501</v>
      </c>
      <c r="FV20">
        <v>59.150490768266422</v>
      </c>
      <c r="FW20">
        <v>63.358375418924176</v>
      </c>
      <c r="FX20">
        <v>68.536327462422875</v>
      </c>
      <c r="FY20">
        <v>61.739660243193249</v>
      </c>
      <c r="FZ20">
        <v>54.304859895542315</v>
      </c>
      <c r="GA20">
        <v>57.051250744102887</v>
      </c>
      <c r="GB20">
        <v>64.634245796287956</v>
      </c>
      <c r="GC20">
        <v>54.591421237988641</v>
      </c>
      <c r="GD20">
        <v>61.066593195331748</v>
      </c>
      <c r="GE20">
        <v>78.725209031190133</v>
      </c>
      <c r="GF20">
        <v>58.314687342148069</v>
      </c>
      <c r="GG20">
        <v>46.080234144535098</v>
      </c>
      <c r="GH20">
        <v>63.792607020054433</v>
      </c>
      <c r="GI20">
        <v>50.69738480240364</v>
      </c>
      <c r="GJ20">
        <v>47.99203647622214</v>
      </c>
      <c r="GK20">
        <v>59.993498397242341</v>
      </c>
      <c r="GL20">
        <v>56.249864906361516</v>
      </c>
      <c r="GM20">
        <v>57.517643140748064</v>
      </c>
      <c r="GN20">
        <v>56.342945014428381</v>
      </c>
      <c r="GO20">
        <v>75.656574909870585</v>
      </c>
      <c r="GP20">
        <v>55.963893781607055</v>
      </c>
      <c r="GQ20">
        <v>47.058888097051877</v>
      </c>
      <c r="GR20">
        <v>77.699941930800009</v>
      </c>
      <c r="GS20">
        <v>54.23420358184692</v>
      </c>
      <c r="GT20">
        <v>52.797472688869071</v>
      </c>
      <c r="GU20">
        <v>56.024061314089366</v>
      </c>
      <c r="GV20">
        <v>71.061107275716793</v>
      </c>
      <c r="GW20">
        <v>52.384641605157171</v>
      </c>
      <c r="GX20">
        <v>48.554913214580878</v>
      </c>
      <c r="GY20">
        <v>53.339035485854026</v>
      </c>
      <c r="GZ20">
        <v>46.30276548488974</v>
      </c>
      <c r="HA20">
        <v>63.598809548850738</v>
      </c>
      <c r="HB20">
        <v>49.247440316015329</v>
      </c>
      <c r="HC20">
        <v>59.776864901257156</v>
      </c>
      <c r="HD20">
        <v>46.998221669140563</v>
      </c>
      <c r="HE20">
        <v>55.195881606667157</v>
      </c>
      <c r="HF20">
        <v>46.154409003276307</v>
      </c>
      <c r="HG20">
        <v>57.107235652861831</v>
      </c>
      <c r="HH20">
        <v>45.460661516650575</v>
      </c>
      <c r="HI20">
        <v>63.723875601143654</v>
      </c>
      <c r="HJ20">
        <v>53.030642323563505</v>
      </c>
      <c r="HK20">
        <v>42.080348711589394</v>
      </c>
      <c r="HL20">
        <v>56.149895196715782</v>
      </c>
      <c r="HM20">
        <v>57.837281367564458</v>
      </c>
      <c r="HN20">
        <v>63.286692159191468</v>
      </c>
      <c r="HO20">
        <v>73.5854895828341</v>
      </c>
      <c r="HP20">
        <v>58.723428716294585</v>
      </c>
      <c r="HQ20">
        <v>56.191585599125744</v>
      </c>
      <c r="HR20">
        <v>40.853649402007861</v>
      </c>
      <c r="HS20">
        <v>71.439468888300311</v>
      </c>
      <c r="HT20">
        <v>62.876822648403945</v>
      </c>
      <c r="HU20">
        <v>64.378236563847935</v>
      </c>
      <c r="HV20">
        <v>56.000213470955181</v>
      </c>
      <c r="HW20">
        <v>51.753067798261654</v>
      </c>
      <c r="HX20">
        <v>53.607534476301645</v>
      </c>
      <c r="HY20">
        <v>65.702248099857798</v>
      </c>
      <c r="HZ20">
        <v>56.246244506052413</v>
      </c>
      <c r="IA20">
        <v>68.363076931087647</v>
      </c>
      <c r="IB20">
        <v>62.018928199520985</v>
      </c>
      <c r="IC20">
        <v>65.438083987354531</v>
      </c>
      <c r="ID20">
        <v>47.915247830247552</v>
      </c>
      <c r="IE20">
        <v>42.753659510956474</v>
      </c>
      <c r="IF20">
        <v>57.907721556958883</v>
      </c>
      <c r="IG20">
        <v>62.532741708282359</v>
      </c>
      <c r="IH20">
        <v>64.866260311220046</v>
      </c>
      <c r="II20">
        <v>42.698420128354584</v>
      </c>
      <c r="IJ20">
        <v>80.940150954493731</v>
      </c>
      <c r="IK20">
        <v>51.727675937464348</v>
      </c>
      <c r="IL20">
        <v>62.250765723126435</v>
      </c>
      <c r="IM20">
        <v>61.833605675586043</v>
      </c>
      <c r="IN20">
        <v>54.998954107747693</v>
      </c>
      <c r="IO20">
        <v>37.909411657477932</v>
      </c>
      <c r="IP20">
        <v>48.571442203682111</v>
      </c>
      <c r="IQ20">
        <v>44.190171430704197</v>
      </c>
      <c r="IR20">
        <v>39.780510492268569</v>
      </c>
      <c r="IS20">
        <v>46.465766369338915</v>
      </c>
      <c r="IT20">
        <v>56.756594676272776</v>
      </c>
      <c r="IU20">
        <v>53.926037563918634</v>
      </c>
      <c r="IV20">
        <v>55.247030418118698</v>
      </c>
      <c r="IW20">
        <v>52.881077127366346</v>
      </c>
      <c r="IX20">
        <v>45.397382628205285</v>
      </c>
      <c r="IY20">
        <v>31.574619452226489</v>
      </c>
      <c r="IZ20">
        <v>42.522784900587048</v>
      </c>
      <c r="JA20">
        <v>61.199172883411634</v>
      </c>
      <c r="JB20">
        <v>64.310311662209571</v>
      </c>
      <c r="JC20">
        <v>56.51563164570225</v>
      </c>
      <c r="JD20">
        <v>43.298680228949316</v>
      </c>
      <c r="JE20">
        <v>62.029441494088722</v>
      </c>
      <c r="JF20">
        <v>52.396982052013037</v>
      </c>
      <c r="JG20">
        <v>60.776712943627864</v>
      </c>
      <c r="JH20">
        <v>39.552301537476538</v>
      </c>
      <c r="JI20">
        <v>44.951820684019644</v>
      </c>
      <c r="JJ20">
        <v>37.554015300020737</v>
      </c>
      <c r="JK20">
        <v>49.416740574488642</v>
      </c>
      <c r="JL20">
        <v>48.871162878359861</v>
      </c>
      <c r="JM20">
        <v>47.914806600809172</v>
      </c>
      <c r="JN20">
        <v>44.778260784964488</v>
      </c>
      <c r="JO20">
        <v>41.892293746490608</v>
      </c>
      <c r="JP20">
        <v>58.660998270628873</v>
      </c>
      <c r="JQ20">
        <v>50.765033964243131</v>
      </c>
      <c r="JR20">
        <v>67.03973529666311</v>
      </c>
      <c r="JS20">
        <v>57.792129059180844</v>
      </c>
      <c r="JT20">
        <v>64.113335337858501</v>
      </c>
      <c r="JU20">
        <v>67.137887345596127</v>
      </c>
      <c r="JV20">
        <v>75.049950601086806</v>
      </c>
      <c r="JW20">
        <v>41.722461465679068</v>
      </c>
      <c r="JX20">
        <v>44.111834480774625</v>
      </c>
      <c r="JY20">
        <v>39.679856527670282</v>
      </c>
      <c r="JZ20">
        <v>35.054522352138271</v>
      </c>
      <c r="KA20">
        <v>50.448417394922068</v>
      </c>
      <c r="KB20">
        <v>37.800225952103773</v>
      </c>
      <c r="KC20">
        <v>66.605744628951754</v>
      </c>
      <c r="KD20">
        <v>46.588547758766722</v>
      </c>
      <c r="KE20">
        <v>31.771476416852131</v>
      </c>
      <c r="KF20">
        <v>31.982357304122246</v>
      </c>
      <c r="KG20">
        <v>36.49914793494689</v>
      </c>
      <c r="KH20">
        <v>30.582488252164374</v>
      </c>
      <c r="KI20">
        <v>40.388238194052633</v>
      </c>
      <c r="KJ20">
        <v>47.844581648966383</v>
      </c>
      <c r="KK20">
        <v>38.053784791252127</v>
      </c>
      <c r="KL20">
        <v>38.655200813788127</v>
      </c>
      <c r="KM20">
        <v>40.755081202146997</v>
      </c>
      <c r="KN20">
        <v>38.810149432534793</v>
      </c>
      <c r="KO20">
        <v>43.543033642484929</v>
      </c>
      <c r="KP20">
        <v>42.205175928301522</v>
      </c>
      <c r="KQ20">
        <v>41.334892179670142</v>
      </c>
      <c r="KR20">
        <v>39.37993831635832</v>
      </c>
      <c r="KS20">
        <v>18.737457804360353</v>
      </c>
      <c r="KT20">
        <v>26.931449292909043</v>
      </c>
      <c r="KU20">
        <v>47.523952769800495</v>
      </c>
      <c r="KV20">
        <v>24.960600452575488</v>
      </c>
      <c r="KW20">
        <v>23.654645224897923</v>
      </c>
      <c r="KX20">
        <v>34.426487983029496</v>
      </c>
      <c r="KY20">
        <v>38.881792084557915</v>
      </c>
      <c r="KZ20">
        <v>30.71416818262519</v>
      </c>
      <c r="LA20">
        <v>31.580527826308639</v>
      </c>
      <c r="LB20">
        <v>32.957452286997992</v>
      </c>
      <c r="LC20">
        <v>24.72006573407085</v>
      </c>
      <c r="LD20">
        <v>23.677524521213602</v>
      </c>
      <c r="LE20">
        <v>37.926772562926956</v>
      </c>
      <c r="LF20">
        <v>15.463590765430833</v>
      </c>
      <c r="LG20">
        <v>18.733545305781256</v>
      </c>
      <c r="LH20">
        <v>35.936896409051151</v>
      </c>
      <c r="LI20">
        <v>32.7387419000828</v>
      </c>
      <c r="LJ20">
        <v>31.402407438323724</v>
      </c>
      <c r="LK20">
        <v>30.456533106000954</v>
      </c>
      <c r="LL20">
        <v>38.107257526884254</v>
      </c>
    </row>
    <row r="21" spans="1:324">
      <c r="A21" s="2">
        <v>0.16666666666666666</v>
      </c>
      <c r="B21">
        <v>48.606936287844036</v>
      </c>
      <c r="C21">
        <v>47.540311636272648</v>
      </c>
      <c r="D21">
        <v>30.834428822471871</v>
      </c>
      <c r="E21">
        <v>58.196058214237112</v>
      </c>
      <c r="F21">
        <v>52.099522241318923</v>
      </c>
      <c r="G21">
        <v>64.44219371885923</v>
      </c>
      <c r="H21">
        <v>55.509496617325887</v>
      </c>
      <c r="I21">
        <v>60.5998672326415</v>
      </c>
      <c r="J21">
        <v>64.445066667314421</v>
      </c>
      <c r="K21">
        <v>54.360048421888187</v>
      </c>
      <c r="L21">
        <v>44.425550658323978</v>
      </c>
      <c r="M21">
        <v>37.954108607898419</v>
      </c>
      <c r="N21">
        <v>49.194934331646877</v>
      </c>
      <c r="O21">
        <v>57.35266088043214</v>
      </c>
      <c r="P21">
        <v>58.156042991322771</v>
      </c>
      <c r="Q21">
        <v>43.408211951791955</v>
      </c>
      <c r="R21">
        <v>46.429526376023738</v>
      </c>
      <c r="S21">
        <v>64.552124323544206</v>
      </c>
      <c r="T21">
        <v>54.881964694705992</v>
      </c>
      <c r="U21">
        <v>63.394560072270089</v>
      </c>
      <c r="V21">
        <v>50.936707917263327</v>
      </c>
      <c r="W21">
        <v>45.96736365142808</v>
      </c>
      <c r="X21">
        <v>51.655120708242009</v>
      </c>
      <c r="Y21">
        <v>51.759173579363811</v>
      </c>
      <c r="Z21">
        <v>51.88868325654505</v>
      </c>
      <c r="AA21">
        <v>51.212390342194041</v>
      </c>
      <c r="AB21">
        <v>48.727469390238348</v>
      </c>
      <c r="AC21">
        <v>51.058731304119647</v>
      </c>
      <c r="AD21">
        <v>60.608543189136547</v>
      </c>
      <c r="AE21">
        <v>44.263110793041918</v>
      </c>
      <c r="AF21">
        <v>51.080766718419554</v>
      </c>
      <c r="AG21">
        <v>57.212314146832263</v>
      </c>
      <c r="AH21">
        <v>47.66345949694847</v>
      </c>
      <c r="AI21">
        <v>52.719589424795195</v>
      </c>
      <c r="AJ21">
        <v>43.546815229601052</v>
      </c>
      <c r="AK21">
        <v>47.613042706335293</v>
      </c>
      <c r="AL21">
        <v>50.985459449614282</v>
      </c>
      <c r="AM21">
        <v>60.317591428943501</v>
      </c>
      <c r="AN21">
        <v>54.95277250422528</v>
      </c>
      <c r="AO21">
        <v>65.212398493384754</v>
      </c>
      <c r="AP21">
        <v>57.178305770661424</v>
      </c>
      <c r="AQ21">
        <v>53.794763130984698</v>
      </c>
      <c r="AR21">
        <v>54.641614515114576</v>
      </c>
      <c r="AS21">
        <v>70.814383364220902</v>
      </c>
      <c r="AT21">
        <v>61.906727900940623</v>
      </c>
      <c r="AU21">
        <v>54.431484550120885</v>
      </c>
      <c r="AV21">
        <v>61.099921135468016</v>
      </c>
      <c r="AW21">
        <v>56.473015218808726</v>
      </c>
      <c r="AX21">
        <v>61.980355229891074</v>
      </c>
      <c r="AY21">
        <v>60.565328288023821</v>
      </c>
      <c r="AZ21">
        <v>57.852452704134222</v>
      </c>
      <c r="BA21">
        <v>56.459876674175788</v>
      </c>
      <c r="BB21">
        <v>60.593416420819551</v>
      </c>
      <c r="BC21">
        <v>49.586791350088063</v>
      </c>
      <c r="BD21">
        <v>49.092401447986518</v>
      </c>
      <c r="BE21">
        <v>54.578897092516137</v>
      </c>
      <c r="BF21">
        <v>56.911124208044477</v>
      </c>
      <c r="BG21">
        <v>51.330379705928749</v>
      </c>
      <c r="BH21">
        <v>59.289331251771543</v>
      </c>
      <c r="BI21">
        <v>59.215066263055732</v>
      </c>
      <c r="BJ21">
        <v>65.734546695743887</v>
      </c>
      <c r="BK21">
        <v>51.860889294060598</v>
      </c>
      <c r="BL21">
        <v>56.215221403424906</v>
      </c>
      <c r="BM21">
        <v>56.28724435074664</v>
      </c>
      <c r="BN21">
        <v>56.550178312820002</v>
      </c>
      <c r="BO21">
        <v>50.839170017279493</v>
      </c>
      <c r="BP21">
        <v>58.441290523455983</v>
      </c>
      <c r="BQ21">
        <v>50.547796772497584</v>
      </c>
      <c r="BR21">
        <v>51.275212138102304</v>
      </c>
      <c r="BS21">
        <v>52.121388033012934</v>
      </c>
      <c r="BT21">
        <v>58.485760851902839</v>
      </c>
      <c r="BU21">
        <v>52.736418424257081</v>
      </c>
      <c r="BV21">
        <v>49.565909088936834</v>
      </c>
      <c r="BW21">
        <v>53.130413192768458</v>
      </c>
      <c r="BX21">
        <v>49.952425712305718</v>
      </c>
      <c r="BY21">
        <v>48.964931887329662</v>
      </c>
      <c r="BZ21">
        <v>57.614903808481927</v>
      </c>
      <c r="CA21">
        <v>62.029172775146563</v>
      </c>
      <c r="CB21">
        <v>50.083171227269609</v>
      </c>
      <c r="CC21">
        <v>63.796199064916017</v>
      </c>
      <c r="CD21">
        <v>55.505305990757051</v>
      </c>
      <c r="CE21">
        <v>52.838663548022282</v>
      </c>
      <c r="CF21">
        <v>58.525399044109442</v>
      </c>
      <c r="CG21">
        <v>54.713120908231659</v>
      </c>
      <c r="CH21">
        <v>49.058098830762411</v>
      </c>
      <c r="CI21">
        <v>52.763581907806369</v>
      </c>
      <c r="CJ21">
        <v>66.068403355060639</v>
      </c>
      <c r="CK21">
        <v>58.307352998532181</v>
      </c>
      <c r="CL21">
        <v>63.836428688766588</v>
      </c>
      <c r="CM21">
        <v>57.382390581856498</v>
      </c>
      <c r="CN21">
        <v>60.702788488682287</v>
      </c>
      <c r="CO21">
        <v>65.373479252937798</v>
      </c>
      <c r="CP21">
        <v>49.75620532635002</v>
      </c>
      <c r="CQ21">
        <v>60.043361855473265</v>
      </c>
      <c r="CR21">
        <v>54.904547434619019</v>
      </c>
      <c r="CS21">
        <v>58.339639645387514</v>
      </c>
      <c r="CT21">
        <v>59.980596806281369</v>
      </c>
      <c r="CU21">
        <v>65.535799351422895</v>
      </c>
      <c r="CV21">
        <v>70.49838316351142</v>
      </c>
      <c r="CW21">
        <v>53.598042751072988</v>
      </c>
      <c r="CX21">
        <v>60.910914874428855</v>
      </c>
      <c r="CY21">
        <v>60.400898809216358</v>
      </c>
      <c r="CZ21">
        <v>70.009129225236862</v>
      </c>
      <c r="DA21">
        <v>62.658672434849962</v>
      </c>
      <c r="DB21">
        <v>62.877707761893781</v>
      </c>
      <c r="DC21">
        <v>64.894558600726768</v>
      </c>
      <c r="DD21">
        <v>50.475570243904073</v>
      </c>
      <c r="DE21">
        <v>55.166735865169322</v>
      </c>
      <c r="DF21">
        <v>58.997905359781804</v>
      </c>
      <c r="DG21">
        <v>59.80769724572739</v>
      </c>
      <c r="DH21">
        <v>62.74422242556367</v>
      </c>
      <c r="DI21">
        <v>54.949924789816713</v>
      </c>
      <c r="DJ21">
        <v>47.375805158680421</v>
      </c>
      <c r="DK21">
        <v>63.709863004962266</v>
      </c>
      <c r="DL21">
        <v>55.650309307906831</v>
      </c>
      <c r="DM21">
        <v>60.141789883834235</v>
      </c>
      <c r="DN21">
        <v>53.254175375367268</v>
      </c>
      <c r="DO21">
        <v>69.244332147874005</v>
      </c>
      <c r="DP21">
        <v>53.474168636199124</v>
      </c>
      <c r="DQ21">
        <v>60.516374948694931</v>
      </c>
      <c r="DR21">
        <v>55.50869378723214</v>
      </c>
      <c r="DS21">
        <v>64.782939405345886</v>
      </c>
      <c r="DT21">
        <v>57.800845420256906</v>
      </c>
      <c r="DU21">
        <v>53.664201077702103</v>
      </c>
      <c r="DV21">
        <v>62.245466316876318</v>
      </c>
      <c r="DW21">
        <v>51.276402582373329</v>
      </c>
      <c r="DX21">
        <v>60.923325300013175</v>
      </c>
      <c r="DY21">
        <v>61.550574922793047</v>
      </c>
      <c r="DZ21">
        <v>60.968235925892181</v>
      </c>
      <c r="EA21">
        <v>46.739536444997483</v>
      </c>
      <c r="EB21">
        <v>61.249706299521186</v>
      </c>
      <c r="EC21">
        <v>63.568261931981638</v>
      </c>
      <c r="ED21">
        <v>51.881981731747885</v>
      </c>
      <c r="EE21">
        <v>50.598644677560557</v>
      </c>
      <c r="EF21">
        <v>68.908998996051096</v>
      </c>
      <c r="EG21">
        <v>73.517621955024623</v>
      </c>
      <c r="EH21">
        <v>52.30112176793449</v>
      </c>
      <c r="EI21">
        <v>52.137014044385083</v>
      </c>
      <c r="EJ21">
        <v>64.450003876207262</v>
      </c>
      <c r="EK21">
        <v>62.84513509886434</v>
      </c>
      <c r="EL21">
        <v>61.546816033678191</v>
      </c>
      <c r="EM21">
        <v>62.493695193943061</v>
      </c>
      <c r="EN21">
        <v>54.705334761065771</v>
      </c>
      <c r="EO21">
        <v>55.326795028092945</v>
      </c>
      <c r="EP21">
        <v>60.960036340736394</v>
      </c>
      <c r="EQ21">
        <v>63.099853241280606</v>
      </c>
      <c r="ER21">
        <v>54.078307044591746</v>
      </c>
      <c r="ES21">
        <v>61.866175452833737</v>
      </c>
      <c r="ET21">
        <v>57.192713483770305</v>
      </c>
      <c r="EU21">
        <v>73.507426417482222</v>
      </c>
      <c r="EV21">
        <v>67.952893516103742</v>
      </c>
      <c r="EW21">
        <v>58.184509902890412</v>
      </c>
      <c r="EX21">
        <v>69.418098433439823</v>
      </c>
      <c r="EY21">
        <v>63.69045672068728</v>
      </c>
      <c r="EZ21">
        <v>54.339283749810342</v>
      </c>
      <c r="FA21">
        <v>50.181000931796106</v>
      </c>
      <c r="FB21">
        <v>59.302496951733453</v>
      </c>
      <c r="FC21">
        <v>59.354661156221638</v>
      </c>
      <c r="FD21">
        <v>65.319386291280992</v>
      </c>
      <c r="FE21">
        <v>59.197637120555576</v>
      </c>
      <c r="FF21">
        <v>50.521939462363115</v>
      </c>
      <c r="FG21">
        <v>48.153439388584992</v>
      </c>
      <c r="FH21">
        <v>55.48699241839239</v>
      </c>
      <c r="FI21">
        <v>69.551341738017271</v>
      </c>
      <c r="FJ21">
        <v>59.505234569186527</v>
      </c>
      <c r="FK21">
        <v>60.017445657752432</v>
      </c>
      <c r="FL21">
        <v>57.53334584760573</v>
      </c>
      <c r="FM21">
        <v>50.087169873519613</v>
      </c>
      <c r="FN21">
        <v>44.799991515777329</v>
      </c>
      <c r="FO21">
        <v>58.697988031816273</v>
      </c>
      <c r="FP21">
        <v>63.54115478839077</v>
      </c>
      <c r="FQ21">
        <v>49.809317749142821</v>
      </c>
      <c r="FR21">
        <v>60.636612623119518</v>
      </c>
      <c r="FS21">
        <v>57.949263758331654</v>
      </c>
      <c r="FT21">
        <v>50.189689567856938</v>
      </c>
      <c r="FU21">
        <v>57.274551545146849</v>
      </c>
      <c r="FV21">
        <v>59.446276997013477</v>
      </c>
      <c r="FW21">
        <v>63.66436165513791</v>
      </c>
      <c r="FX21">
        <v>70.85030103817094</v>
      </c>
      <c r="FY21">
        <v>61.912869336570417</v>
      </c>
      <c r="FZ21">
        <v>55.214500879993352</v>
      </c>
      <c r="GA21">
        <v>57.646177946110434</v>
      </c>
      <c r="GB21">
        <v>64.675363871379858</v>
      </c>
      <c r="GC21">
        <v>54.635215047355153</v>
      </c>
      <c r="GD21">
        <v>62.093019502385246</v>
      </c>
      <c r="GE21">
        <v>79.532950207714919</v>
      </c>
      <c r="GF21">
        <v>58.246752280736644</v>
      </c>
      <c r="GG21">
        <v>46.318269274478517</v>
      </c>
      <c r="GH21">
        <v>65.365269363568544</v>
      </c>
      <c r="GI21">
        <v>51.13932060838259</v>
      </c>
      <c r="GJ21">
        <v>48.291530933348447</v>
      </c>
      <c r="GK21">
        <v>60.994746390820765</v>
      </c>
      <c r="GL21">
        <v>56.942450109885044</v>
      </c>
      <c r="GM21">
        <v>58.036639304161227</v>
      </c>
      <c r="GN21">
        <v>56.917526794691938</v>
      </c>
      <c r="GO21">
        <v>78.940189640705654</v>
      </c>
      <c r="GP21">
        <v>56.181013170609958</v>
      </c>
      <c r="GQ21">
        <v>47.201504822911083</v>
      </c>
      <c r="GR21">
        <v>78.185473066774165</v>
      </c>
      <c r="GS21">
        <v>54.191795953371773</v>
      </c>
      <c r="GT21">
        <v>53.84648296136794</v>
      </c>
      <c r="GU21">
        <v>56.513476288255916</v>
      </c>
      <c r="GV21">
        <v>72.921972487508015</v>
      </c>
      <c r="GW21">
        <v>52.415909078143009</v>
      </c>
      <c r="GX21">
        <v>49.301309927024604</v>
      </c>
      <c r="GY21">
        <v>53.80874820565149</v>
      </c>
      <c r="GZ21">
        <v>46.051541794805772</v>
      </c>
      <c r="HA21">
        <v>63.396622287307856</v>
      </c>
      <c r="HB21">
        <v>49.251252291722253</v>
      </c>
      <c r="HC21">
        <v>59.959203649549146</v>
      </c>
      <c r="HD21">
        <v>47.974801013548536</v>
      </c>
      <c r="HE21">
        <v>55.549160773186919</v>
      </c>
      <c r="HF21">
        <v>47.445823651888226</v>
      </c>
      <c r="HG21">
        <v>59.154984273892218</v>
      </c>
      <c r="HH21">
        <v>45.506164864968035</v>
      </c>
      <c r="HI21">
        <v>64.824274495045103</v>
      </c>
      <c r="HJ21">
        <v>53.472836649938657</v>
      </c>
      <c r="HK21">
        <v>42.206194279378948</v>
      </c>
      <c r="HL21">
        <v>56.856006056224238</v>
      </c>
      <c r="HM21">
        <v>59.970090935380846</v>
      </c>
      <c r="HN21">
        <v>64.519275930479296</v>
      </c>
      <c r="HO21">
        <v>75.050678544206988</v>
      </c>
      <c r="HP21">
        <v>61.032837751713011</v>
      </c>
      <c r="HQ21">
        <v>56.248079636628646</v>
      </c>
      <c r="HR21">
        <v>41.544999742162204</v>
      </c>
      <c r="HS21">
        <v>74.44595349862837</v>
      </c>
      <c r="HT21">
        <v>63.707965976914707</v>
      </c>
      <c r="HU21">
        <v>67.452611445203644</v>
      </c>
      <c r="HV21">
        <v>57.372004875633763</v>
      </c>
      <c r="HW21">
        <v>53.430977571897778</v>
      </c>
      <c r="HX21">
        <v>53.560517647327629</v>
      </c>
      <c r="HY21">
        <v>66.235754300146198</v>
      </c>
      <c r="HZ21">
        <v>56.834170747567349</v>
      </c>
      <c r="IA21">
        <v>68.394816838538816</v>
      </c>
      <c r="IB21">
        <v>62.04910868871567</v>
      </c>
      <c r="IC21">
        <v>68.204642216073751</v>
      </c>
      <c r="ID21">
        <v>48.00805605750314</v>
      </c>
      <c r="IE21">
        <v>42.51163596605268</v>
      </c>
      <c r="IF21">
        <v>58.319781896926045</v>
      </c>
      <c r="IG21">
        <v>63.694814455916514</v>
      </c>
      <c r="IH21">
        <v>66.801074959950242</v>
      </c>
      <c r="II21">
        <v>42.960283331985543</v>
      </c>
      <c r="IJ21">
        <v>80.882313253164369</v>
      </c>
      <c r="IK21">
        <v>52.161895273816711</v>
      </c>
      <c r="IL21">
        <v>62.588399553773911</v>
      </c>
      <c r="IM21">
        <v>63.397229960437414</v>
      </c>
      <c r="IN21">
        <v>55.542934869475218</v>
      </c>
      <c r="IO21">
        <v>37.954939940791739</v>
      </c>
      <c r="IP21">
        <v>48.622533023753334</v>
      </c>
      <c r="IQ21">
        <v>44.186700568404305</v>
      </c>
      <c r="IR21">
        <v>39.274937124979701</v>
      </c>
      <c r="IS21">
        <v>47.487798151515477</v>
      </c>
      <c r="IT21">
        <v>56.971246809154749</v>
      </c>
      <c r="IU21">
        <v>54.102704543555284</v>
      </c>
      <c r="IV21">
        <v>55.227916869904313</v>
      </c>
      <c r="IW21">
        <v>53.519376123947154</v>
      </c>
      <c r="IX21">
        <v>45.715950002873385</v>
      </c>
      <c r="IY21">
        <v>31.376340485131074</v>
      </c>
      <c r="IZ21">
        <v>42.556340907897095</v>
      </c>
      <c r="JA21">
        <v>62.914745300017557</v>
      </c>
      <c r="JB21">
        <v>66.478384181698374</v>
      </c>
      <c r="JC21">
        <v>57.828623629338722</v>
      </c>
      <c r="JD21">
        <v>43.980101100432321</v>
      </c>
      <c r="JE21">
        <v>62.714335217745443</v>
      </c>
      <c r="JF21">
        <v>53.39202269888186</v>
      </c>
      <c r="JG21">
        <v>61.867414353384561</v>
      </c>
      <c r="JH21">
        <v>38.804793921934127</v>
      </c>
      <c r="JI21">
        <v>44.92833093821455</v>
      </c>
      <c r="JJ21">
        <v>37.286061609851572</v>
      </c>
      <c r="JK21">
        <v>49.908923175178138</v>
      </c>
      <c r="JL21">
        <v>49.036682615141451</v>
      </c>
      <c r="JM21">
        <v>48.477150934926918</v>
      </c>
      <c r="JN21">
        <v>44.836339233277663</v>
      </c>
      <c r="JO21">
        <v>42.807778115066164</v>
      </c>
      <c r="JP21">
        <v>59.574326980519402</v>
      </c>
      <c r="JQ21">
        <v>51.399421576916964</v>
      </c>
      <c r="JR21">
        <v>67.51100167920508</v>
      </c>
      <c r="JS21">
        <v>57.869055217242327</v>
      </c>
      <c r="JT21">
        <v>64.986359262495682</v>
      </c>
      <c r="JU21">
        <v>68.522346221553661</v>
      </c>
      <c r="JV21">
        <v>77.017236148492799</v>
      </c>
      <c r="JW21">
        <v>42.192003140554405</v>
      </c>
      <c r="JX21">
        <v>44.899215418630732</v>
      </c>
      <c r="JY21">
        <v>39.727628391095564</v>
      </c>
      <c r="JZ21">
        <v>35.05805205536354</v>
      </c>
      <c r="KA21">
        <v>50.563001825933561</v>
      </c>
      <c r="KB21">
        <v>38.120099463214814</v>
      </c>
      <c r="KC21">
        <v>69.074738904383508</v>
      </c>
      <c r="KD21">
        <v>46.593054741982186</v>
      </c>
      <c r="KE21">
        <v>31.816756226428577</v>
      </c>
      <c r="KF21">
        <v>31.977884651179636</v>
      </c>
      <c r="KG21">
        <v>37.407860060249284</v>
      </c>
      <c r="KH21">
        <v>30.686121471763386</v>
      </c>
      <c r="KI21">
        <v>40.299333167155645</v>
      </c>
      <c r="KJ21">
        <v>48.609778824304435</v>
      </c>
      <c r="KK21">
        <v>38.172256815017917</v>
      </c>
      <c r="KL21">
        <v>38.769421694757185</v>
      </c>
      <c r="KM21">
        <v>40.758769568752172</v>
      </c>
      <c r="KN21">
        <v>39.070007897093312</v>
      </c>
      <c r="KO21">
        <v>43.665184979401374</v>
      </c>
      <c r="KP21">
        <v>42.220608838775732</v>
      </c>
      <c r="KQ21">
        <v>40.44395427982478</v>
      </c>
      <c r="KR21">
        <v>38.682772443262145</v>
      </c>
      <c r="KS21">
        <v>17.577828949569003</v>
      </c>
      <c r="KT21">
        <v>26.686531632358566</v>
      </c>
      <c r="KU21">
        <v>48.759195290049732</v>
      </c>
      <c r="KV21">
        <v>24.932549024954991</v>
      </c>
      <c r="KW21">
        <v>23.741798115278364</v>
      </c>
      <c r="KX21">
        <v>34.940607402435617</v>
      </c>
      <c r="KY21">
        <v>39.045208722303911</v>
      </c>
      <c r="KZ21">
        <v>30.93547076714966</v>
      </c>
      <c r="LA21">
        <v>31.712925577638252</v>
      </c>
      <c r="LB21">
        <v>33.307431156103839</v>
      </c>
      <c r="LC21">
        <v>25.167184404219206</v>
      </c>
      <c r="LD21">
        <v>24.087873151421615</v>
      </c>
      <c r="LE21">
        <v>38.095287628852859</v>
      </c>
      <c r="LF21">
        <v>15.441628366754509</v>
      </c>
      <c r="LG21">
        <v>19.756299593204748</v>
      </c>
      <c r="LH21">
        <v>36.512136237190191</v>
      </c>
      <c r="LI21">
        <v>33.566736870185721</v>
      </c>
      <c r="LJ21">
        <v>31.574380745909991</v>
      </c>
      <c r="LK21">
        <v>30.64778837347821</v>
      </c>
      <c r="LL21">
        <v>38.268083285444149</v>
      </c>
    </row>
    <row r="22" spans="1:324">
      <c r="A22" s="2">
        <v>0.17708333333333334</v>
      </c>
      <c r="B22">
        <v>48.703575608335854</v>
      </c>
      <c r="C22">
        <v>47.113881472235214</v>
      </c>
      <c r="D22">
        <v>31.428212644883775</v>
      </c>
      <c r="E22">
        <v>58.719216765647786</v>
      </c>
      <c r="F22">
        <v>51.676878544496461</v>
      </c>
      <c r="G22">
        <v>64.426298680523644</v>
      </c>
      <c r="H22">
        <v>55.5168254648013</v>
      </c>
      <c r="I22">
        <v>60.359796903818811</v>
      </c>
      <c r="J22">
        <v>67.26920571138389</v>
      </c>
      <c r="K22">
        <v>54.831335630516229</v>
      </c>
      <c r="L22">
        <v>45.249141124583254</v>
      </c>
      <c r="M22">
        <v>38.555831957447658</v>
      </c>
      <c r="N22">
        <v>49.935536969541587</v>
      </c>
      <c r="O22">
        <v>58.748101467369075</v>
      </c>
      <c r="P22">
        <v>57.308825625607561</v>
      </c>
      <c r="Q22">
        <v>43.94683587021602</v>
      </c>
      <c r="R22">
        <v>44.404695140870572</v>
      </c>
      <c r="S22">
        <v>65.416646501486014</v>
      </c>
      <c r="T22">
        <v>55.242512119999652</v>
      </c>
      <c r="U22">
        <v>65.299297857816512</v>
      </c>
      <c r="V22">
        <v>51.523244310267863</v>
      </c>
      <c r="W22">
        <v>45.040475055118193</v>
      </c>
      <c r="X22">
        <v>51.050496359547246</v>
      </c>
      <c r="Y22">
        <v>52.72892730443899</v>
      </c>
      <c r="Z22">
        <v>52.179220453415802</v>
      </c>
      <c r="AA22">
        <v>51.154900432450127</v>
      </c>
      <c r="AB22">
        <v>48.858353240034198</v>
      </c>
      <c r="AC22">
        <v>51.094655019681916</v>
      </c>
      <c r="AD22">
        <v>60.743519054537217</v>
      </c>
      <c r="AE22">
        <v>43.85507562159188</v>
      </c>
      <c r="AF22">
        <v>51.787290763590612</v>
      </c>
      <c r="AG22">
        <v>57.417966775195637</v>
      </c>
      <c r="AH22">
        <v>47.749800877326614</v>
      </c>
      <c r="AI22">
        <v>53.729806752814021</v>
      </c>
      <c r="AJ22">
        <v>43.946793071978774</v>
      </c>
      <c r="AK22">
        <v>47.119156254866553</v>
      </c>
      <c r="AL22">
        <v>51.400538456992059</v>
      </c>
      <c r="AM22">
        <v>61.540627722399599</v>
      </c>
      <c r="AN22">
        <v>55.468836004520099</v>
      </c>
      <c r="AO22">
        <v>65.647750471826811</v>
      </c>
      <c r="AP22">
        <v>57.265431465408156</v>
      </c>
      <c r="AQ22">
        <v>53.719546954144164</v>
      </c>
      <c r="AR22">
        <v>54.953760762914882</v>
      </c>
      <c r="AS22">
        <v>70.986047493840474</v>
      </c>
      <c r="AT22">
        <v>62.104939108468002</v>
      </c>
      <c r="AU22">
        <v>54.494076455760911</v>
      </c>
      <c r="AV22">
        <v>61.198971783093079</v>
      </c>
      <c r="AW22">
        <v>56.471719661250155</v>
      </c>
      <c r="AX22">
        <v>62.316767332557973</v>
      </c>
      <c r="AY22">
        <v>61.032240911807506</v>
      </c>
      <c r="AZ22">
        <v>60.234449212162929</v>
      </c>
      <c r="BA22">
        <v>56.514718483999374</v>
      </c>
      <c r="BB22">
        <v>60.966554526821469</v>
      </c>
      <c r="BC22">
        <v>51.17698891731191</v>
      </c>
      <c r="BD22">
        <v>49.29810559533049</v>
      </c>
      <c r="BE22">
        <v>54.587397050544055</v>
      </c>
      <c r="BF22">
        <v>57.736480925458793</v>
      </c>
      <c r="BG22">
        <v>51.31236009234707</v>
      </c>
      <c r="BH22">
        <v>59.832289700721596</v>
      </c>
      <c r="BI22">
        <v>61.319556172219677</v>
      </c>
      <c r="BJ22">
        <v>66.830527406374429</v>
      </c>
      <c r="BK22">
        <v>51.955495065664515</v>
      </c>
      <c r="BL22">
        <v>56.512906482487992</v>
      </c>
      <c r="BM22">
        <v>57.157889252725148</v>
      </c>
      <c r="BN22">
        <v>57.454736614583126</v>
      </c>
      <c r="BO22">
        <v>50.843835494678537</v>
      </c>
      <c r="BP22">
        <v>58.401427278715893</v>
      </c>
      <c r="BQ22">
        <v>50.810833877713328</v>
      </c>
      <c r="BR22">
        <v>51.280665197678296</v>
      </c>
      <c r="BS22">
        <v>52.208047406051911</v>
      </c>
      <c r="BT22">
        <v>58.658143489059796</v>
      </c>
      <c r="BU22">
        <v>52.543566394543426</v>
      </c>
      <c r="BV22">
        <v>49.761182523913241</v>
      </c>
      <c r="BW22">
        <v>53.776479137785259</v>
      </c>
      <c r="BX22">
        <v>50.198898937002923</v>
      </c>
      <c r="BY22">
        <v>49.341608072585181</v>
      </c>
      <c r="BZ22">
        <v>58.426963584498516</v>
      </c>
      <c r="CA22">
        <v>62.112188078739202</v>
      </c>
      <c r="CB22">
        <v>50.381162334805467</v>
      </c>
      <c r="CC22">
        <v>64.026827389195191</v>
      </c>
      <c r="CD22">
        <v>55.821720761179506</v>
      </c>
      <c r="CE22">
        <v>52.839001683717925</v>
      </c>
      <c r="CF22">
        <v>58.55153818571042</v>
      </c>
      <c r="CG22">
        <v>54.737083679280886</v>
      </c>
      <c r="CH22">
        <v>49.063486512492211</v>
      </c>
      <c r="CI22">
        <v>54.070146492909224</v>
      </c>
      <c r="CJ22">
        <v>66.230200170763482</v>
      </c>
      <c r="CK22">
        <v>59.808049124329457</v>
      </c>
      <c r="CL22">
        <v>64.413668546411529</v>
      </c>
      <c r="CM22">
        <v>59.074390656950854</v>
      </c>
      <c r="CN22">
        <v>61.778803008017405</v>
      </c>
      <c r="CO22">
        <v>65.509191001883863</v>
      </c>
      <c r="CP22">
        <v>49.640177989596879</v>
      </c>
      <c r="CQ22">
        <v>60.27119021169726</v>
      </c>
      <c r="CR22">
        <v>56.660657608364808</v>
      </c>
      <c r="CS22">
        <v>57.935363817494803</v>
      </c>
      <c r="CT22">
        <v>60.090983621119882</v>
      </c>
      <c r="CU22">
        <v>65.999126004130886</v>
      </c>
      <c r="CV22">
        <v>71.744632268260517</v>
      </c>
      <c r="CW22">
        <v>54.382001232843137</v>
      </c>
      <c r="CX22">
        <v>62.135629237896559</v>
      </c>
      <c r="CY22">
        <v>60.920844933271312</v>
      </c>
      <c r="CZ22">
        <v>70.43203524173326</v>
      </c>
      <c r="DA22">
        <v>63.374636963117439</v>
      </c>
      <c r="DB22">
        <v>63.616860446579686</v>
      </c>
      <c r="DC22">
        <v>64.921000396710483</v>
      </c>
      <c r="DD22">
        <v>52.479513198073882</v>
      </c>
      <c r="DE22">
        <v>58.050334331600958</v>
      </c>
      <c r="DF22">
        <v>59.003747292649862</v>
      </c>
      <c r="DG22">
        <v>60.738495507008238</v>
      </c>
      <c r="DH22">
        <v>63.28984067549321</v>
      </c>
      <c r="DI22">
        <v>55.281957743221938</v>
      </c>
      <c r="DJ22">
        <v>49.532363697519806</v>
      </c>
      <c r="DK22">
        <v>65.821686967610262</v>
      </c>
      <c r="DL22">
        <v>57.657863584139058</v>
      </c>
      <c r="DM22">
        <v>60.924198654805465</v>
      </c>
      <c r="DN22">
        <v>53.714989943302974</v>
      </c>
      <c r="DO22">
        <v>70.129121896698933</v>
      </c>
      <c r="DP22">
        <v>53.57922914732368</v>
      </c>
      <c r="DQ22">
        <v>62.646360194244927</v>
      </c>
      <c r="DR22">
        <v>55.696601251131639</v>
      </c>
      <c r="DS22">
        <v>64.996472675721364</v>
      </c>
      <c r="DT22">
        <v>57.977621673555028</v>
      </c>
      <c r="DU22">
        <v>53.956136257748085</v>
      </c>
      <c r="DV22">
        <v>62.191011915312671</v>
      </c>
      <c r="DW22">
        <v>53.160497899954429</v>
      </c>
      <c r="DX22">
        <v>61.068903577666831</v>
      </c>
      <c r="DY22">
        <v>63.456791473939845</v>
      </c>
      <c r="DZ22">
        <v>60.609567596312047</v>
      </c>
      <c r="EA22">
        <v>46.073481985911336</v>
      </c>
      <c r="EB22">
        <v>61.93822170195817</v>
      </c>
      <c r="EC22">
        <v>66.534538475802421</v>
      </c>
      <c r="ED22">
        <v>51.890423675916864</v>
      </c>
      <c r="EE22">
        <v>50.871386248510888</v>
      </c>
      <c r="EF22">
        <v>69.297035249766807</v>
      </c>
      <c r="EG22">
        <v>74.228750778400723</v>
      </c>
      <c r="EH22">
        <v>52.632034880616956</v>
      </c>
      <c r="EI22">
        <v>52.539465065811257</v>
      </c>
      <c r="EJ22">
        <v>64.864999537228215</v>
      </c>
      <c r="EK22">
        <v>62.69708022700388</v>
      </c>
      <c r="EL22">
        <v>61.787496259301051</v>
      </c>
      <c r="EM22">
        <v>62.752569693864316</v>
      </c>
      <c r="EN22">
        <v>54.665949458956732</v>
      </c>
      <c r="EO22">
        <v>55.6305743043456</v>
      </c>
      <c r="EP22">
        <v>61.083632244033559</v>
      </c>
      <c r="EQ22">
        <v>63.911562417387721</v>
      </c>
      <c r="ER22">
        <v>54.487363700558106</v>
      </c>
      <c r="ES22">
        <v>61.838617100702301</v>
      </c>
      <c r="ET22">
        <v>58.861306774657066</v>
      </c>
      <c r="EU22">
        <v>73.760665460635863</v>
      </c>
      <c r="EV22">
        <v>68.322470854837405</v>
      </c>
      <c r="EW22">
        <v>58.295217350508139</v>
      </c>
      <c r="EX22">
        <v>70.760446649859176</v>
      </c>
      <c r="EY22">
        <v>64.103898861878761</v>
      </c>
      <c r="EZ22">
        <v>54.370494342923031</v>
      </c>
      <c r="FA22">
        <v>50.680950458646187</v>
      </c>
      <c r="FB22">
        <v>59.886989318558129</v>
      </c>
      <c r="FC22">
        <v>61.28302268082281</v>
      </c>
      <c r="FD22">
        <v>67.422577340791705</v>
      </c>
      <c r="FE22">
        <v>60.421695684530235</v>
      </c>
      <c r="FF22">
        <v>51.02314882979681</v>
      </c>
      <c r="FG22">
        <v>48.142913566733625</v>
      </c>
      <c r="FH22">
        <v>56.374807188922887</v>
      </c>
      <c r="FI22">
        <v>71.221888602386699</v>
      </c>
      <c r="FJ22">
        <v>59.975005995176659</v>
      </c>
      <c r="FK22">
        <v>59.840826925754925</v>
      </c>
      <c r="FL22">
        <v>58.925924601153419</v>
      </c>
      <c r="FM22">
        <v>51.958276900924432</v>
      </c>
      <c r="FN22">
        <v>45.030035271484437</v>
      </c>
      <c r="FO22">
        <v>59.935335151479237</v>
      </c>
      <c r="FP22">
        <v>64.579354503960431</v>
      </c>
      <c r="FQ22">
        <v>49.859058498280646</v>
      </c>
      <c r="FR22">
        <v>61.745260460845792</v>
      </c>
      <c r="FS22">
        <v>57.871933490706375</v>
      </c>
      <c r="FT22">
        <v>50.9675945430604</v>
      </c>
      <c r="FU22">
        <v>59.174316399727516</v>
      </c>
      <c r="FV22">
        <v>61.187753003491402</v>
      </c>
      <c r="FW22">
        <v>63.290980949732173</v>
      </c>
      <c r="FX22">
        <v>71.051211464993727</v>
      </c>
      <c r="FY22">
        <v>62.745632663571882</v>
      </c>
      <c r="FZ22">
        <v>55.618874508613658</v>
      </c>
      <c r="GA22">
        <v>58.512139144489097</v>
      </c>
      <c r="GB22">
        <v>65.785372017345097</v>
      </c>
      <c r="GC22">
        <v>54.946065748235377</v>
      </c>
      <c r="GD22">
        <v>65.048785179169869</v>
      </c>
      <c r="GE22">
        <v>78.734497229403374</v>
      </c>
      <c r="GF22">
        <v>58.488052293723726</v>
      </c>
      <c r="GG22">
        <v>46.235146848904336</v>
      </c>
      <c r="GH22">
        <v>65.366511075474904</v>
      </c>
      <c r="GI22">
        <v>51.518474292200473</v>
      </c>
      <c r="GJ22">
        <v>48.858491058846283</v>
      </c>
      <c r="GK22">
        <v>61.403562313213037</v>
      </c>
      <c r="GL22">
        <v>58.249790535455574</v>
      </c>
      <c r="GM22">
        <v>58.020584635121089</v>
      </c>
      <c r="GN22">
        <v>56.903971082148885</v>
      </c>
      <c r="GO22">
        <v>78.905102719239821</v>
      </c>
      <c r="GP22">
        <v>58.339106756241492</v>
      </c>
      <c r="GQ22">
        <v>48.075310336657743</v>
      </c>
      <c r="GR22">
        <v>78.562180707680483</v>
      </c>
      <c r="GS22">
        <v>54.88935433764167</v>
      </c>
      <c r="GT22">
        <v>54.287111016703179</v>
      </c>
      <c r="GU22">
        <v>56.812741318887632</v>
      </c>
      <c r="GV22">
        <v>74.963805532916325</v>
      </c>
      <c r="GW22">
        <v>54.585293804634055</v>
      </c>
      <c r="GX22">
        <v>49.81584228295953</v>
      </c>
      <c r="GY22">
        <v>53.939535043801811</v>
      </c>
      <c r="GZ22">
        <v>46.133599764109078</v>
      </c>
      <c r="HA22">
        <v>64.774883209931019</v>
      </c>
      <c r="HB22">
        <v>49.343294971304964</v>
      </c>
      <c r="HC22">
        <v>60.698785729351428</v>
      </c>
      <c r="HD22">
        <v>49.922986894950299</v>
      </c>
      <c r="HE22">
        <v>57.474629884766216</v>
      </c>
      <c r="HF22">
        <v>51.452029611019569</v>
      </c>
      <c r="HG22">
        <v>59.242980575189961</v>
      </c>
      <c r="HH22">
        <v>45.565019387124323</v>
      </c>
      <c r="HI22">
        <v>66.002664097817444</v>
      </c>
      <c r="HJ22">
        <v>56.136566863657812</v>
      </c>
      <c r="HK22">
        <v>42.227368049047648</v>
      </c>
      <c r="HL22">
        <v>59.203324880851106</v>
      </c>
      <c r="HM22">
        <v>62.11106827024247</v>
      </c>
      <c r="HN22">
        <v>66.997367421916522</v>
      </c>
      <c r="HO22">
        <v>75.179066412374567</v>
      </c>
      <c r="HP22">
        <v>61.296996438936468</v>
      </c>
      <c r="HQ22">
        <v>56.274273185063372</v>
      </c>
      <c r="HR22">
        <v>41.6572732330837</v>
      </c>
      <c r="HS22">
        <v>73.878252128948503</v>
      </c>
      <c r="HT22">
        <v>64.794270326636081</v>
      </c>
      <c r="HU22">
        <v>67.603561818722724</v>
      </c>
      <c r="HV22">
        <v>57.794975814489803</v>
      </c>
      <c r="HW22">
        <v>54.599396143259071</v>
      </c>
      <c r="HX22">
        <v>54.784675339070134</v>
      </c>
      <c r="HY22">
        <v>68.554335835026734</v>
      </c>
      <c r="HZ22">
        <v>58.918724687276892</v>
      </c>
      <c r="IA22">
        <v>68.595557863771802</v>
      </c>
      <c r="IB22">
        <v>63.834125272874829</v>
      </c>
      <c r="IC22">
        <v>70.173054941565596</v>
      </c>
      <c r="ID22">
        <v>49.260364491564609</v>
      </c>
      <c r="IE22">
        <v>42.166273667933282</v>
      </c>
      <c r="IF22">
        <v>58.677920140410095</v>
      </c>
      <c r="IG22">
        <v>64.232568963454227</v>
      </c>
      <c r="IH22">
        <v>66.831811457217754</v>
      </c>
      <c r="II22">
        <v>43.314787760935936</v>
      </c>
      <c r="IJ22">
        <v>80.87888649392589</v>
      </c>
      <c r="IK22">
        <v>52.18578381365753</v>
      </c>
      <c r="IL22">
        <v>63.418913623948754</v>
      </c>
      <c r="IM22">
        <v>64.102708150803522</v>
      </c>
      <c r="IN22">
        <v>56.008975025492433</v>
      </c>
      <c r="IO22">
        <v>37.940731463485506</v>
      </c>
      <c r="IP22">
        <v>48.744884163565416</v>
      </c>
      <c r="IQ22">
        <v>44.034001776488516</v>
      </c>
      <c r="IR22">
        <v>39.745346884446931</v>
      </c>
      <c r="IS22">
        <v>47.481557223350798</v>
      </c>
      <c r="IT22">
        <v>56.907322143882858</v>
      </c>
      <c r="IU22">
        <v>54.291077507177135</v>
      </c>
      <c r="IV22">
        <v>55.40672118559776</v>
      </c>
      <c r="IW22">
        <v>54.968844888921787</v>
      </c>
      <c r="IX22">
        <v>46.03016590667967</v>
      </c>
      <c r="IY22">
        <v>30.399242009543268</v>
      </c>
      <c r="IZ22">
        <v>42.629340645774107</v>
      </c>
      <c r="JA22">
        <v>63.503323851162108</v>
      </c>
      <c r="JB22">
        <v>67.898045701112636</v>
      </c>
      <c r="JC22">
        <v>57.775630329286194</v>
      </c>
      <c r="JD22">
        <v>45.029533197978949</v>
      </c>
      <c r="JE22">
        <v>62.906598943657698</v>
      </c>
      <c r="JF22">
        <v>53.696194384469401</v>
      </c>
      <c r="JG22">
        <v>62.737576185104309</v>
      </c>
      <c r="JH22">
        <v>38.642153952015931</v>
      </c>
      <c r="JI22">
        <v>45.899032812760211</v>
      </c>
      <c r="JJ22">
        <v>36.948569492035411</v>
      </c>
      <c r="JK22">
        <v>52.438313660384267</v>
      </c>
      <c r="JL22">
        <v>49.080711738209118</v>
      </c>
      <c r="JM22">
        <v>48.417648597496466</v>
      </c>
      <c r="JN22">
        <v>45.407072718377734</v>
      </c>
      <c r="JO22">
        <v>44.075187917074743</v>
      </c>
      <c r="JP22">
        <v>62.215112529978015</v>
      </c>
      <c r="JQ22">
        <v>51.38956971206359</v>
      </c>
      <c r="JR22">
        <v>67.574680729960875</v>
      </c>
      <c r="JS22">
        <v>58.881611923831962</v>
      </c>
      <c r="JT22">
        <v>66.191473517168049</v>
      </c>
      <c r="JU22">
        <v>69.353523645939376</v>
      </c>
      <c r="JV22">
        <v>78.001665851417329</v>
      </c>
      <c r="JW22">
        <v>42.573494197710254</v>
      </c>
      <c r="JX22">
        <v>45.924546947832354</v>
      </c>
      <c r="JY22">
        <v>40.223428859789834</v>
      </c>
      <c r="JZ22">
        <v>34.282663934146534</v>
      </c>
      <c r="KA22">
        <v>51.487470810082037</v>
      </c>
      <c r="KB22">
        <v>38.382709411227694</v>
      </c>
      <c r="KC22">
        <v>71.64072629175125</v>
      </c>
      <c r="KD22">
        <v>46.807031006138295</v>
      </c>
      <c r="KE22">
        <v>31.809374643486734</v>
      </c>
      <c r="KF22">
        <v>31.955098495241639</v>
      </c>
      <c r="KG22">
        <v>37.486215519280464</v>
      </c>
      <c r="KH22">
        <v>30.67703703731371</v>
      </c>
      <c r="KI22">
        <v>40.591389959291952</v>
      </c>
      <c r="KJ22">
        <v>48.669785596176141</v>
      </c>
      <c r="KK22">
        <v>38.516386641916647</v>
      </c>
      <c r="KL22">
        <v>39.048779818530818</v>
      </c>
      <c r="KM22">
        <v>40.997077392490397</v>
      </c>
      <c r="KN22">
        <v>39.219875272154141</v>
      </c>
      <c r="KO22">
        <v>43.660954397092475</v>
      </c>
      <c r="KP22">
        <v>40.888249803615778</v>
      </c>
      <c r="KQ22">
        <v>40.416514874053703</v>
      </c>
      <c r="KR22">
        <v>38.432186278975479</v>
      </c>
      <c r="KS22">
        <v>17.066212356203437</v>
      </c>
      <c r="KT22">
        <v>26.743322237593826</v>
      </c>
      <c r="KU22">
        <v>49.134856763896707</v>
      </c>
      <c r="KV22">
        <v>25.030595081568357</v>
      </c>
      <c r="KW22">
        <v>23.516190923874998</v>
      </c>
      <c r="KX22">
        <v>36.192591926481896</v>
      </c>
      <c r="KY22">
        <v>38.981219869298371</v>
      </c>
      <c r="KZ22">
        <v>30.877143595774395</v>
      </c>
      <c r="LA22">
        <v>32.503895860591918</v>
      </c>
      <c r="LB22">
        <v>33.560631596833296</v>
      </c>
      <c r="LC22">
        <v>25.189504655069676</v>
      </c>
      <c r="LD22">
        <v>24.817901503118392</v>
      </c>
      <c r="LE22">
        <v>38.082504553420478</v>
      </c>
      <c r="LF22">
        <v>15.641050798142009</v>
      </c>
      <c r="LG22">
        <v>19.823667389408783</v>
      </c>
      <c r="LH22">
        <v>36.555257111527354</v>
      </c>
      <c r="LI22">
        <v>33.850562114447925</v>
      </c>
      <c r="LJ22">
        <v>31.684784885216072</v>
      </c>
      <c r="LK22">
        <v>30.116570187989034</v>
      </c>
      <c r="LL22">
        <v>38.286931775351263</v>
      </c>
    </row>
    <row r="23" spans="1:324">
      <c r="A23" s="2">
        <v>0.1875</v>
      </c>
      <c r="B23">
        <v>48.800214928827664</v>
      </c>
      <c r="C23">
        <v>46.687451308197787</v>
      </c>
      <c r="D23">
        <v>32.021996467295679</v>
      </c>
      <c r="E23">
        <v>59.242375317058475</v>
      </c>
      <c r="F23">
        <v>51.254234847673992</v>
      </c>
      <c r="G23">
        <v>64.410403642188058</v>
      </c>
      <c r="H23">
        <v>55.524154312276707</v>
      </c>
      <c r="I23">
        <v>60.119726574996115</v>
      </c>
      <c r="J23">
        <v>70.093344755453387</v>
      </c>
      <c r="K23">
        <v>55.30262283914427</v>
      </c>
      <c r="L23">
        <v>46.07273159084253</v>
      </c>
      <c r="M23">
        <v>39.157555306996905</v>
      </c>
      <c r="N23">
        <v>50.676139607436298</v>
      </c>
      <c r="O23">
        <v>60.143542054305996</v>
      </c>
      <c r="P23">
        <v>56.461608259892344</v>
      </c>
      <c r="Q23">
        <v>44.485459788640092</v>
      </c>
      <c r="R23">
        <v>42.379863905717393</v>
      </c>
      <c r="S23">
        <v>66.281168679427836</v>
      </c>
      <c r="T23">
        <v>55.60305954529332</v>
      </c>
      <c r="U23">
        <v>67.204035643362943</v>
      </c>
      <c r="V23">
        <v>52.109780703272392</v>
      </c>
      <c r="W23">
        <v>44.113586458808292</v>
      </c>
      <c r="X23">
        <v>50.445872010852483</v>
      </c>
      <c r="Y23">
        <v>53.698681029514169</v>
      </c>
      <c r="Z23">
        <v>52.469757650286553</v>
      </c>
      <c r="AA23">
        <v>51.097410522706198</v>
      </c>
      <c r="AB23">
        <v>48.989237089830041</v>
      </c>
      <c r="AC23">
        <v>51.130578735244185</v>
      </c>
      <c r="AD23">
        <v>60.878494919937886</v>
      </c>
      <c r="AE23">
        <v>43.447040450141841</v>
      </c>
      <c r="AF23">
        <v>52.493814808761691</v>
      </c>
      <c r="AG23">
        <v>57.623619403559019</v>
      </c>
      <c r="AH23">
        <v>47.836142257704765</v>
      </c>
      <c r="AI23">
        <v>54.740024080832846</v>
      </c>
      <c r="AJ23">
        <v>44.346770914356505</v>
      </c>
      <c r="AK23">
        <v>46.625269803397821</v>
      </c>
      <c r="AL23">
        <v>51.815617464369836</v>
      </c>
      <c r="AM23">
        <v>62.763664015855696</v>
      </c>
      <c r="AN23">
        <v>55.984899504814905</v>
      </c>
      <c r="AO23">
        <v>66.083102450268882</v>
      </c>
      <c r="AP23">
        <v>57.35255716015488</v>
      </c>
      <c r="AQ23">
        <v>53.64433077730363</v>
      </c>
      <c r="AR23">
        <v>55.265907010715203</v>
      </c>
      <c r="AS23">
        <v>71.15771162346006</v>
      </c>
      <c r="AT23">
        <v>62.303150315995381</v>
      </c>
      <c r="AU23">
        <v>54.556668361400945</v>
      </c>
      <c r="AV23">
        <v>61.298022430718142</v>
      </c>
      <c r="AW23">
        <v>56.47042410369157</v>
      </c>
      <c r="AX23">
        <v>62.653179435224857</v>
      </c>
      <c r="AY23">
        <v>61.499153535591176</v>
      </c>
      <c r="AZ23">
        <v>62.616445720191642</v>
      </c>
      <c r="BA23">
        <v>56.56956029382296</v>
      </c>
      <c r="BB23">
        <v>61.339692632823379</v>
      </c>
      <c r="BC23">
        <v>52.767186484535763</v>
      </c>
      <c r="BD23">
        <v>49.503809742674463</v>
      </c>
      <c r="BE23">
        <v>54.595897008571981</v>
      </c>
      <c r="BF23">
        <v>58.561837642873101</v>
      </c>
      <c r="BG23">
        <v>51.294340478765378</v>
      </c>
      <c r="BH23">
        <v>60.375248149671634</v>
      </c>
      <c r="BI23">
        <v>63.424046081383629</v>
      </c>
      <c r="BJ23">
        <v>67.926508117004971</v>
      </c>
      <c r="BK23">
        <v>52.050100837268438</v>
      </c>
      <c r="BL23">
        <v>56.810591561551099</v>
      </c>
      <c r="BM23">
        <v>58.028534154703642</v>
      </c>
      <c r="BN23">
        <v>58.359294916346244</v>
      </c>
      <c r="BO23">
        <v>50.848500972077581</v>
      </c>
      <c r="BP23">
        <v>58.361564033975789</v>
      </c>
      <c r="BQ23">
        <v>51.073870982929073</v>
      </c>
      <c r="BR23">
        <v>51.286118257254294</v>
      </c>
      <c r="BS23">
        <v>52.294706779090895</v>
      </c>
      <c r="BT23">
        <v>58.830526126216739</v>
      </c>
      <c r="BU23">
        <v>52.350714364829777</v>
      </c>
      <c r="BV23">
        <v>49.956455958889656</v>
      </c>
      <c r="BW23">
        <v>54.42254508280206</v>
      </c>
      <c r="BX23">
        <v>50.445372161700135</v>
      </c>
      <c r="BY23">
        <v>49.718284257840693</v>
      </c>
      <c r="BZ23">
        <v>59.239023360515105</v>
      </c>
      <c r="CA23">
        <v>62.195203382331826</v>
      </c>
      <c r="CB23">
        <v>50.679153442341324</v>
      </c>
      <c r="CC23">
        <v>64.257455713474386</v>
      </c>
      <c r="CD23">
        <v>56.138135531601947</v>
      </c>
      <c r="CE23">
        <v>52.839339819413553</v>
      </c>
      <c r="CF23">
        <v>58.577677327311392</v>
      </c>
      <c r="CG23">
        <v>54.761046450330127</v>
      </c>
      <c r="CH23">
        <v>49.068874194222012</v>
      </c>
      <c r="CI23">
        <v>55.376711078012079</v>
      </c>
      <c r="CJ23">
        <v>66.39199698646631</v>
      </c>
      <c r="CK23">
        <v>61.308745250126734</v>
      </c>
      <c r="CL23">
        <v>64.990908404056455</v>
      </c>
      <c r="CM23">
        <v>60.766390732045217</v>
      </c>
      <c r="CN23">
        <v>62.85481752735253</v>
      </c>
      <c r="CO23">
        <v>65.644902750829942</v>
      </c>
      <c r="CP23">
        <v>49.524150652843737</v>
      </c>
      <c r="CQ23">
        <v>60.499018567921254</v>
      </c>
      <c r="CR23">
        <v>58.416767782110597</v>
      </c>
      <c r="CS23">
        <v>57.531087989602085</v>
      </c>
      <c r="CT23">
        <v>60.201370435958403</v>
      </c>
      <c r="CU23">
        <v>66.462452656838906</v>
      </c>
      <c r="CV23">
        <v>72.9908813730096</v>
      </c>
      <c r="CW23">
        <v>55.165959714613301</v>
      </c>
      <c r="CX23">
        <v>63.360343601364264</v>
      </c>
      <c r="CY23">
        <v>61.440791057326273</v>
      </c>
      <c r="CZ23">
        <v>70.854941258229658</v>
      </c>
      <c r="DA23">
        <v>64.090601491384916</v>
      </c>
      <c r="DB23">
        <v>64.356013131265584</v>
      </c>
      <c r="DC23">
        <v>64.947442192694197</v>
      </c>
      <c r="DD23">
        <v>54.483456152243683</v>
      </c>
      <c r="DE23">
        <v>60.933932798032593</v>
      </c>
      <c r="DF23">
        <v>59.009589225517928</v>
      </c>
      <c r="DG23">
        <v>61.66929376828908</v>
      </c>
      <c r="DH23">
        <v>63.835458925422742</v>
      </c>
      <c r="DI23">
        <v>55.613990696627162</v>
      </c>
      <c r="DJ23">
        <v>51.68892223635919</v>
      </c>
      <c r="DK23">
        <v>67.933510930258251</v>
      </c>
      <c r="DL23">
        <v>59.665417860371278</v>
      </c>
      <c r="DM23">
        <v>61.70660742577671</v>
      </c>
      <c r="DN23">
        <v>54.175804511238674</v>
      </c>
      <c r="DO23">
        <v>71.013911645523876</v>
      </c>
      <c r="DP23">
        <v>53.684289658448243</v>
      </c>
      <c r="DQ23">
        <v>64.776345439794923</v>
      </c>
      <c r="DR23">
        <v>55.884508715031146</v>
      </c>
      <c r="DS23">
        <v>65.210005946096857</v>
      </c>
      <c r="DT23">
        <v>58.154397926853164</v>
      </c>
      <c r="DU23">
        <v>54.248071437794053</v>
      </c>
      <c r="DV23">
        <v>62.136557513749025</v>
      </c>
      <c r="DW23">
        <v>55.044593217535535</v>
      </c>
      <c r="DX23">
        <v>61.2144818553205</v>
      </c>
      <c r="DY23">
        <v>65.363008025086657</v>
      </c>
      <c r="DZ23">
        <v>60.250899266731906</v>
      </c>
      <c r="EA23">
        <v>45.407427526825188</v>
      </c>
      <c r="EB23">
        <v>62.626737104395168</v>
      </c>
      <c r="EC23">
        <v>69.500815019623204</v>
      </c>
      <c r="ED23">
        <v>51.898865620085829</v>
      </c>
      <c r="EE23">
        <v>51.144127819461211</v>
      </c>
      <c r="EF23">
        <v>69.685071503482519</v>
      </c>
      <c r="EG23">
        <v>74.939879601776823</v>
      </c>
      <c r="EH23">
        <v>52.96294799329943</v>
      </c>
      <c r="EI23">
        <v>52.941916087237452</v>
      </c>
      <c r="EJ23">
        <v>65.279995198249168</v>
      </c>
      <c r="EK23">
        <v>62.549025355143421</v>
      </c>
      <c r="EL23">
        <v>62.028176484923904</v>
      </c>
      <c r="EM23">
        <v>63.01144419378555</v>
      </c>
      <c r="EN23">
        <v>54.626564156847692</v>
      </c>
      <c r="EO23">
        <v>55.934353580598248</v>
      </c>
      <c r="EP23">
        <v>61.207228147330724</v>
      </c>
      <c r="EQ23">
        <v>64.723271593494829</v>
      </c>
      <c r="ER23">
        <v>54.896420356524459</v>
      </c>
      <c r="ES23">
        <v>61.811058748570851</v>
      </c>
      <c r="ET23">
        <v>60.529900065543814</v>
      </c>
      <c r="EU23">
        <v>74.01390450378949</v>
      </c>
      <c r="EV23">
        <v>68.692048193571068</v>
      </c>
      <c r="EW23">
        <v>58.405924798125874</v>
      </c>
      <c r="EX23">
        <v>72.102794866278515</v>
      </c>
      <c r="EY23">
        <v>64.517341003070229</v>
      </c>
      <c r="EZ23">
        <v>54.401704936035706</v>
      </c>
      <c r="FA23">
        <v>51.180899985496261</v>
      </c>
      <c r="FB23">
        <v>60.471481685382813</v>
      </c>
      <c r="FC23">
        <v>63.211384205423975</v>
      </c>
      <c r="FD23">
        <v>69.525768390302417</v>
      </c>
      <c r="FE23">
        <v>61.6457542485049</v>
      </c>
      <c r="FF23">
        <v>51.524358197230505</v>
      </c>
      <c r="FG23">
        <v>48.132387744882266</v>
      </c>
      <c r="FH23">
        <v>57.262621959453384</v>
      </c>
      <c r="FI23">
        <v>72.892435466756126</v>
      </c>
      <c r="FJ23">
        <v>60.444777421166791</v>
      </c>
      <c r="FK23">
        <v>59.664208193757432</v>
      </c>
      <c r="FL23">
        <v>60.3185033547011</v>
      </c>
      <c r="FM23">
        <v>53.829383928329243</v>
      </c>
      <c r="FN23">
        <v>45.260079027191544</v>
      </c>
      <c r="FO23">
        <v>61.172682271142193</v>
      </c>
      <c r="FP23">
        <v>65.617554219530092</v>
      </c>
      <c r="FQ23">
        <v>49.908799247418472</v>
      </c>
      <c r="FR23">
        <v>62.85390829857208</v>
      </c>
      <c r="FS23">
        <v>57.794603223081097</v>
      </c>
      <c r="FT23">
        <v>51.745499518263877</v>
      </c>
      <c r="FU23">
        <v>61.07408125430819</v>
      </c>
      <c r="FV23">
        <v>62.929229009969333</v>
      </c>
      <c r="FW23">
        <v>62.917600244326437</v>
      </c>
      <c r="FX23">
        <v>71.252121891816529</v>
      </c>
      <c r="FY23">
        <v>63.578395990573355</v>
      </c>
      <c r="FZ23">
        <v>56.023248137233949</v>
      </c>
      <c r="GA23">
        <v>59.378100342867739</v>
      </c>
      <c r="GB23">
        <v>66.895380163310335</v>
      </c>
      <c r="GC23">
        <v>55.256916449115593</v>
      </c>
      <c r="GD23">
        <v>68.004550855954506</v>
      </c>
      <c r="GE23">
        <v>77.936044251091829</v>
      </c>
      <c r="GF23">
        <v>58.729352306710815</v>
      </c>
      <c r="GG23">
        <v>46.152024423330147</v>
      </c>
      <c r="GH23">
        <v>65.367752787381264</v>
      </c>
      <c r="GI23">
        <v>51.897627976018349</v>
      </c>
      <c r="GJ23">
        <v>49.425451184344126</v>
      </c>
      <c r="GK23">
        <v>61.812378235605308</v>
      </c>
      <c r="GL23">
        <v>59.557130961026111</v>
      </c>
      <c r="GM23">
        <v>58.004529966080952</v>
      </c>
      <c r="GN23">
        <v>56.890415369605833</v>
      </c>
      <c r="GO23">
        <v>78.870015797774016</v>
      </c>
      <c r="GP23">
        <v>60.49720034187304</v>
      </c>
      <c r="GQ23">
        <v>48.949115850404397</v>
      </c>
      <c r="GR23">
        <v>78.938888348586786</v>
      </c>
      <c r="GS23">
        <v>55.586912721911553</v>
      </c>
      <c r="GT23">
        <v>54.727739072038425</v>
      </c>
      <c r="GU23">
        <v>57.112006349519355</v>
      </c>
      <c r="GV23">
        <v>77.00563857832465</v>
      </c>
      <c r="GW23">
        <v>56.754678531125116</v>
      </c>
      <c r="GX23">
        <v>50.330374638894455</v>
      </c>
      <c r="GY23">
        <v>54.070321881952133</v>
      </c>
      <c r="GZ23">
        <v>46.215657733412385</v>
      </c>
      <c r="HA23">
        <v>66.153144132554189</v>
      </c>
      <c r="HB23">
        <v>49.435337650887682</v>
      </c>
      <c r="HC23">
        <v>61.438367809153689</v>
      </c>
      <c r="HD23">
        <v>51.871172776352054</v>
      </c>
      <c r="HE23">
        <v>59.400098996345505</v>
      </c>
      <c r="HF23">
        <v>55.458235570150904</v>
      </c>
      <c r="HG23">
        <v>59.330976876487703</v>
      </c>
      <c r="HH23">
        <v>45.623873909280611</v>
      </c>
      <c r="HI23">
        <v>67.1810537005898</v>
      </c>
      <c r="HJ23">
        <v>58.800297077376968</v>
      </c>
      <c r="HK23">
        <v>42.248541818716333</v>
      </c>
      <c r="HL23">
        <v>61.550643705477967</v>
      </c>
      <c r="HM23">
        <v>64.252045605104087</v>
      </c>
      <c r="HN23">
        <v>69.475458913353762</v>
      </c>
      <c r="HO23">
        <v>75.30745428054216</v>
      </c>
      <c r="HP23">
        <v>61.561155126159917</v>
      </c>
      <c r="HQ23">
        <v>56.300466733498091</v>
      </c>
      <c r="HR23">
        <v>41.769546724005188</v>
      </c>
      <c r="HS23">
        <v>73.310550759268651</v>
      </c>
      <c r="HT23">
        <v>65.880574676357455</v>
      </c>
      <c r="HU23">
        <v>67.754512192241791</v>
      </c>
      <c r="HV23">
        <v>58.217946753345849</v>
      </c>
      <c r="HW23">
        <v>55.767814714620364</v>
      </c>
      <c r="HX23">
        <v>56.008833030812625</v>
      </c>
      <c r="HY23">
        <v>70.87291736990727</v>
      </c>
      <c r="HZ23">
        <v>61.003278626986443</v>
      </c>
      <c r="IA23">
        <v>68.796298889004774</v>
      </c>
      <c r="IB23">
        <v>65.619141857033995</v>
      </c>
      <c r="IC23">
        <v>72.141467667057441</v>
      </c>
      <c r="ID23">
        <v>50.512672925626092</v>
      </c>
      <c r="IE23">
        <v>41.820911369813878</v>
      </c>
      <c r="IF23">
        <v>59.036058383894158</v>
      </c>
      <c r="IG23">
        <v>64.77032347099194</v>
      </c>
      <c r="IH23">
        <v>66.862547954485265</v>
      </c>
      <c r="II23">
        <v>43.66929218988632</v>
      </c>
      <c r="IJ23">
        <v>80.875459734687411</v>
      </c>
      <c r="IK23">
        <v>52.209672353498355</v>
      </c>
      <c r="IL23">
        <v>64.249427694123597</v>
      </c>
      <c r="IM23">
        <v>64.808186341169616</v>
      </c>
      <c r="IN23">
        <v>56.47501518150964</v>
      </c>
      <c r="IO23">
        <v>37.926522986179279</v>
      </c>
      <c r="IP23">
        <v>48.867235303377498</v>
      </c>
      <c r="IQ23">
        <v>43.881302984572727</v>
      </c>
      <c r="IR23">
        <v>40.215756643914155</v>
      </c>
      <c r="IS23">
        <v>47.475316295186111</v>
      </c>
      <c r="IT23">
        <v>56.84339747861096</v>
      </c>
      <c r="IU23">
        <v>54.479450470798987</v>
      </c>
      <c r="IV23">
        <v>55.585525501291215</v>
      </c>
      <c r="IW23">
        <v>56.418313653896419</v>
      </c>
      <c r="IX23">
        <v>46.344381810485956</v>
      </c>
      <c r="IY23">
        <v>29.42214353395547</v>
      </c>
      <c r="IZ23">
        <v>42.702340383651112</v>
      </c>
      <c r="JA23">
        <v>64.091902402306658</v>
      </c>
      <c r="JB23">
        <v>69.317707220526898</v>
      </c>
      <c r="JC23">
        <v>57.722637029233667</v>
      </c>
      <c r="JD23">
        <v>46.078965295525585</v>
      </c>
      <c r="JE23">
        <v>63.098862669569954</v>
      </c>
      <c r="JF23">
        <v>54.000366070056941</v>
      </c>
      <c r="JG23">
        <v>63.607738016824044</v>
      </c>
      <c r="JH23">
        <v>38.479513982097728</v>
      </c>
      <c r="JI23">
        <v>46.869734687305865</v>
      </c>
      <c r="JJ23">
        <v>36.611077374219242</v>
      </c>
      <c r="JK23">
        <v>54.967704145590389</v>
      </c>
      <c r="JL23">
        <v>49.124740861276784</v>
      </c>
      <c r="JM23">
        <v>48.358146260066</v>
      </c>
      <c r="JN23">
        <v>45.977806203477812</v>
      </c>
      <c r="JO23">
        <v>45.342597719083322</v>
      </c>
      <c r="JP23">
        <v>64.855898079436628</v>
      </c>
      <c r="JQ23">
        <v>51.379717847210216</v>
      </c>
      <c r="JR23">
        <v>67.638359780716669</v>
      </c>
      <c r="JS23">
        <v>59.894168630421611</v>
      </c>
      <c r="JT23">
        <v>67.396587771840416</v>
      </c>
      <c r="JU23">
        <v>70.18470107032509</v>
      </c>
      <c r="JV23">
        <v>78.986095554341844</v>
      </c>
      <c r="JW23">
        <v>42.954985254866102</v>
      </c>
      <c r="JX23">
        <v>46.949878477033977</v>
      </c>
      <c r="JY23">
        <v>40.719229328484104</v>
      </c>
      <c r="JZ23">
        <v>33.507275812929535</v>
      </c>
      <c r="KA23">
        <v>52.41193979423052</v>
      </c>
      <c r="KB23">
        <v>38.645319359240567</v>
      </c>
      <c r="KC23">
        <v>74.206713679119005</v>
      </c>
      <c r="KD23">
        <v>47.021007270294412</v>
      </c>
      <c r="KE23">
        <v>31.801993060544891</v>
      </c>
      <c r="KF23">
        <v>31.932312339303639</v>
      </c>
      <c r="KG23">
        <v>37.564570978311636</v>
      </c>
      <c r="KH23">
        <v>30.667952602864027</v>
      </c>
      <c r="KI23">
        <v>40.883446751428252</v>
      </c>
      <c r="KJ23">
        <v>48.729792368047846</v>
      </c>
      <c r="KK23">
        <v>38.860516468815376</v>
      </c>
      <c r="KL23">
        <v>39.328137942304451</v>
      </c>
      <c r="KM23">
        <v>41.235385216228607</v>
      </c>
      <c r="KN23">
        <v>39.36974264721497</v>
      </c>
      <c r="KO23">
        <v>43.656723814783575</v>
      </c>
      <c r="KP23">
        <v>39.555890768455825</v>
      </c>
      <c r="KQ23">
        <v>40.38907546828262</v>
      </c>
      <c r="KR23">
        <v>38.181600114688813</v>
      </c>
      <c r="KS23">
        <v>16.55459576283787</v>
      </c>
      <c r="KT23">
        <v>26.800112842829087</v>
      </c>
      <c r="KU23">
        <v>49.510518237743682</v>
      </c>
      <c r="KV23">
        <v>25.128641138181724</v>
      </c>
      <c r="KW23">
        <v>23.290583732471632</v>
      </c>
      <c r="KX23">
        <v>37.444576450528174</v>
      </c>
      <c r="KY23">
        <v>38.917231016292831</v>
      </c>
      <c r="KZ23">
        <v>30.818816424399138</v>
      </c>
      <c r="LA23">
        <v>33.294866143545576</v>
      </c>
      <c r="LB23">
        <v>33.813832037562761</v>
      </c>
      <c r="LC23">
        <v>25.21182490592015</v>
      </c>
      <c r="LD23">
        <v>25.54792985481517</v>
      </c>
      <c r="LE23">
        <v>38.069721477988097</v>
      </c>
      <c r="LF23">
        <v>15.840473229529517</v>
      </c>
      <c r="LG23">
        <v>19.891035185612818</v>
      </c>
      <c r="LH23">
        <v>36.598377985864516</v>
      </c>
      <c r="LI23">
        <v>34.134387358710136</v>
      </c>
      <c r="LJ23">
        <v>31.795189024522159</v>
      </c>
      <c r="LK23">
        <v>29.58535200249986</v>
      </c>
      <c r="LL23">
        <v>38.305780265258377</v>
      </c>
    </row>
    <row r="24" spans="1:324">
      <c r="A24" s="2">
        <v>0.19791666666666666</v>
      </c>
      <c r="B24">
        <v>48.896854249319482</v>
      </c>
      <c r="C24">
        <v>46.261021144160352</v>
      </c>
      <c r="D24">
        <v>32.615780289707587</v>
      </c>
      <c r="E24">
        <v>59.765533868469149</v>
      </c>
      <c r="F24">
        <v>50.831591150851523</v>
      </c>
      <c r="G24">
        <v>64.394508603852472</v>
      </c>
      <c r="H24">
        <v>55.531483159752121</v>
      </c>
      <c r="I24">
        <v>59.879656246173433</v>
      </c>
      <c r="J24">
        <v>72.91748379952287</v>
      </c>
      <c r="K24">
        <v>55.773910047772304</v>
      </c>
      <c r="L24">
        <v>46.896322057101798</v>
      </c>
      <c r="M24">
        <v>39.759278656546144</v>
      </c>
      <c r="N24">
        <v>51.416742245331008</v>
      </c>
      <c r="O24">
        <v>61.538982641242924</v>
      </c>
      <c r="P24">
        <v>55.61439089417712</v>
      </c>
      <c r="Q24">
        <v>45.024083707064165</v>
      </c>
      <c r="R24">
        <v>40.355032670564228</v>
      </c>
      <c r="S24">
        <v>67.145690857369644</v>
      </c>
      <c r="T24">
        <v>55.96360697058698</v>
      </c>
      <c r="U24">
        <v>69.108773428909373</v>
      </c>
      <c r="V24">
        <v>52.696317096276928</v>
      </c>
      <c r="W24">
        <v>43.186697862498406</v>
      </c>
      <c r="X24">
        <v>49.841247662157713</v>
      </c>
      <c r="Y24">
        <v>54.668434754589342</v>
      </c>
      <c r="Z24">
        <v>52.760294847157311</v>
      </c>
      <c r="AA24">
        <v>51.039920612962284</v>
      </c>
      <c r="AB24">
        <v>49.120120939625892</v>
      </c>
      <c r="AC24">
        <v>51.166502450806455</v>
      </c>
      <c r="AD24">
        <v>61.013470785338541</v>
      </c>
      <c r="AE24">
        <v>43.03900527869181</v>
      </c>
      <c r="AF24">
        <v>53.200338853932763</v>
      </c>
      <c r="AG24">
        <v>57.8292720319224</v>
      </c>
      <c r="AH24">
        <v>47.922483638082909</v>
      </c>
      <c r="AI24">
        <v>55.750241408851672</v>
      </c>
      <c r="AJ24">
        <v>44.746748756734242</v>
      </c>
      <c r="AK24">
        <v>46.131383351929095</v>
      </c>
      <c r="AL24">
        <v>52.230696471747613</v>
      </c>
      <c r="AM24">
        <v>63.9867003093118</v>
      </c>
      <c r="AN24">
        <v>56.500963005109725</v>
      </c>
      <c r="AO24">
        <v>66.518454428710953</v>
      </c>
      <c r="AP24">
        <v>57.439682854901605</v>
      </c>
      <c r="AQ24">
        <v>53.569114600463095</v>
      </c>
      <c r="AR24">
        <v>55.578053258515524</v>
      </c>
      <c r="AS24">
        <v>71.329375753079631</v>
      </c>
      <c r="AT24">
        <v>62.50136152352276</v>
      </c>
      <c r="AU24">
        <v>54.619260267040964</v>
      </c>
      <c r="AV24">
        <v>61.397073078343205</v>
      </c>
      <c r="AW24">
        <v>56.469128546132993</v>
      </c>
      <c r="AX24">
        <v>62.989591537891741</v>
      </c>
      <c r="AY24">
        <v>61.966066159374861</v>
      </c>
      <c r="AZ24">
        <v>64.998442228220341</v>
      </c>
      <c r="BA24">
        <v>56.62440210364656</v>
      </c>
      <c r="BB24">
        <v>61.712830738825303</v>
      </c>
      <c r="BC24">
        <v>54.35738405175961</v>
      </c>
      <c r="BD24">
        <v>49.709513890018435</v>
      </c>
      <c r="BE24">
        <v>54.604396966599893</v>
      </c>
      <c r="BF24">
        <v>59.387194360287424</v>
      </c>
      <c r="BG24">
        <v>51.276320865183699</v>
      </c>
      <c r="BH24">
        <v>60.91820659862168</v>
      </c>
      <c r="BI24">
        <v>65.528535990547567</v>
      </c>
      <c r="BJ24">
        <v>69.022488827635513</v>
      </c>
      <c r="BK24">
        <v>52.144706608872355</v>
      </c>
      <c r="BL24">
        <v>57.108276640614193</v>
      </c>
      <c r="BM24">
        <v>58.899179056682144</v>
      </c>
      <c r="BN24">
        <v>59.263853218109361</v>
      </c>
      <c r="BO24">
        <v>50.853166449476625</v>
      </c>
      <c r="BP24">
        <v>58.321700789235692</v>
      </c>
      <c r="BQ24">
        <v>51.336908088144824</v>
      </c>
      <c r="BR24">
        <v>51.291571316830279</v>
      </c>
      <c r="BS24">
        <v>52.381366152129885</v>
      </c>
      <c r="BT24">
        <v>59.002908763373682</v>
      </c>
      <c r="BU24">
        <v>52.157862335116121</v>
      </c>
      <c r="BV24">
        <v>50.151729393866063</v>
      </c>
      <c r="BW24">
        <v>55.068611027818875</v>
      </c>
      <c r="BX24">
        <v>50.691845386397347</v>
      </c>
      <c r="BY24">
        <v>50.094960443096213</v>
      </c>
      <c r="BZ24">
        <v>60.051083136531688</v>
      </c>
      <c r="CA24">
        <v>62.278218685924472</v>
      </c>
      <c r="CB24">
        <v>50.977144549877174</v>
      </c>
      <c r="CC24">
        <v>64.488084037753566</v>
      </c>
      <c r="CD24">
        <v>56.454550302024401</v>
      </c>
      <c r="CE24">
        <v>52.839677955109195</v>
      </c>
      <c r="CF24">
        <v>58.603816468912363</v>
      </c>
      <c r="CG24">
        <v>54.785009221379369</v>
      </c>
      <c r="CH24">
        <v>49.074261875951812</v>
      </c>
      <c r="CI24">
        <v>56.683275663114919</v>
      </c>
      <c r="CJ24">
        <v>66.553793802169167</v>
      </c>
      <c r="CK24">
        <v>62.80944137592401</v>
      </c>
      <c r="CL24">
        <v>65.568148261701396</v>
      </c>
      <c r="CM24">
        <v>62.458390807139573</v>
      </c>
      <c r="CN24">
        <v>63.930832046687648</v>
      </c>
      <c r="CO24">
        <v>65.780614499776007</v>
      </c>
      <c r="CP24">
        <v>49.408123316090595</v>
      </c>
      <c r="CQ24">
        <v>60.726846924145242</v>
      </c>
      <c r="CR24">
        <v>60.172877955856393</v>
      </c>
      <c r="CS24">
        <v>57.126812161709381</v>
      </c>
      <c r="CT24">
        <v>60.311757250796916</v>
      </c>
      <c r="CU24">
        <v>66.925779309546897</v>
      </c>
      <c r="CV24">
        <v>74.237130477758683</v>
      </c>
      <c r="CW24">
        <v>55.94991819638345</v>
      </c>
      <c r="CX24">
        <v>64.585057964831975</v>
      </c>
      <c r="CY24">
        <v>61.960737181381226</v>
      </c>
      <c r="CZ24">
        <v>71.277847274726057</v>
      </c>
      <c r="DA24">
        <v>64.806566019652379</v>
      </c>
      <c r="DB24">
        <v>65.095165815951489</v>
      </c>
      <c r="DC24">
        <v>64.973883988677926</v>
      </c>
      <c r="DD24">
        <v>56.487399106413498</v>
      </c>
      <c r="DE24">
        <v>63.817531264464229</v>
      </c>
      <c r="DF24">
        <v>59.015431158385979</v>
      </c>
      <c r="DG24">
        <v>62.600092029569929</v>
      </c>
      <c r="DH24">
        <v>64.381077175352274</v>
      </c>
      <c r="DI24">
        <v>55.946023650032387</v>
      </c>
      <c r="DJ24">
        <v>53.845480775198574</v>
      </c>
      <c r="DK24">
        <v>70.04533489290624</v>
      </c>
      <c r="DL24">
        <v>61.672972136603505</v>
      </c>
      <c r="DM24">
        <v>62.489016196747947</v>
      </c>
      <c r="DN24">
        <v>54.636619079174388</v>
      </c>
      <c r="DO24">
        <v>71.898701394348819</v>
      </c>
      <c r="DP24">
        <v>53.789350169572799</v>
      </c>
      <c r="DQ24">
        <v>66.906330685344912</v>
      </c>
      <c r="DR24">
        <v>56.072416178930645</v>
      </c>
      <c r="DS24">
        <v>65.423539216472335</v>
      </c>
      <c r="DT24">
        <v>58.331174180151287</v>
      </c>
      <c r="DU24">
        <v>54.540006617840035</v>
      </c>
      <c r="DV24">
        <v>62.082103112185379</v>
      </c>
      <c r="DW24">
        <v>56.928688535116635</v>
      </c>
      <c r="DX24">
        <v>61.360060132974162</v>
      </c>
      <c r="DY24">
        <v>67.269224576233441</v>
      </c>
      <c r="DZ24">
        <v>59.892230937151758</v>
      </c>
      <c r="EA24">
        <v>44.74137306773904</v>
      </c>
      <c r="EB24">
        <v>63.315252506832152</v>
      </c>
      <c r="EC24">
        <v>72.467091563443987</v>
      </c>
      <c r="ED24">
        <v>51.907307564254793</v>
      </c>
      <c r="EE24">
        <v>51.416869390411534</v>
      </c>
      <c r="EF24">
        <v>70.07310775719823</v>
      </c>
      <c r="EG24">
        <v>75.651008425152924</v>
      </c>
      <c r="EH24">
        <v>53.293861105981911</v>
      </c>
      <c r="EI24">
        <v>53.344367108663633</v>
      </c>
      <c r="EJ24">
        <v>65.694990859270121</v>
      </c>
      <c r="EK24">
        <v>62.400970483282961</v>
      </c>
      <c r="EL24">
        <v>62.268856710546764</v>
      </c>
      <c r="EM24">
        <v>63.270318693706805</v>
      </c>
      <c r="EN24">
        <v>54.587178854738646</v>
      </c>
      <c r="EO24">
        <v>56.238132856850903</v>
      </c>
      <c r="EP24">
        <v>61.330824050627896</v>
      </c>
      <c r="EQ24">
        <v>65.534980769601944</v>
      </c>
      <c r="ER24">
        <v>55.305477012490826</v>
      </c>
      <c r="ES24">
        <v>61.783500396439408</v>
      </c>
      <c r="ET24">
        <v>62.198493356430561</v>
      </c>
      <c r="EU24">
        <v>74.267143546943117</v>
      </c>
      <c r="EV24">
        <v>69.061625532304717</v>
      </c>
      <c r="EW24">
        <v>58.516632245743608</v>
      </c>
      <c r="EX24">
        <v>73.445143082697854</v>
      </c>
      <c r="EY24">
        <v>64.930783144261696</v>
      </c>
      <c r="EZ24">
        <v>54.432915529148389</v>
      </c>
      <c r="FA24">
        <v>51.680849512346342</v>
      </c>
      <c r="FB24">
        <v>61.055974052207489</v>
      </c>
      <c r="FC24">
        <v>65.139745730025126</v>
      </c>
      <c r="FD24">
        <v>71.62895943981313</v>
      </c>
      <c r="FE24">
        <v>62.869812812479566</v>
      </c>
      <c r="FF24">
        <v>52.025567564664208</v>
      </c>
      <c r="FG24">
        <v>48.121861923030906</v>
      </c>
      <c r="FH24">
        <v>58.15043672998388</v>
      </c>
      <c r="FI24">
        <v>74.562982331125568</v>
      </c>
      <c r="FJ24">
        <v>60.914548847156937</v>
      </c>
      <c r="FK24">
        <v>59.487589461759924</v>
      </c>
      <c r="FL24">
        <v>61.711082108248796</v>
      </c>
      <c r="FM24">
        <v>55.700490955734061</v>
      </c>
      <c r="FN24">
        <v>45.490122782898652</v>
      </c>
      <c r="FO24">
        <v>62.410029390805164</v>
      </c>
      <c r="FP24">
        <v>66.655753935099753</v>
      </c>
      <c r="FQ24">
        <v>49.958539996556297</v>
      </c>
      <c r="FR24">
        <v>63.962556136298375</v>
      </c>
      <c r="FS24">
        <v>57.717272955455812</v>
      </c>
      <c r="FT24">
        <v>52.523404493467339</v>
      </c>
      <c r="FU24">
        <v>62.973846108888857</v>
      </c>
      <c r="FV24">
        <v>64.670705016447258</v>
      </c>
      <c r="FW24">
        <v>62.5442195389207</v>
      </c>
      <c r="FX24">
        <v>71.45303231863933</v>
      </c>
      <c r="FY24">
        <v>64.411159317574828</v>
      </c>
      <c r="FZ24">
        <v>56.427621765854255</v>
      </c>
      <c r="GA24">
        <v>60.244061541246388</v>
      </c>
      <c r="GB24">
        <v>68.005388309275588</v>
      </c>
      <c r="GC24">
        <v>55.567767149995802</v>
      </c>
      <c r="GD24">
        <v>70.960316532739142</v>
      </c>
      <c r="GE24">
        <v>77.13759127278027</v>
      </c>
      <c r="GF24">
        <v>58.970652319697898</v>
      </c>
      <c r="GG24">
        <v>46.068901997755958</v>
      </c>
      <c r="GH24">
        <v>65.368994499287624</v>
      </c>
      <c r="GI24">
        <v>52.276781659836232</v>
      </c>
      <c r="GJ24">
        <v>49.992411309841962</v>
      </c>
      <c r="GK24">
        <v>62.221194157997573</v>
      </c>
      <c r="GL24">
        <v>60.864471386596641</v>
      </c>
      <c r="GM24">
        <v>57.988475297040807</v>
      </c>
      <c r="GN24">
        <v>56.876859657062781</v>
      </c>
      <c r="GO24">
        <v>78.834928876308183</v>
      </c>
      <c r="GP24">
        <v>62.655293927504587</v>
      </c>
      <c r="GQ24">
        <v>49.82292136415105</v>
      </c>
      <c r="GR24">
        <v>79.315595989493104</v>
      </c>
      <c r="GS24">
        <v>56.284471106181442</v>
      </c>
      <c r="GT24">
        <v>55.168367127373678</v>
      </c>
      <c r="GU24">
        <v>57.411271380151071</v>
      </c>
      <c r="GV24">
        <v>79.047471623732946</v>
      </c>
      <c r="GW24">
        <v>58.924063257616169</v>
      </c>
      <c r="GX24">
        <v>50.84490699482938</v>
      </c>
      <c r="GY24">
        <v>54.201108720102454</v>
      </c>
      <c r="GZ24">
        <v>46.297715702715692</v>
      </c>
      <c r="HA24">
        <v>67.531405055177359</v>
      </c>
      <c r="HB24">
        <v>49.527380330470393</v>
      </c>
      <c r="HC24">
        <v>62.177949888955958</v>
      </c>
      <c r="HD24">
        <v>53.819358657753824</v>
      </c>
      <c r="HE24">
        <v>61.325568107924788</v>
      </c>
      <c r="HF24">
        <v>59.464441529282247</v>
      </c>
      <c r="HG24">
        <v>59.41897317778546</v>
      </c>
      <c r="HH24">
        <v>45.6827284314369</v>
      </c>
      <c r="HI24">
        <v>68.359443303362156</v>
      </c>
      <c r="HJ24">
        <v>61.464027291096123</v>
      </c>
      <c r="HK24">
        <v>42.269715588385033</v>
      </c>
      <c r="HL24">
        <v>63.897962530104827</v>
      </c>
      <c r="HM24">
        <v>66.393022939965704</v>
      </c>
      <c r="HN24">
        <v>71.953550404791002</v>
      </c>
      <c r="HO24">
        <v>75.435842148709753</v>
      </c>
      <c r="HP24">
        <v>61.825313813383374</v>
      </c>
      <c r="HQ24">
        <v>56.326660281932824</v>
      </c>
      <c r="HR24">
        <v>41.881820214926677</v>
      </c>
      <c r="HS24">
        <v>72.742849389588784</v>
      </c>
      <c r="HT24">
        <v>66.966879026078828</v>
      </c>
      <c r="HU24">
        <v>67.905462565760871</v>
      </c>
      <c r="HV24">
        <v>58.640917692201903</v>
      </c>
      <c r="HW24">
        <v>56.936233285981658</v>
      </c>
      <c r="HX24">
        <v>57.232990722555122</v>
      </c>
      <c r="HY24">
        <v>73.191498904787792</v>
      </c>
      <c r="HZ24">
        <v>63.087832566696001</v>
      </c>
      <c r="IA24">
        <v>68.997039914237746</v>
      </c>
      <c r="IB24">
        <v>67.404158441193161</v>
      </c>
      <c r="IC24">
        <v>74.109880392549286</v>
      </c>
      <c r="ID24">
        <v>51.764981359687567</v>
      </c>
      <c r="IE24">
        <v>41.475549071694473</v>
      </c>
      <c r="IF24">
        <v>59.394196627378207</v>
      </c>
      <c r="IG24">
        <v>65.308077978529667</v>
      </c>
      <c r="IH24">
        <v>66.893284451752777</v>
      </c>
      <c r="II24">
        <v>44.023796618836712</v>
      </c>
      <c r="IJ24">
        <v>80.872032975448931</v>
      </c>
      <c r="IK24">
        <v>52.233560893339174</v>
      </c>
      <c r="IL24">
        <v>65.079941764298425</v>
      </c>
      <c r="IM24">
        <v>65.513664531535724</v>
      </c>
      <c r="IN24">
        <v>56.941055337526848</v>
      </c>
      <c r="IO24">
        <v>37.912314508873052</v>
      </c>
      <c r="IP24">
        <v>48.989586443189573</v>
      </c>
      <c r="IQ24">
        <v>43.728604192656931</v>
      </c>
      <c r="IR24">
        <v>40.686166403381378</v>
      </c>
      <c r="IS24">
        <v>47.469075367021425</v>
      </c>
      <c r="IT24">
        <v>56.779472813339069</v>
      </c>
      <c r="IU24">
        <v>54.667823434420839</v>
      </c>
      <c r="IV24">
        <v>55.76432981698467</v>
      </c>
      <c r="IW24">
        <v>57.867782418871045</v>
      </c>
      <c r="IX24">
        <v>46.658597714292242</v>
      </c>
      <c r="IY24">
        <v>28.445045058367668</v>
      </c>
      <c r="IZ24">
        <v>42.775340121528117</v>
      </c>
      <c r="JA24">
        <v>64.680480953451223</v>
      </c>
      <c r="JB24">
        <v>70.737368739941161</v>
      </c>
      <c r="JC24">
        <v>57.669643729181146</v>
      </c>
      <c r="JD24">
        <v>47.128397393072213</v>
      </c>
      <c r="JE24">
        <v>63.291126395482195</v>
      </c>
      <c r="JF24">
        <v>54.304537755644489</v>
      </c>
      <c r="JG24">
        <v>64.477899848543785</v>
      </c>
      <c r="JH24">
        <v>38.316874012179525</v>
      </c>
      <c r="JI24">
        <v>47.840436561851526</v>
      </c>
      <c r="JJ24">
        <v>36.273585256403081</v>
      </c>
      <c r="JK24">
        <v>57.497094630796518</v>
      </c>
      <c r="JL24">
        <v>49.168769984344451</v>
      </c>
      <c r="JM24">
        <v>48.298643922635549</v>
      </c>
      <c r="JN24">
        <v>46.54853968857789</v>
      </c>
      <c r="JO24">
        <v>46.610007521091902</v>
      </c>
      <c r="JP24">
        <v>67.496683628895227</v>
      </c>
      <c r="JQ24">
        <v>51.369865982356842</v>
      </c>
      <c r="JR24">
        <v>67.70203883147245</v>
      </c>
      <c r="JS24">
        <v>60.906725337011245</v>
      </c>
      <c r="JT24">
        <v>68.601702026512797</v>
      </c>
      <c r="JU24">
        <v>71.015878494710819</v>
      </c>
      <c r="JV24">
        <v>79.97052525726636</v>
      </c>
      <c r="JW24">
        <v>43.336476312021944</v>
      </c>
      <c r="JX24">
        <v>47.975210006235599</v>
      </c>
      <c r="JY24">
        <v>41.215029797178381</v>
      </c>
      <c r="JZ24">
        <v>32.731887691712529</v>
      </c>
      <c r="KA24">
        <v>53.336408778378996</v>
      </c>
      <c r="KB24">
        <v>38.907929307253447</v>
      </c>
      <c r="KC24">
        <v>76.772701066486746</v>
      </c>
      <c r="KD24">
        <v>47.234983534450521</v>
      </c>
      <c r="KE24">
        <v>31.794611477603052</v>
      </c>
      <c r="KF24">
        <v>31.909526183365642</v>
      </c>
      <c r="KG24">
        <v>37.642926437342815</v>
      </c>
      <c r="KH24">
        <v>30.658868168414351</v>
      </c>
      <c r="KI24">
        <v>41.17550354356456</v>
      </c>
      <c r="KJ24">
        <v>48.789799139919552</v>
      </c>
      <c r="KK24">
        <v>39.204646295714113</v>
      </c>
      <c r="KL24">
        <v>39.607496066078085</v>
      </c>
      <c r="KM24">
        <v>41.473693039966832</v>
      </c>
      <c r="KN24">
        <v>39.519610022275799</v>
      </c>
      <c r="KO24">
        <v>43.652493232474669</v>
      </c>
      <c r="KP24">
        <v>38.223531733295872</v>
      </c>
      <c r="KQ24">
        <v>40.361636062511536</v>
      </c>
      <c r="KR24">
        <v>37.931013950402154</v>
      </c>
      <c r="KS24">
        <v>16.042979169472304</v>
      </c>
      <c r="KT24">
        <v>26.856903448064344</v>
      </c>
      <c r="KU24">
        <v>49.886179711590657</v>
      </c>
      <c r="KV24">
        <v>25.226687194795087</v>
      </c>
      <c r="KW24">
        <v>23.064976541068269</v>
      </c>
      <c r="KX24">
        <v>38.696560974574446</v>
      </c>
      <c r="KY24">
        <v>38.853242163287298</v>
      </c>
      <c r="KZ24">
        <v>30.760489253023877</v>
      </c>
      <c r="LA24">
        <v>34.085836426499235</v>
      </c>
      <c r="LB24">
        <v>34.067032478292226</v>
      </c>
      <c r="LC24">
        <v>25.234145156770623</v>
      </c>
      <c r="LD24">
        <v>26.277958206511943</v>
      </c>
      <c r="LE24">
        <v>38.05693840255573</v>
      </c>
      <c r="LF24">
        <v>16.039895660917018</v>
      </c>
      <c r="LG24">
        <v>19.958402981816857</v>
      </c>
      <c r="LH24">
        <v>36.641498860201679</v>
      </c>
      <c r="LI24">
        <v>34.418212602972346</v>
      </c>
      <c r="LJ24">
        <v>31.905593163828247</v>
      </c>
      <c r="LK24">
        <v>29.054133817010683</v>
      </c>
      <c r="LL24">
        <v>38.324628755165499</v>
      </c>
    </row>
    <row r="25" spans="1:324">
      <c r="A25" s="2">
        <v>0.20833333333333334</v>
      </c>
      <c r="B25">
        <v>48.993493569811299</v>
      </c>
      <c r="C25">
        <v>45.834590980122918</v>
      </c>
      <c r="D25">
        <v>33.209564112119487</v>
      </c>
      <c r="E25">
        <v>60.288692419879837</v>
      </c>
      <c r="F25">
        <v>50.408947454029054</v>
      </c>
      <c r="G25">
        <v>64.378613565516872</v>
      </c>
      <c r="H25">
        <v>55.538812007227534</v>
      </c>
      <c r="I25">
        <v>59.639585917350743</v>
      </c>
      <c r="J25">
        <v>75.741622843592353</v>
      </c>
      <c r="K25">
        <v>56.245197256400346</v>
      </c>
      <c r="L25">
        <v>47.719912523361074</v>
      </c>
      <c r="M25">
        <v>40.36100200609539</v>
      </c>
      <c r="N25">
        <v>52.157344883225733</v>
      </c>
      <c r="O25">
        <v>62.934423228179845</v>
      </c>
      <c r="P25">
        <v>54.767173528461896</v>
      </c>
      <c r="Q25">
        <v>45.562707625488237</v>
      </c>
      <c r="R25">
        <v>38.330201435411063</v>
      </c>
      <c r="S25">
        <v>68.010213035311466</v>
      </c>
      <c r="T25">
        <v>56.324154395880633</v>
      </c>
      <c r="U25">
        <v>71.013511214455804</v>
      </c>
      <c r="V25">
        <v>53.282853489281457</v>
      </c>
      <c r="W25">
        <v>42.259809266188505</v>
      </c>
      <c r="X25">
        <v>49.236623313462943</v>
      </c>
      <c r="Y25">
        <v>55.638188479664521</v>
      </c>
      <c r="Z25">
        <v>53.050832044028063</v>
      </c>
      <c r="AA25">
        <v>50.982430703218363</v>
      </c>
      <c r="AB25">
        <v>49.251004789421742</v>
      </c>
      <c r="AC25">
        <v>51.202426166368717</v>
      </c>
      <c r="AD25">
        <v>61.14844665073921</v>
      </c>
      <c r="AE25">
        <v>42.630970107241772</v>
      </c>
      <c r="AF25">
        <v>53.906862899103828</v>
      </c>
      <c r="AG25">
        <v>58.034924660285775</v>
      </c>
      <c r="AH25">
        <v>48.008825018461053</v>
      </c>
      <c r="AI25">
        <v>56.760458736870497</v>
      </c>
      <c r="AJ25">
        <v>45.146726599111972</v>
      </c>
      <c r="AK25">
        <v>45.637496900460363</v>
      </c>
      <c r="AL25">
        <v>52.64577547912539</v>
      </c>
      <c r="AM25">
        <v>65.20973660276789</v>
      </c>
      <c r="AN25">
        <v>57.01702650540453</v>
      </c>
      <c r="AO25">
        <v>66.953806407152996</v>
      </c>
      <c r="AP25">
        <v>57.526808549648344</v>
      </c>
      <c r="AQ25">
        <v>53.493898423622547</v>
      </c>
      <c r="AR25">
        <v>55.890199506315831</v>
      </c>
      <c r="AS25">
        <v>71.501039882699203</v>
      </c>
      <c r="AT25">
        <v>62.699572731050139</v>
      </c>
      <c r="AU25">
        <v>54.681852172680998</v>
      </c>
      <c r="AV25">
        <v>61.496123725968268</v>
      </c>
      <c r="AW25">
        <v>56.467832988574422</v>
      </c>
      <c r="AX25">
        <v>63.326003640558632</v>
      </c>
      <c r="AY25">
        <v>62.432978783158532</v>
      </c>
      <c r="AZ25">
        <v>67.380438736249062</v>
      </c>
      <c r="BA25">
        <v>56.679243913470145</v>
      </c>
      <c r="BB25">
        <v>62.085968844827221</v>
      </c>
      <c r="BC25">
        <v>55.947581618983463</v>
      </c>
      <c r="BD25">
        <v>49.915218037362408</v>
      </c>
      <c r="BE25">
        <v>54.612896924627805</v>
      </c>
      <c r="BF25">
        <v>60.212551077701733</v>
      </c>
      <c r="BG25">
        <v>51.258301251602006</v>
      </c>
      <c r="BH25">
        <v>61.461165047571718</v>
      </c>
      <c r="BI25">
        <v>67.633025899711527</v>
      </c>
      <c r="BJ25">
        <v>70.118469538266055</v>
      </c>
      <c r="BK25">
        <v>52.239312380476278</v>
      </c>
      <c r="BL25">
        <v>57.405961719677293</v>
      </c>
      <c r="BM25">
        <v>59.769823958660652</v>
      </c>
      <c r="BN25">
        <v>60.168411519872485</v>
      </c>
      <c r="BO25">
        <v>50.857831926875669</v>
      </c>
      <c r="BP25">
        <v>58.281837544495602</v>
      </c>
      <c r="BQ25">
        <v>51.599945193360568</v>
      </c>
      <c r="BR25">
        <v>51.29702437640627</v>
      </c>
      <c r="BS25">
        <v>52.468025525168869</v>
      </c>
      <c r="BT25">
        <v>59.175291400530625</v>
      </c>
      <c r="BU25">
        <v>51.965010305402473</v>
      </c>
      <c r="BV25">
        <v>50.347002828842477</v>
      </c>
      <c r="BW25">
        <v>55.714676972835676</v>
      </c>
      <c r="BX25">
        <v>50.938318611094552</v>
      </c>
      <c r="BY25">
        <v>50.471636628351732</v>
      </c>
      <c r="BZ25">
        <v>60.863142912548277</v>
      </c>
      <c r="CA25">
        <v>62.361233989517096</v>
      </c>
      <c r="CB25">
        <v>51.275135657413031</v>
      </c>
      <c r="CC25">
        <v>64.718712362032733</v>
      </c>
      <c r="CD25">
        <v>56.770965072446856</v>
      </c>
      <c r="CE25">
        <v>52.840016090804838</v>
      </c>
      <c r="CF25">
        <v>58.629955610513335</v>
      </c>
      <c r="CG25">
        <v>54.80897199242861</v>
      </c>
      <c r="CH25">
        <v>49.079649557681613</v>
      </c>
      <c r="CI25">
        <v>57.989840248217774</v>
      </c>
      <c r="CJ25">
        <v>66.715590617871996</v>
      </c>
      <c r="CK25">
        <v>64.310137501721286</v>
      </c>
      <c r="CL25">
        <v>66.145388119346336</v>
      </c>
      <c r="CM25">
        <v>64.150390882233935</v>
      </c>
      <c r="CN25">
        <v>65.006846566022759</v>
      </c>
      <c r="CO25">
        <v>65.916326248722072</v>
      </c>
      <c r="CP25">
        <v>49.292095979337454</v>
      </c>
      <c r="CQ25">
        <v>60.954675280369237</v>
      </c>
      <c r="CR25">
        <v>61.928988129602182</v>
      </c>
      <c r="CS25">
        <v>56.722536333816663</v>
      </c>
      <c r="CT25">
        <v>60.422144065635429</v>
      </c>
      <c r="CU25">
        <v>67.389105962254888</v>
      </c>
      <c r="CV25">
        <v>75.483379582507766</v>
      </c>
      <c r="CW25">
        <v>56.733876678153607</v>
      </c>
      <c r="CX25">
        <v>65.809772328299658</v>
      </c>
      <c r="CY25">
        <v>62.480683305436187</v>
      </c>
      <c r="CZ25">
        <v>71.700753291222455</v>
      </c>
      <c r="DA25">
        <v>65.522530547919857</v>
      </c>
      <c r="DB25">
        <v>65.83431850063738</v>
      </c>
      <c r="DC25">
        <v>65.000325784661641</v>
      </c>
      <c r="DD25">
        <v>58.491342060583307</v>
      </c>
      <c r="DE25">
        <v>66.701129730895872</v>
      </c>
      <c r="DF25">
        <v>59.021273091254045</v>
      </c>
      <c r="DG25">
        <v>63.530890290850778</v>
      </c>
      <c r="DH25">
        <v>64.926695425281821</v>
      </c>
      <c r="DI25">
        <v>56.278056603437605</v>
      </c>
      <c r="DJ25">
        <v>56.002039314037958</v>
      </c>
      <c r="DK25">
        <v>72.157158855554229</v>
      </c>
      <c r="DL25">
        <v>63.680526412835732</v>
      </c>
      <c r="DM25">
        <v>63.271424967719192</v>
      </c>
      <c r="DN25">
        <v>55.097433647110094</v>
      </c>
      <c r="DO25">
        <v>72.783491143173762</v>
      </c>
      <c r="DP25">
        <v>53.894410680697362</v>
      </c>
      <c r="DQ25">
        <v>69.036315930894901</v>
      </c>
      <c r="DR25">
        <v>56.260323642830144</v>
      </c>
      <c r="DS25">
        <v>65.637072486847813</v>
      </c>
      <c r="DT25">
        <v>58.507950433449409</v>
      </c>
      <c r="DU25">
        <v>54.83194179788601</v>
      </c>
      <c r="DV25">
        <v>62.027648710621733</v>
      </c>
      <c r="DW25">
        <v>58.812783852697748</v>
      </c>
      <c r="DX25">
        <v>61.505638410627832</v>
      </c>
      <c r="DY25">
        <v>69.175441127380253</v>
      </c>
      <c r="DZ25">
        <v>59.533562607571618</v>
      </c>
      <c r="EA25">
        <v>44.075318608652893</v>
      </c>
      <c r="EB25">
        <v>64.003767909269158</v>
      </c>
      <c r="EC25">
        <v>75.433368107264769</v>
      </c>
      <c r="ED25">
        <v>51.915749508423758</v>
      </c>
      <c r="EE25">
        <v>51.689610961361858</v>
      </c>
      <c r="EF25">
        <v>70.461144010913941</v>
      </c>
      <c r="EG25">
        <v>76.362137248529038</v>
      </c>
      <c r="EH25">
        <v>53.624774218664378</v>
      </c>
      <c r="EI25">
        <v>53.746818130089821</v>
      </c>
      <c r="EJ25">
        <v>66.109986520291073</v>
      </c>
      <c r="EK25">
        <v>62.252915611422495</v>
      </c>
      <c r="EL25">
        <v>62.509536936169624</v>
      </c>
      <c r="EM25">
        <v>63.529193193628046</v>
      </c>
      <c r="EN25">
        <v>54.547793552629606</v>
      </c>
      <c r="EO25">
        <v>56.541912133103551</v>
      </c>
      <c r="EP25">
        <v>61.454419953925061</v>
      </c>
      <c r="EQ25">
        <v>66.346689945709059</v>
      </c>
      <c r="ER25">
        <v>55.714533668457179</v>
      </c>
      <c r="ES25">
        <v>61.755942044307957</v>
      </c>
      <c r="ET25">
        <v>63.867086647317322</v>
      </c>
      <c r="EU25">
        <v>74.520382590096759</v>
      </c>
      <c r="EV25">
        <v>69.43120287103838</v>
      </c>
      <c r="EW25">
        <v>58.627339693361343</v>
      </c>
      <c r="EX25">
        <v>74.787491299117193</v>
      </c>
      <c r="EY25">
        <v>65.344225285453163</v>
      </c>
      <c r="EZ25">
        <v>54.464126122261064</v>
      </c>
      <c r="FA25">
        <v>52.18079903919643</v>
      </c>
      <c r="FB25">
        <v>61.640466419032165</v>
      </c>
      <c r="FC25">
        <v>67.068107254626298</v>
      </c>
      <c r="FD25">
        <v>73.732150489323843</v>
      </c>
      <c r="FE25">
        <v>64.093871376454231</v>
      </c>
      <c r="FF25">
        <v>52.526776932097903</v>
      </c>
      <c r="FG25">
        <v>48.111336101179539</v>
      </c>
      <c r="FH25">
        <v>59.038251500514377</v>
      </c>
      <c r="FI25">
        <v>76.233529195494995</v>
      </c>
      <c r="FJ25">
        <v>61.384320273147068</v>
      </c>
      <c r="FK25">
        <v>59.310970729762424</v>
      </c>
      <c r="FL25">
        <v>63.103660861796484</v>
      </c>
      <c r="FM25">
        <v>57.571597983138872</v>
      </c>
      <c r="FN25">
        <v>45.72016653860576</v>
      </c>
      <c r="FO25">
        <v>63.647376510468135</v>
      </c>
      <c r="FP25">
        <v>67.693953650669414</v>
      </c>
      <c r="FQ25">
        <v>50.008280745694123</v>
      </c>
      <c r="FR25">
        <v>65.071203974024655</v>
      </c>
      <c r="FS25">
        <v>57.639942687830533</v>
      </c>
      <c r="FT25">
        <v>53.301309468670809</v>
      </c>
      <c r="FU25">
        <v>64.873610963469531</v>
      </c>
      <c r="FV25">
        <v>66.412181022925182</v>
      </c>
      <c r="FW25">
        <v>62.170838833514964</v>
      </c>
      <c r="FX25">
        <v>71.653942745462118</v>
      </c>
      <c r="FY25">
        <v>65.243922644576301</v>
      </c>
      <c r="FZ25">
        <v>56.831995394474554</v>
      </c>
      <c r="GA25">
        <v>61.110022739625038</v>
      </c>
      <c r="GB25">
        <v>69.115396455240827</v>
      </c>
      <c r="GC25">
        <v>55.878617850876026</v>
      </c>
      <c r="GD25">
        <v>73.916082209523751</v>
      </c>
      <c r="GE25">
        <v>76.339138294468711</v>
      </c>
      <c r="GF25">
        <v>59.211952332684973</v>
      </c>
      <c r="GG25">
        <v>45.985779572181777</v>
      </c>
      <c r="GH25">
        <v>65.370236211193998</v>
      </c>
      <c r="GI25">
        <v>52.655935343654122</v>
      </c>
      <c r="GJ25">
        <v>50.559371435339798</v>
      </c>
      <c r="GK25">
        <v>62.630010080389845</v>
      </c>
      <c r="GL25">
        <v>62.171811812167185</v>
      </c>
      <c r="GM25">
        <v>57.97242062800067</v>
      </c>
      <c r="GN25">
        <v>56.863303944519728</v>
      </c>
      <c r="GO25">
        <v>78.799841954842378</v>
      </c>
      <c r="GP25">
        <v>64.813387513136121</v>
      </c>
      <c r="GQ25">
        <v>50.69672687789771</v>
      </c>
      <c r="GR25">
        <v>79.692303630399408</v>
      </c>
      <c r="GS25">
        <v>56.982029490451339</v>
      </c>
      <c r="GT25">
        <v>55.608995182708917</v>
      </c>
      <c r="GU25">
        <v>57.710536410782801</v>
      </c>
      <c r="GV25">
        <v>81.089304669141256</v>
      </c>
      <c r="GW25">
        <v>61.093447984107229</v>
      </c>
      <c r="GX25">
        <v>51.359439350764305</v>
      </c>
      <c r="GY25">
        <v>54.331895558252782</v>
      </c>
      <c r="GZ25">
        <v>46.379773672018999</v>
      </c>
      <c r="HA25">
        <v>68.909665977800529</v>
      </c>
      <c r="HB25">
        <v>49.619423010053097</v>
      </c>
      <c r="HC25">
        <v>62.917531968758226</v>
      </c>
      <c r="HD25">
        <v>55.767544539155587</v>
      </c>
      <c r="HE25">
        <v>63.251037219504077</v>
      </c>
      <c r="HF25">
        <v>63.470647488413576</v>
      </c>
      <c r="HG25">
        <v>59.506969479083203</v>
      </c>
      <c r="HH25">
        <v>45.741582953593181</v>
      </c>
      <c r="HI25">
        <v>69.537832906134511</v>
      </c>
      <c r="HJ25">
        <v>64.127757504815264</v>
      </c>
      <c r="HK25">
        <v>42.290889358053725</v>
      </c>
      <c r="HL25">
        <v>66.245281354731688</v>
      </c>
      <c r="HM25">
        <v>68.534000274827321</v>
      </c>
      <c r="HN25">
        <v>74.431641896228228</v>
      </c>
      <c r="HO25">
        <v>75.564230016877346</v>
      </c>
      <c r="HP25">
        <v>62.089472500606838</v>
      </c>
      <c r="HQ25">
        <v>56.35285383036755</v>
      </c>
      <c r="HR25">
        <v>41.994093705848158</v>
      </c>
      <c r="HS25">
        <v>72.175148019908917</v>
      </c>
      <c r="HT25">
        <v>68.053183375800202</v>
      </c>
      <c r="HU25">
        <v>68.056412939279952</v>
      </c>
      <c r="HV25">
        <v>59.063888631057942</v>
      </c>
      <c r="HW25">
        <v>58.104651857342944</v>
      </c>
      <c r="HX25">
        <v>58.457148414297627</v>
      </c>
      <c r="HY25">
        <v>75.510080439668329</v>
      </c>
      <c r="HZ25">
        <v>65.172386506405559</v>
      </c>
      <c r="IA25">
        <v>69.197780939470732</v>
      </c>
      <c r="IB25">
        <v>69.189175025352313</v>
      </c>
      <c r="IC25">
        <v>76.078293118041117</v>
      </c>
      <c r="ID25">
        <v>53.017289793749043</v>
      </c>
      <c r="IE25">
        <v>41.130186773575069</v>
      </c>
      <c r="IF25">
        <v>59.752334870862263</v>
      </c>
      <c r="IG25">
        <v>65.845832486067394</v>
      </c>
      <c r="IH25">
        <v>66.924020949020289</v>
      </c>
      <c r="II25">
        <v>44.378301047787104</v>
      </c>
      <c r="IJ25">
        <v>80.868606216210452</v>
      </c>
      <c r="IK25">
        <v>52.25744943318</v>
      </c>
      <c r="IL25">
        <v>65.910455834473268</v>
      </c>
      <c r="IM25">
        <v>66.219142721901818</v>
      </c>
      <c r="IN25">
        <v>57.407095493544055</v>
      </c>
      <c r="IO25">
        <v>37.898106031566826</v>
      </c>
      <c r="IP25">
        <v>49.111937583001655</v>
      </c>
      <c r="IQ25">
        <v>43.575905400741149</v>
      </c>
      <c r="IR25">
        <v>41.156576162848602</v>
      </c>
      <c r="IS25">
        <v>47.462834438856746</v>
      </c>
      <c r="IT25">
        <v>56.715548148067171</v>
      </c>
      <c r="IU25">
        <v>54.856196398042684</v>
      </c>
      <c r="IV25">
        <v>55.943134132678118</v>
      </c>
      <c r="IW25">
        <v>59.317251183845677</v>
      </c>
      <c r="IX25">
        <v>46.972813618098535</v>
      </c>
      <c r="IY25">
        <v>27.467946582779867</v>
      </c>
      <c r="IZ25">
        <v>42.848339859405129</v>
      </c>
      <c r="JA25">
        <v>65.269059504595774</v>
      </c>
      <c r="JB25">
        <v>72.157030259355423</v>
      </c>
      <c r="JC25">
        <v>57.616650429128626</v>
      </c>
      <c r="JD25">
        <v>48.177829490618841</v>
      </c>
      <c r="JE25">
        <v>63.48339012139445</v>
      </c>
      <c r="JF25">
        <v>54.60870944123203</v>
      </c>
      <c r="JG25">
        <v>65.348061680263513</v>
      </c>
      <c r="JH25">
        <v>38.154234042261329</v>
      </c>
      <c r="JI25">
        <v>48.811138436397194</v>
      </c>
      <c r="JJ25">
        <v>35.936093138586912</v>
      </c>
      <c r="JK25">
        <v>60.026485116002654</v>
      </c>
      <c r="JL25">
        <v>49.212799107412124</v>
      </c>
      <c r="JM25">
        <v>48.23914158520509</v>
      </c>
      <c r="JN25">
        <v>47.119273173677968</v>
      </c>
      <c r="JO25">
        <v>47.877417323100488</v>
      </c>
      <c r="JP25">
        <v>70.137469178353854</v>
      </c>
      <c r="JQ25">
        <v>51.360014117503468</v>
      </c>
      <c r="JR25">
        <v>67.765717882228245</v>
      </c>
      <c r="JS25">
        <v>61.919282043600887</v>
      </c>
      <c r="JT25">
        <v>69.806816281185164</v>
      </c>
      <c r="JU25">
        <v>71.847055919096533</v>
      </c>
      <c r="JV25">
        <v>80.954954960190889</v>
      </c>
      <c r="JW25">
        <v>43.717967369177792</v>
      </c>
      <c r="JX25">
        <v>49.000541535437222</v>
      </c>
      <c r="JY25">
        <v>41.710830265872652</v>
      </c>
      <c r="JZ25">
        <v>31.956499570495527</v>
      </c>
      <c r="KA25">
        <v>54.260877762527478</v>
      </c>
      <c r="KB25">
        <v>39.17053925526632</v>
      </c>
      <c r="KC25">
        <v>79.338688453854516</v>
      </c>
      <c r="KD25">
        <v>47.44895979860663</v>
      </c>
      <c r="KE25">
        <v>31.787229894661209</v>
      </c>
      <c r="KF25">
        <v>31.886740027427642</v>
      </c>
      <c r="KG25">
        <v>37.721281896373995</v>
      </c>
      <c r="KH25">
        <v>30.649783733964675</v>
      </c>
      <c r="KI25">
        <v>41.467560335700867</v>
      </c>
      <c r="KJ25">
        <v>48.849805911791258</v>
      </c>
      <c r="KK25">
        <v>39.548776122612836</v>
      </c>
      <c r="KL25">
        <v>39.886854189851718</v>
      </c>
      <c r="KM25">
        <v>41.712000863705057</v>
      </c>
      <c r="KN25">
        <v>39.669477397336621</v>
      </c>
      <c r="KO25">
        <v>43.648262650165776</v>
      </c>
      <c r="KP25">
        <v>36.891172698135925</v>
      </c>
      <c r="KQ25">
        <v>40.334196656740446</v>
      </c>
      <c r="KR25">
        <v>37.680427786115487</v>
      </c>
      <c r="KS25">
        <v>15.531362576106735</v>
      </c>
      <c r="KT25">
        <v>26.913694053299604</v>
      </c>
      <c r="KU25">
        <v>50.261841185437632</v>
      </c>
      <c r="KV25">
        <v>25.324733251408453</v>
      </c>
      <c r="KW25">
        <v>22.839369349664899</v>
      </c>
      <c r="KX25">
        <v>39.948545498620724</v>
      </c>
      <c r="KY25">
        <v>38.789253310281758</v>
      </c>
      <c r="KZ25">
        <v>30.702162081648616</v>
      </c>
      <c r="LA25">
        <v>34.8768067094529</v>
      </c>
      <c r="LB25">
        <v>34.320232919021691</v>
      </c>
      <c r="LC25">
        <v>25.256465407621093</v>
      </c>
      <c r="LD25">
        <v>27.007986558208721</v>
      </c>
      <c r="LE25">
        <v>38.044155327123349</v>
      </c>
      <c r="LF25">
        <v>16.239318092304522</v>
      </c>
      <c r="LG25">
        <v>20.025770778020892</v>
      </c>
      <c r="LH25">
        <v>36.684619734538842</v>
      </c>
      <c r="LI25">
        <v>34.70203784723455</v>
      </c>
      <c r="LJ25">
        <v>32.015997303134327</v>
      </c>
      <c r="LK25">
        <v>28.52291563152151</v>
      </c>
      <c r="LL25">
        <v>38.343477245072606</v>
      </c>
    </row>
    <row r="26" spans="1:324">
      <c r="A26" s="2">
        <v>0.21875</v>
      </c>
      <c r="B26">
        <v>48.369788148513017</v>
      </c>
      <c r="C26">
        <v>45.845467485846243</v>
      </c>
      <c r="D26">
        <v>31.413374253425424</v>
      </c>
      <c r="E26">
        <v>59.282364654535819</v>
      </c>
      <c r="F26">
        <v>49.776315250855042</v>
      </c>
      <c r="G26">
        <v>64.529904094445854</v>
      </c>
      <c r="H26">
        <v>56.311655059702503</v>
      </c>
      <c r="I26">
        <v>58.436004696763391</v>
      </c>
      <c r="J26">
        <v>76.275772313832476</v>
      </c>
      <c r="K26">
        <v>56.277157087309135</v>
      </c>
      <c r="L26">
        <v>46.290322691765148</v>
      </c>
      <c r="M26">
        <v>39.984333784006409</v>
      </c>
      <c r="N26">
        <v>48.696276357028026</v>
      </c>
      <c r="O26">
        <v>63.358722881717782</v>
      </c>
      <c r="P26">
        <v>53.459007535881959</v>
      </c>
      <c r="Q26">
        <v>45.633844545433405</v>
      </c>
      <c r="R26">
        <v>37.669483664400786</v>
      </c>
      <c r="S26">
        <v>67.963553188377659</v>
      </c>
      <c r="T26">
        <v>56.517643787542397</v>
      </c>
      <c r="U26">
        <v>71.020127134579297</v>
      </c>
      <c r="V26">
        <v>52.535318901875165</v>
      </c>
      <c r="W26">
        <v>41.870909485309404</v>
      </c>
      <c r="X26">
        <v>47.540895388081324</v>
      </c>
      <c r="Y26">
        <v>55.075675409165171</v>
      </c>
      <c r="Z26">
        <v>54.301583176997028</v>
      </c>
      <c r="AA26">
        <v>51.106850700746094</v>
      </c>
      <c r="AB26">
        <v>50.027168632191092</v>
      </c>
      <c r="AC26">
        <v>51.177600137218597</v>
      </c>
      <c r="AD26">
        <v>58.668570633981133</v>
      </c>
      <c r="AE26">
        <v>40.981834438131038</v>
      </c>
      <c r="AF26">
        <v>54.89948066926793</v>
      </c>
      <c r="AG26">
        <v>58.2977830301474</v>
      </c>
      <c r="AH26">
        <v>50.030272582610209</v>
      </c>
      <c r="AI26">
        <v>57.03391618627618</v>
      </c>
      <c r="AJ26">
        <v>45.026148157794708</v>
      </c>
      <c r="AK26">
        <v>45.260003074238583</v>
      </c>
      <c r="AL26">
        <v>52.837199417897615</v>
      </c>
      <c r="AM26">
        <v>64.79148736304731</v>
      </c>
      <c r="AN26">
        <v>57.041803907777592</v>
      </c>
      <c r="AO26">
        <v>68.52730278410759</v>
      </c>
      <c r="AP26">
        <v>57.402219278623662</v>
      </c>
      <c r="AQ26">
        <v>53.472110646714306</v>
      </c>
      <c r="AR26">
        <v>56.250239648606211</v>
      </c>
      <c r="AS26">
        <v>71.026284520517692</v>
      </c>
      <c r="AT26">
        <v>63.982174376982016</v>
      </c>
      <c r="AU26">
        <v>55.505865645153868</v>
      </c>
      <c r="AV26">
        <v>61.722769863190379</v>
      </c>
      <c r="AW26">
        <v>58.724900568111295</v>
      </c>
      <c r="AX26">
        <v>63.428978623996059</v>
      </c>
      <c r="AY26">
        <v>63.30835836427481</v>
      </c>
      <c r="AZ26">
        <v>67.650858354722999</v>
      </c>
      <c r="BA26">
        <v>56.615900510568096</v>
      </c>
      <c r="BB26">
        <v>62.040916276412098</v>
      </c>
      <c r="BC26">
        <v>56.202356359116138</v>
      </c>
      <c r="BD26">
        <v>49.812752400361077</v>
      </c>
      <c r="BE26">
        <v>55.084012788561608</v>
      </c>
      <c r="BF26">
        <v>60.564175447945637</v>
      </c>
      <c r="BG26">
        <v>51.230832796667094</v>
      </c>
      <c r="BH26">
        <v>61.63655535223478</v>
      </c>
      <c r="BI26">
        <v>68.879795555055495</v>
      </c>
      <c r="BJ26">
        <v>70.541171557811026</v>
      </c>
      <c r="BK26">
        <v>52.267547282837519</v>
      </c>
      <c r="BL26">
        <v>57.560880707810249</v>
      </c>
      <c r="BM26">
        <v>60.55739289657263</v>
      </c>
      <c r="BN26">
        <v>60.945330598870854</v>
      </c>
      <c r="BO26">
        <v>51.252244034373213</v>
      </c>
      <c r="BP26">
        <v>61.818275259739458</v>
      </c>
      <c r="BQ26">
        <v>51.658305307503852</v>
      </c>
      <c r="BR26">
        <v>51.837845035319084</v>
      </c>
      <c r="BS26">
        <v>53.223987165231392</v>
      </c>
      <c r="BT26">
        <v>59.257528220845607</v>
      </c>
      <c r="BU26">
        <v>52.009492782142487</v>
      </c>
      <c r="BV26">
        <v>50.355567889439961</v>
      </c>
      <c r="BW26">
        <v>56.047831651132228</v>
      </c>
      <c r="BX26">
        <v>51.283665633439249</v>
      </c>
      <c r="BY26">
        <v>50.703073147089384</v>
      </c>
      <c r="BZ26">
        <v>60.784879776736226</v>
      </c>
      <c r="CA26">
        <v>62.58080394689766</v>
      </c>
      <c r="CB26">
        <v>51.478870232272229</v>
      </c>
      <c r="CC26">
        <v>66.55999948752509</v>
      </c>
      <c r="CD26">
        <v>57.065073099097368</v>
      </c>
      <c r="CE26">
        <v>53.050601831695495</v>
      </c>
      <c r="CF26">
        <v>59.913199329107513</v>
      </c>
      <c r="CG26">
        <v>55.827111894096859</v>
      </c>
      <c r="CH26">
        <v>49.368432681137747</v>
      </c>
      <c r="CI26">
        <v>57.683983083594583</v>
      </c>
      <c r="CJ26">
        <v>68.071049321408182</v>
      </c>
      <c r="CK26">
        <v>65.056937539012367</v>
      </c>
      <c r="CL26">
        <v>66.411302194588359</v>
      </c>
      <c r="CM26">
        <v>65.45963459653737</v>
      </c>
      <c r="CN26">
        <v>65.175279969910434</v>
      </c>
      <c r="CO26">
        <v>66.087179518213901</v>
      </c>
      <c r="CP26">
        <v>49.039205401300656</v>
      </c>
      <c r="CQ26">
        <v>60.802819713849622</v>
      </c>
      <c r="CR26">
        <v>61.662366378805245</v>
      </c>
      <c r="CS26">
        <v>56.627273009939302</v>
      </c>
      <c r="CT26">
        <v>59.522983178167635</v>
      </c>
      <c r="CU26">
        <v>68.045066508636509</v>
      </c>
      <c r="CV26">
        <v>75.681768963211624</v>
      </c>
      <c r="CW26">
        <v>58.244794221970537</v>
      </c>
      <c r="CX26">
        <v>66.423181088988457</v>
      </c>
      <c r="CY26">
        <v>63.248763964701787</v>
      </c>
      <c r="CZ26">
        <v>73.20191818700151</v>
      </c>
      <c r="DA26">
        <v>63.457114185571697</v>
      </c>
      <c r="DB26">
        <v>65.653984893064916</v>
      </c>
      <c r="DC26">
        <v>65.035305722677833</v>
      </c>
      <c r="DD26">
        <v>58.128609641019601</v>
      </c>
      <c r="DE26">
        <v>67.49355014093382</v>
      </c>
      <c r="DF26">
        <v>58.96204215250274</v>
      </c>
      <c r="DG26">
        <v>64.00432991872637</v>
      </c>
      <c r="DH26">
        <v>67.081312545269867</v>
      </c>
      <c r="DI26">
        <v>56.37243698622374</v>
      </c>
      <c r="DJ26">
        <v>56.409049529261651</v>
      </c>
      <c r="DK26">
        <v>73.830604968578939</v>
      </c>
      <c r="DL26">
        <v>63.876619904353674</v>
      </c>
      <c r="DM26">
        <v>65.590521072671834</v>
      </c>
      <c r="DN26">
        <v>55.868933504852727</v>
      </c>
      <c r="DO26">
        <v>73.072999236829574</v>
      </c>
      <c r="DP26">
        <v>54.417260068652091</v>
      </c>
      <c r="DQ26">
        <v>69.644275914776486</v>
      </c>
      <c r="DR26">
        <v>56.364340234055192</v>
      </c>
      <c r="DS26">
        <v>67.202907384326735</v>
      </c>
      <c r="DT26">
        <v>60.185193960227046</v>
      </c>
      <c r="DU26">
        <v>56.738393258209058</v>
      </c>
      <c r="DV26">
        <v>63.024095571806676</v>
      </c>
      <c r="DW26">
        <v>59.100327180417857</v>
      </c>
      <c r="DX26">
        <v>61.871733482520298</v>
      </c>
      <c r="DY26">
        <v>69.644673978306898</v>
      </c>
      <c r="DZ26">
        <v>60.043903101183695</v>
      </c>
      <c r="EA26">
        <v>44.697471287162941</v>
      </c>
      <c r="EB26">
        <v>65.764406823756133</v>
      </c>
      <c r="EC26">
        <v>76.234698574686675</v>
      </c>
      <c r="ED26">
        <v>52.094014647050884</v>
      </c>
      <c r="EE26">
        <v>51.720468332577717</v>
      </c>
      <c r="EF26">
        <v>72.380981977101371</v>
      </c>
      <c r="EG26">
        <v>76.644304720928503</v>
      </c>
      <c r="EH26">
        <v>53.552516981375504</v>
      </c>
      <c r="EI26">
        <v>53.843488358397394</v>
      </c>
      <c r="EJ26">
        <v>66.598118995590539</v>
      </c>
      <c r="EK26">
        <v>64.295039426456256</v>
      </c>
      <c r="EL26">
        <v>64.348229942928725</v>
      </c>
      <c r="EM26">
        <v>65.354857345548581</v>
      </c>
      <c r="EN26">
        <v>54.896129844371771</v>
      </c>
      <c r="EO26">
        <v>58.867320143154402</v>
      </c>
      <c r="EP26">
        <v>61.390173299031993</v>
      </c>
      <c r="EQ26">
        <v>66.271311834066807</v>
      </c>
      <c r="ER26">
        <v>56.201771312878144</v>
      </c>
      <c r="ES26">
        <v>62.357884712436075</v>
      </c>
      <c r="ET26">
        <v>64.943960282036215</v>
      </c>
      <c r="EU26">
        <v>74.629758894240396</v>
      </c>
      <c r="EV26">
        <v>70.581121575671887</v>
      </c>
      <c r="EW26">
        <v>58.592013592116402</v>
      </c>
      <c r="EX26">
        <v>75.927669765480147</v>
      </c>
      <c r="EY26">
        <v>66.353679220462496</v>
      </c>
      <c r="EZ26">
        <v>54.852457952266221</v>
      </c>
      <c r="FA26">
        <v>52.528616642606082</v>
      </c>
      <c r="FB26">
        <v>62.577755289952584</v>
      </c>
      <c r="FC26">
        <v>69.434546261327682</v>
      </c>
      <c r="FD26">
        <v>74.110738936902109</v>
      </c>
      <c r="FE26">
        <v>63.955734276306352</v>
      </c>
      <c r="FF26">
        <v>53.387998733681968</v>
      </c>
      <c r="FG26">
        <v>48.448018579318983</v>
      </c>
      <c r="FH26">
        <v>59.039032131691286</v>
      </c>
      <c r="FI26">
        <v>76.896411158184478</v>
      </c>
      <c r="FJ26">
        <v>63.847626806941115</v>
      </c>
      <c r="FK26">
        <v>59.572005626809826</v>
      </c>
      <c r="FL26">
        <v>64.208972811586634</v>
      </c>
      <c r="FM26">
        <v>59.268814520785568</v>
      </c>
      <c r="FN26">
        <v>44.4957733951005</v>
      </c>
      <c r="FO26">
        <v>65.427034352745068</v>
      </c>
      <c r="FP26">
        <v>68.045113784502803</v>
      </c>
      <c r="FQ26">
        <v>51.147487184124905</v>
      </c>
      <c r="FR26">
        <v>64.387467365588776</v>
      </c>
      <c r="FS26">
        <v>57.121079188644799</v>
      </c>
      <c r="FT26">
        <v>50.402092395393382</v>
      </c>
      <c r="FU26">
        <v>65.117801042050985</v>
      </c>
      <c r="FV26">
        <v>66.931445629243171</v>
      </c>
      <c r="FW26">
        <v>63.407550030436234</v>
      </c>
      <c r="FX26">
        <v>71.167811098621456</v>
      </c>
      <c r="FY26">
        <v>65.845817750032296</v>
      </c>
      <c r="FZ26">
        <v>56.787728622231874</v>
      </c>
      <c r="GA26">
        <v>61.482408137424684</v>
      </c>
      <c r="GB26">
        <v>70.60243516867483</v>
      </c>
      <c r="GC26">
        <v>57.205116604099508</v>
      </c>
      <c r="GD26">
        <v>74.026892211270223</v>
      </c>
      <c r="GE26">
        <v>78.047879588414986</v>
      </c>
      <c r="GF26">
        <v>59.212860491959781</v>
      </c>
      <c r="GG26">
        <v>43.869503761451384</v>
      </c>
      <c r="GH26">
        <v>66.437157478064549</v>
      </c>
      <c r="GI26">
        <v>50.41737926937752</v>
      </c>
      <c r="GJ26">
        <v>50.699214395694824</v>
      </c>
      <c r="GK26">
        <v>63.358162574236118</v>
      </c>
      <c r="GL26">
        <v>64.098229315849181</v>
      </c>
      <c r="GM26">
        <v>57.333131853398619</v>
      </c>
      <c r="GN26">
        <v>55.947128778413983</v>
      </c>
      <c r="GO26">
        <v>79.090926234505176</v>
      </c>
      <c r="GP26">
        <v>65.573514966254777</v>
      </c>
      <c r="GQ26">
        <v>47.648483314973298</v>
      </c>
      <c r="GR26">
        <v>79.2026412239873</v>
      </c>
      <c r="GS26">
        <v>57.08295046041809</v>
      </c>
      <c r="GT26">
        <v>55.527038984586298</v>
      </c>
      <c r="GU26">
        <v>58.276070449683722</v>
      </c>
      <c r="GV26">
        <v>81.203273118001704</v>
      </c>
      <c r="GW26">
        <v>59.618082141160492</v>
      </c>
      <c r="GX26">
        <v>50.234668835492016</v>
      </c>
      <c r="GY26">
        <v>54.229814945368616</v>
      </c>
      <c r="GZ26">
        <v>46.390244773307771</v>
      </c>
      <c r="HA26">
        <v>70.097964690505805</v>
      </c>
      <c r="HB26">
        <v>48.865639723620674</v>
      </c>
      <c r="HC26">
        <v>64.35174575892492</v>
      </c>
      <c r="HD26">
        <v>54.872003769893794</v>
      </c>
      <c r="HE26">
        <v>61.850040224250279</v>
      </c>
      <c r="HF26">
        <v>63.38357104139736</v>
      </c>
      <c r="HG26">
        <v>59.508736896713593</v>
      </c>
      <c r="HH26">
        <v>45.403197696614768</v>
      </c>
      <c r="HI26">
        <v>69.959022831208557</v>
      </c>
      <c r="HJ26">
        <v>63.8802696984608</v>
      </c>
      <c r="HK26">
        <v>41.69893694168389</v>
      </c>
      <c r="HL26">
        <v>64.434150273705015</v>
      </c>
      <c r="HM26">
        <v>68.536680743175395</v>
      </c>
      <c r="HN26">
        <v>74.192478681500219</v>
      </c>
      <c r="HO26">
        <v>76.521241013452638</v>
      </c>
      <c r="HP26">
        <v>61.778661587697172</v>
      </c>
      <c r="HQ26">
        <v>56.604233525160204</v>
      </c>
      <c r="HR26">
        <v>39.913561609719842</v>
      </c>
      <c r="HS26">
        <v>71.742683122971485</v>
      </c>
      <c r="HT26">
        <v>69.886867728896249</v>
      </c>
      <c r="HU26">
        <v>68.866299813808922</v>
      </c>
      <c r="HV26">
        <v>59.53260512579827</v>
      </c>
      <c r="HW26">
        <v>57.249184169771887</v>
      </c>
      <c r="HX26">
        <v>57.271270136641547</v>
      </c>
      <c r="HY26">
        <v>74.88454032130376</v>
      </c>
      <c r="HZ26">
        <v>66.444413409048977</v>
      </c>
      <c r="IA26">
        <v>69.835095711190093</v>
      </c>
      <c r="IB26">
        <v>70.938055188914433</v>
      </c>
      <c r="IC26">
        <v>76.872671028817862</v>
      </c>
      <c r="ID26">
        <v>52.594416627611523</v>
      </c>
      <c r="IE26">
        <v>41.108669143038803</v>
      </c>
      <c r="IF26">
        <v>60.835571744191363</v>
      </c>
      <c r="IG26">
        <v>67.433799151117867</v>
      </c>
      <c r="IH26">
        <v>67.706625158159383</v>
      </c>
      <c r="II26">
        <v>45.036273036478953</v>
      </c>
      <c r="IJ26">
        <v>80.68458512987732</v>
      </c>
      <c r="IK26">
        <v>52.896540732733001</v>
      </c>
      <c r="IL26">
        <v>66.509149163962633</v>
      </c>
      <c r="IM26">
        <v>66.45366223104989</v>
      </c>
      <c r="IN26">
        <v>57.335127158699095</v>
      </c>
      <c r="IO26">
        <v>37.696487849779864</v>
      </c>
      <c r="IP26">
        <v>48.929752120615085</v>
      </c>
      <c r="IQ26">
        <v>44.502915182820331</v>
      </c>
      <c r="IR26">
        <v>41.206088507543889</v>
      </c>
      <c r="IS26">
        <v>46.172877072852351</v>
      </c>
      <c r="IT26">
        <v>57.442086218002814</v>
      </c>
      <c r="IU26">
        <v>55.231800166877882</v>
      </c>
      <c r="IV26">
        <v>56.353599858821063</v>
      </c>
      <c r="IW26">
        <v>60.585929827608354</v>
      </c>
      <c r="IX26">
        <v>47.568953807352621</v>
      </c>
      <c r="IY26">
        <v>27.453809920843231</v>
      </c>
      <c r="IZ26">
        <v>42.790397661467935</v>
      </c>
      <c r="JA26">
        <v>65.386688372029539</v>
      </c>
      <c r="JB26">
        <v>72.328791658576534</v>
      </c>
      <c r="JC26">
        <v>59.304639550807948</v>
      </c>
      <c r="JD26">
        <v>47.599673160186214</v>
      </c>
      <c r="JE26">
        <v>64.221843880941677</v>
      </c>
      <c r="JF26">
        <v>54.537120357372729</v>
      </c>
      <c r="JG26">
        <v>67.051853858408833</v>
      </c>
      <c r="JH26">
        <v>39.036274509992793</v>
      </c>
      <c r="JI26">
        <v>48.483632559251376</v>
      </c>
      <c r="JJ26">
        <v>35.96393444636491</v>
      </c>
      <c r="JK26">
        <v>60.893799503364036</v>
      </c>
      <c r="JL26">
        <v>48.786280465324488</v>
      </c>
      <c r="JM26">
        <v>45.300856282126617</v>
      </c>
      <c r="JN26">
        <v>47.070242784813829</v>
      </c>
      <c r="JO26">
        <v>48.227971477704415</v>
      </c>
      <c r="JP26">
        <v>70.098008443755333</v>
      </c>
      <c r="JQ26">
        <v>49.838598030524835</v>
      </c>
      <c r="JR26">
        <v>68.843894136514749</v>
      </c>
      <c r="JS26">
        <v>64.326633016809154</v>
      </c>
      <c r="JT26">
        <v>70.431116752533995</v>
      </c>
      <c r="JU26">
        <v>71.825311406151258</v>
      </c>
      <c r="JV26">
        <v>80.849710079497697</v>
      </c>
      <c r="JW26">
        <v>40.462666388779539</v>
      </c>
      <c r="JX26">
        <v>48.248340769590214</v>
      </c>
      <c r="JY26">
        <v>40.257458210754415</v>
      </c>
      <c r="JZ26">
        <v>31.761540183895811</v>
      </c>
      <c r="KA26">
        <v>54.351257867091441</v>
      </c>
      <c r="KB26">
        <v>38.188589193235678</v>
      </c>
      <c r="KC26">
        <v>79.528275843014484</v>
      </c>
      <c r="KD26">
        <v>46.467122289294259</v>
      </c>
      <c r="KE26">
        <v>28.603012390438344</v>
      </c>
      <c r="KF26">
        <v>30.07812694141608</v>
      </c>
      <c r="KG26">
        <v>37.428068939742481</v>
      </c>
      <c r="KH26">
        <v>30.416479337742583</v>
      </c>
      <c r="KI26">
        <v>40.387703008400656</v>
      </c>
      <c r="KJ26">
        <v>47.241900097616167</v>
      </c>
      <c r="KK26">
        <v>39.317201355262782</v>
      </c>
      <c r="KL26">
        <v>36.600053428045435</v>
      </c>
      <c r="KM26">
        <v>39.815609643186292</v>
      </c>
      <c r="KN26">
        <v>41.344311045247352</v>
      </c>
      <c r="KO26">
        <v>42.712669596231386</v>
      </c>
      <c r="KP26">
        <v>37.213471652147142</v>
      </c>
      <c r="KQ26">
        <v>40.903418196914778</v>
      </c>
      <c r="KR26">
        <v>38.414917713688581</v>
      </c>
      <c r="KS26">
        <v>15.858208931131358</v>
      </c>
      <c r="KT26">
        <v>27.085763140682424</v>
      </c>
      <c r="KU26">
        <v>50.626037574956321</v>
      </c>
      <c r="KV26">
        <v>25.489791731259462</v>
      </c>
      <c r="KW26">
        <v>22.616934538113121</v>
      </c>
      <c r="KX26">
        <v>39.093598606753076</v>
      </c>
      <c r="KY26">
        <v>36.991651985666458</v>
      </c>
      <c r="KZ26">
        <v>30.230245331083381</v>
      </c>
      <c r="LA26">
        <v>34.898069872907499</v>
      </c>
      <c r="LB26">
        <v>34.3168757474198</v>
      </c>
      <c r="LC26">
        <v>25.103630816257212</v>
      </c>
      <c r="LD26">
        <v>26.796503006869351</v>
      </c>
      <c r="LE26">
        <v>36.821338350602808</v>
      </c>
      <c r="LF26">
        <v>16.230724968621487</v>
      </c>
      <c r="LG26">
        <v>20.227116779322269</v>
      </c>
      <c r="LH26">
        <v>36.598077631433597</v>
      </c>
      <c r="LI26">
        <v>33.093543246193178</v>
      </c>
      <c r="LJ26">
        <v>31.51037743688147</v>
      </c>
      <c r="LK26">
        <v>27.596816997781225</v>
      </c>
      <c r="LL26">
        <v>38.349401871979417</v>
      </c>
    </row>
    <row r="27" spans="1:324">
      <c r="A27" s="2">
        <v>0.22916666666666666</v>
      </c>
      <c r="B27">
        <v>47.746082727214727</v>
      </c>
      <c r="C27">
        <v>45.85634399156956</v>
      </c>
      <c r="D27">
        <v>29.617184394731357</v>
      </c>
      <c r="E27">
        <v>58.276036889191786</v>
      </c>
      <c r="F27">
        <v>49.143683047681037</v>
      </c>
      <c r="G27">
        <v>64.681194623374836</v>
      </c>
      <c r="H27">
        <v>57.084498112177485</v>
      </c>
      <c r="I27">
        <v>57.232423476176031</v>
      </c>
      <c r="J27">
        <v>76.809921784072614</v>
      </c>
      <c r="K27">
        <v>56.309116918217924</v>
      </c>
      <c r="L27">
        <v>44.860732860169215</v>
      </c>
      <c r="M27">
        <v>39.607665561917429</v>
      </c>
      <c r="N27">
        <v>45.235207830830326</v>
      </c>
      <c r="O27">
        <v>63.783022535255711</v>
      </c>
      <c r="P27">
        <v>52.150841543302036</v>
      </c>
      <c r="Q27">
        <v>45.70498146537858</v>
      </c>
      <c r="R27">
        <v>37.00876589339051</v>
      </c>
      <c r="S27">
        <v>67.916893341443867</v>
      </c>
      <c r="T27">
        <v>56.711133179204147</v>
      </c>
      <c r="U27">
        <v>71.026743054702806</v>
      </c>
      <c r="V27">
        <v>51.78778431446888</v>
      </c>
      <c r="W27">
        <v>41.482009704430297</v>
      </c>
      <c r="X27">
        <v>45.845167462699692</v>
      </c>
      <c r="Y27">
        <v>54.513162338665815</v>
      </c>
      <c r="Z27">
        <v>55.552334309965985</v>
      </c>
      <c r="AA27">
        <v>51.231270698273818</v>
      </c>
      <c r="AB27">
        <v>50.803332474960442</v>
      </c>
      <c r="AC27">
        <v>51.152774108068471</v>
      </c>
      <c r="AD27">
        <v>56.188694617223049</v>
      </c>
      <c r="AE27">
        <v>39.332698769020318</v>
      </c>
      <c r="AF27">
        <v>55.89209843943204</v>
      </c>
      <c r="AG27">
        <v>58.560641400009033</v>
      </c>
      <c r="AH27">
        <v>52.051720146759365</v>
      </c>
      <c r="AI27">
        <v>57.30737363568187</v>
      </c>
      <c r="AJ27">
        <v>44.905569716477451</v>
      </c>
      <c r="AK27">
        <v>44.88250924801681</v>
      </c>
      <c r="AL27">
        <v>53.028623356669833</v>
      </c>
      <c r="AM27">
        <v>64.373238123326729</v>
      </c>
      <c r="AN27">
        <v>57.066581310150653</v>
      </c>
      <c r="AO27">
        <v>70.10079916106217</v>
      </c>
      <c r="AP27">
        <v>57.277630007598972</v>
      </c>
      <c r="AQ27">
        <v>53.450322869806065</v>
      </c>
      <c r="AR27">
        <v>56.610279790896584</v>
      </c>
      <c r="AS27">
        <v>70.551529158336194</v>
      </c>
      <c r="AT27">
        <v>65.264776022913892</v>
      </c>
      <c r="AU27">
        <v>56.329879117626731</v>
      </c>
      <c r="AV27">
        <v>61.949416000412477</v>
      </c>
      <c r="AW27">
        <v>60.981968147648182</v>
      </c>
      <c r="AX27">
        <v>63.531953607433479</v>
      </c>
      <c r="AY27">
        <v>64.183737945391073</v>
      </c>
      <c r="AZ27">
        <v>67.921277973196922</v>
      </c>
      <c r="BA27">
        <v>56.552557107666054</v>
      </c>
      <c r="BB27">
        <v>61.995863707996989</v>
      </c>
      <c r="BC27">
        <v>56.457131099248819</v>
      </c>
      <c r="BD27">
        <v>49.710286763359747</v>
      </c>
      <c r="BE27">
        <v>55.555128652495419</v>
      </c>
      <c r="BF27">
        <v>60.915799818189541</v>
      </c>
      <c r="BG27">
        <v>51.203364341732183</v>
      </c>
      <c r="BH27">
        <v>61.811945656897834</v>
      </c>
      <c r="BI27">
        <v>70.126565210399491</v>
      </c>
      <c r="BJ27">
        <v>70.963873577355997</v>
      </c>
      <c r="BK27">
        <v>52.295782185198746</v>
      </c>
      <c r="BL27">
        <v>57.715799695943204</v>
      </c>
      <c r="BM27">
        <v>61.344961834484607</v>
      </c>
      <c r="BN27">
        <v>61.722249677869208</v>
      </c>
      <c r="BO27">
        <v>51.646656141870757</v>
      </c>
      <c r="BP27">
        <v>65.354712974983329</v>
      </c>
      <c r="BQ27">
        <v>51.716665421647136</v>
      </c>
      <c r="BR27">
        <v>52.378665694231906</v>
      </c>
      <c r="BS27">
        <v>53.979948805293915</v>
      </c>
      <c r="BT27">
        <v>59.339765041160582</v>
      </c>
      <c r="BU27">
        <v>52.053975258882495</v>
      </c>
      <c r="BV27">
        <v>50.364132950037444</v>
      </c>
      <c r="BW27">
        <v>56.380986329428787</v>
      </c>
      <c r="BX27">
        <v>51.629012655783946</v>
      </c>
      <c r="BY27">
        <v>50.934509665827044</v>
      </c>
      <c r="BZ27">
        <v>60.706616640924175</v>
      </c>
      <c r="CA27">
        <v>62.800373904278239</v>
      </c>
      <c r="CB27">
        <v>51.682604807131419</v>
      </c>
      <c r="CC27">
        <v>68.401286613017447</v>
      </c>
      <c r="CD27">
        <v>57.359181125747888</v>
      </c>
      <c r="CE27">
        <v>53.261187572586167</v>
      </c>
      <c r="CF27">
        <v>61.196443047701692</v>
      </c>
      <c r="CG27">
        <v>56.845251795765101</v>
      </c>
      <c r="CH27">
        <v>49.657215804593889</v>
      </c>
      <c r="CI27">
        <v>57.378125918971385</v>
      </c>
      <c r="CJ27">
        <v>69.426508024944354</v>
      </c>
      <c r="CK27">
        <v>65.803737576303462</v>
      </c>
      <c r="CL27">
        <v>66.677216269830396</v>
      </c>
      <c r="CM27">
        <v>66.768878310840819</v>
      </c>
      <c r="CN27">
        <v>65.343713373798124</v>
      </c>
      <c r="CO27">
        <v>66.25803278770573</v>
      </c>
      <c r="CP27">
        <v>48.786314823263851</v>
      </c>
      <c r="CQ27">
        <v>60.650964147330001</v>
      </c>
      <c r="CR27">
        <v>61.395744628008302</v>
      </c>
      <c r="CS27">
        <v>56.532009686061926</v>
      </c>
      <c r="CT27">
        <v>58.623822290699835</v>
      </c>
      <c r="CU27">
        <v>68.70102705501813</v>
      </c>
      <c r="CV27">
        <v>75.880158343915497</v>
      </c>
      <c r="CW27">
        <v>59.755711765787467</v>
      </c>
      <c r="CX27">
        <v>67.036589849677256</v>
      </c>
      <c r="CY27">
        <v>64.016844623967401</v>
      </c>
      <c r="CZ27">
        <v>74.70308308278058</v>
      </c>
      <c r="DA27">
        <v>61.391697823223545</v>
      </c>
      <c r="DB27">
        <v>65.473651285492465</v>
      </c>
      <c r="DC27">
        <v>65.070285660694026</v>
      </c>
      <c r="DD27">
        <v>57.765877221455888</v>
      </c>
      <c r="DE27">
        <v>68.285970550971768</v>
      </c>
      <c r="DF27">
        <v>58.902811213751434</v>
      </c>
      <c r="DG27">
        <v>64.477769546601948</v>
      </c>
      <c r="DH27">
        <v>69.235929665257899</v>
      </c>
      <c r="DI27">
        <v>56.466817369009867</v>
      </c>
      <c r="DJ27">
        <v>56.816059744485344</v>
      </c>
      <c r="DK27">
        <v>75.504051081603649</v>
      </c>
      <c r="DL27">
        <v>64.072713395871617</v>
      </c>
      <c r="DM27">
        <v>67.909617177624483</v>
      </c>
      <c r="DN27">
        <v>56.640433362595353</v>
      </c>
      <c r="DO27">
        <v>73.362507330485386</v>
      </c>
      <c r="DP27">
        <v>54.94010945660682</v>
      </c>
      <c r="DQ27">
        <v>70.252235898658057</v>
      </c>
      <c r="DR27">
        <v>56.468356825280253</v>
      </c>
      <c r="DS27">
        <v>68.768742281805643</v>
      </c>
      <c r="DT27">
        <v>61.862437487004684</v>
      </c>
      <c r="DU27">
        <v>58.644844718532099</v>
      </c>
      <c r="DV27">
        <v>64.020542432991618</v>
      </c>
      <c r="DW27">
        <v>59.387870508137965</v>
      </c>
      <c r="DX27">
        <v>62.237828554412772</v>
      </c>
      <c r="DY27">
        <v>70.113906829233557</v>
      </c>
      <c r="DZ27">
        <v>60.554243594795764</v>
      </c>
      <c r="EA27">
        <v>45.319623965672996</v>
      </c>
      <c r="EB27">
        <v>67.525045738243108</v>
      </c>
      <c r="EC27">
        <v>77.036029042108581</v>
      </c>
      <c r="ED27">
        <v>52.272279785678009</v>
      </c>
      <c r="EE27">
        <v>51.75132570379359</v>
      </c>
      <c r="EF27">
        <v>74.300819943288801</v>
      </c>
      <c r="EG27">
        <v>76.926472193327967</v>
      </c>
      <c r="EH27">
        <v>53.480259744086631</v>
      </c>
      <c r="EI27">
        <v>53.940158586704953</v>
      </c>
      <c r="EJ27">
        <v>67.086251470889991</v>
      </c>
      <c r="EK27">
        <v>66.337163241490003</v>
      </c>
      <c r="EL27">
        <v>66.186922949687798</v>
      </c>
      <c r="EM27">
        <v>67.180521497469101</v>
      </c>
      <c r="EN27">
        <v>55.244466136113942</v>
      </c>
      <c r="EO27">
        <v>61.192728153205259</v>
      </c>
      <c r="EP27">
        <v>61.325926644138939</v>
      </c>
      <c r="EQ27">
        <v>66.19593372242457</v>
      </c>
      <c r="ER27">
        <v>56.689008957299109</v>
      </c>
      <c r="ES27">
        <v>62.959827380564192</v>
      </c>
      <c r="ET27">
        <v>66.020833916755095</v>
      </c>
      <c r="EU27">
        <v>74.739135198384034</v>
      </c>
      <c r="EV27">
        <v>71.731040280305393</v>
      </c>
      <c r="EW27">
        <v>58.556687490871482</v>
      </c>
      <c r="EX27">
        <v>77.067848231843101</v>
      </c>
      <c r="EY27">
        <v>67.363133155471829</v>
      </c>
      <c r="EZ27">
        <v>55.240789782271371</v>
      </c>
      <c r="FA27">
        <v>52.876434246015741</v>
      </c>
      <c r="FB27">
        <v>63.515044160873003</v>
      </c>
      <c r="FC27">
        <v>71.800985268029081</v>
      </c>
      <c r="FD27">
        <v>74.48932738448039</v>
      </c>
      <c r="FE27">
        <v>63.817597176158458</v>
      </c>
      <c r="FF27">
        <v>54.249220535266019</v>
      </c>
      <c r="FG27">
        <v>48.784701057458427</v>
      </c>
      <c r="FH27">
        <v>59.039812762868188</v>
      </c>
      <c r="FI27">
        <v>77.559293120873974</v>
      </c>
      <c r="FJ27">
        <v>66.310933340735147</v>
      </c>
      <c r="FK27">
        <v>59.833040523857221</v>
      </c>
      <c r="FL27">
        <v>65.314284761376797</v>
      </c>
      <c r="FM27">
        <v>60.966031058432257</v>
      </c>
      <c r="FN27">
        <v>43.271380251595239</v>
      </c>
      <c r="FO27">
        <v>67.206692195022001</v>
      </c>
      <c r="FP27">
        <v>68.396273918336178</v>
      </c>
      <c r="FQ27">
        <v>52.286693622555696</v>
      </c>
      <c r="FR27">
        <v>63.70373075715289</v>
      </c>
      <c r="FS27">
        <v>56.602215689459058</v>
      </c>
      <c r="FT27">
        <v>47.502875322115941</v>
      </c>
      <c r="FU27">
        <v>65.361991120632439</v>
      </c>
      <c r="FV27">
        <v>67.450710235561161</v>
      </c>
      <c r="FW27">
        <v>64.644261227357504</v>
      </c>
      <c r="FX27">
        <v>70.681679451780795</v>
      </c>
      <c r="FY27">
        <v>66.447712855488319</v>
      </c>
      <c r="FZ27">
        <v>56.743461849989195</v>
      </c>
      <c r="GA27">
        <v>61.854793535224324</v>
      </c>
      <c r="GB27">
        <v>72.089473882108848</v>
      </c>
      <c r="GC27">
        <v>58.531615357322991</v>
      </c>
      <c r="GD27">
        <v>74.137702213016681</v>
      </c>
      <c r="GE27">
        <v>79.756620882361261</v>
      </c>
      <c r="GF27">
        <v>59.213768651234588</v>
      </c>
      <c r="GG27">
        <v>41.753227950721005</v>
      </c>
      <c r="GH27">
        <v>67.5040787449351</v>
      </c>
      <c r="GI27">
        <v>48.178823195100918</v>
      </c>
      <c r="GJ27">
        <v>50.839057356049835</v>
      </c>
      <c r="GK27">
        <v>64.086315068082399</v>
      </c>
      <c r="GL27">
        <v>66.024646819531171</v>
      </c>
      <c r="GM27">
        <v>56.693843078796554</v>
      </c>
      <c r="GN27">
        <v>55.030953612308238</v>
      </c>
      <c r="GO27">
        <v>79.382010514167973</v>
      </c>
      <c r="GP27">
        <v>66.333642419373433</v>
      </c>
      <c r="GQ27">
        <v>44.600239752048893</v>
      </c>
      <c r="GR27">
        <v>78.712978817575191</v>
      </c>
      <c r="GS27">
        <v>57.183871430384855</v>
      </c>
      <c r="GT27">
        <v>55.445082786463672</v>
      </c>
      <c r="GU27">
        <v>58.84160448858465</v>
      </c>
      <c r="GV27">
        <v>81.317241566862165</v>
      </c>
      <c r="GW27">
        <v>58.14271629821377</v>
      </c>
      <c r="GX27">
        <v>49.109898320219727</v>
      </c>
      <c r="GY27">
        <v>54.127734332484465</v>
      </c>
      <c r="GZ27">
        <v>46.40071587459655</v>
      </c>
      <c r="HA27">
        <v>71.286263403211109</v>
      </c>
      <c r="HB27">
        <v>48.111856437188258</v>
      </c>
      <c r="HC27">
        <v>65.785959549091629</v>
      </c>
      <c r="HD27">
        <v>53.976463000632009</v>
      </c>
      <c r="HE27">
        <v>60.449043228996473</v>
      </c>
      <c r="HF27">
        <v>63.296494594381137</v>
      </c>
      <c r="HG27">
        <v>59.510504314343983</v>
      </c>
      <c r="HH27">
        <v>45.064812439636356</v>
      </c>
      <c r="HI27">
        <v>70.380212756282603</v>
      </c>
      <c r="HJ27">
        <v>63.632781892106323</v>
      </c>
      <c r="HK27">
        <v>41.106984525314047</v>
      </c>
      <c r="HL27">
        <v>62.623019192678363</v>
      </c>
      <c r="HM27">
        <v>68.53936121152347</v>
      </c>
      <c r="HN27">
        <v>73.953315466772224</v>
      </c>
      <c r="HO27">
        <v>77.478252010027944</v>
      </c>
      <c r="HP27">
        <v>61.467850674787506</v>
      </c>
      <c r="HQ27">
        <v>56.855613219952843</v>
      </c>
      <c r="HR27">
        <v>37.833029513591512</v>
      </c>
      <c r="HS27">
        <v>71.310218226034053</v>
      </c>
      <c r="HT27">
        <v>71.720552081992295</v>
      </c>
      <c r="HU27">
        <v>69.676186688337879</v>
      </c>
      <c r="HV27">
        <v>60.00132162053859</v>
      </c>
      <c r="HW27">
        <v>56.39371648220083</v>
      </c>
      <c r="HX27">
        <v>56.08539185898546</v>
      </c>
      <c r="HY27">
        <v>74.259000202939177</v>
      </c>
      <c r="HZ27">
        <v>67.716440311692395</v>
      </c>
      <c r="IA27">
        <v>70.472410482909467</v>
      </c>
      <c r="IB27">
        <v>72.686935352476553</v>
      </c>
      <c r="IC27">
        <v>77.667048939594622</v>
      </c>
      <c r="ID27">
        <v>52.171543461474002</v>
      </c>
      <c r="IE27">
        <v>41.08715151250253</v>
      </c>
      <c r="IF27">
        <v>61.918808617520448</v>
      </c>
      <c r="IG27">
        <v>69.02176581616834</v>
      </c>
      <c r="IH27">
        <v>68.489229367298464</v>
      </c>
      <c r="II27">
        <v>45.694245025170801</v>
      </c>
      <c r="IJ27">
        <v>80.500564043544188</v>
      </c>
      <c r="IK27">
        <v>53.535632032285989</v>
      </c>
      <c r="IL27">
        <v>67.107842493451969</v>
      </c>
      <c r="IM27">
        <v>66.688181740197948</v>
      </c>
      <c r="IN27">
        <v>57.26315882385412</v>
      </c>
      <c r="IO27">
        <v>37.494869667992909</v>
      </c>
      <c r="IP27">
        <v>48.747566658228514</v>
      </c>
      <c r="IQ27">
        <v>45.42992496489952</v>
      </c>
      <c r="IR27">
        <v>41.255600852239169</v>
      </c>
      <c r="IS27">
        <v>44.882919706847957</v>
      </c>
      <c r="IT27">
        <v>58.168624287938464</v>
      </c>
      <c r="IU27">
        <v>55.607403935713066</v>
      </c>
      <c r="IV27">
        <v>56.764065584964001</v>
      </c>
      <c r="IW27">
        <v>61.854608471371023</v>
      </c>
      <c r="IX27">
        <v>48.165093996606707</v>
      </c>
      <c r="IY27">
        <v>27.439673258906595</v>
      </c>
      <c r="IZ27">
        <v>42.732455463530734</v>
      </c>
      <c r="JA27">
        <v>65.504317239463319</v>
      </c>
      <c r="JB27">
        <v>72.500553057797646</v>
      </c>
      <c r="JC27">
        <v>60.992628672487285</v>
      </c>
      <c r="JD27">
        <v>47.021516829753587</v>
      </c>
      <c r="JE27">
        <v>64.960297640488889</v>
      </c>
      <c r="JF27">
        <v>54.46553127351342</v>
      </c>
      <c r="JG27">
        <v>68.755646036554168</v>
      </c>
      <c r="JH27">
        <v>39.918314977724265</v>
      </c>
      <c r="JI27">
        <v>48.156126682105551</v>
      </c>
      <c r="JJ27">
        <v>35.9917757541429</v>
      </c>
      <c r="JK27">
        <v>61.761113890725412</v>
      </c>
      <c r="JL27">
        <v>48.359761823236859</v>
      </c>
      <c r="JM27">
        <v>42.36257097904813</v>
      </c>
      <c r="JN27">
        <v>47.021212395949689</v>
      </c>
      <c r="JO27">
        <v>48.578525632308342</v>
      </c>
      <c r="JP27">
        <v>70.058547709156798</v>
      </c>
      <c r="JQ27">
        <v>48.317181943546203</v>
      </c>
      <c r="JR27">
        <v>69.922070390801238</v>
      </c>
      <c r="JS27">
        <v>66.733983990017407</v>
      </c>
      <c r="JT27">
        <v>71.055417223882813</v>
      </c>
      <c r="JU27">
        <v>71.803566893205968</v>
      </c>
      <c r="JV27">
        <v>80.744465198804519</v>
      </c>
      <c r="JW27">
        <v>37.207365408381293</v>
      </c>
      <c r="JX27">
        <v>47.496140003743207</v>
      </c>
      <c r="JY27">
        <v>38.80408615563617</v>
      </c>
      <c r="JZ27">
        <v>31.566580797296098</v>
      </c>
      <c r="KA27">
        <v>54.441637971655403</v>
      </c>
      <c r="KB27">
        <v>37.206639131205037</v>
      </c>
      <c r="KC27">
        <v>79.71786323217448</v>
      </c>
      <c r="KD27">
        <v>45.485284779981882</v>
      </c>
      <c r="KE27">
        <v>25.418794886215483</v>
      </c>
      <c r="KF27">
        <v>28.269513855404522</v>
      </c>
      <c r="KG27">
        <v>37.134855983110967</v>
      </c>
      <c r="KH27">
        <v>30.183174941520498</v>
      </c>
      <c r="KI27">
        <v>39.307845681100446</v>
      </c>
      <c r="KJ27">
        <v>45.633994283441076</v>
      </c>
      <c r="KK27">
        <v>39.085626587912714</v>
      </c>
      <c r="KL27">
        <v>33.313252666239144</v>
      </c>
      <c r="KM27">
        <v>37.919218422667527</v>
      </c>
      <c r="KN27">
        <v>43.019144693158069</v>
      </c>
      <c r="KO27">
        <v>41.777076542297003</v>
      </c>
      <c r="KP27">
        <v>37.535770606158351</v>
      </c>
      <c r="KQ27">
        <v>41.472639737089104</v>
      </c>
      <c r="KR27">
        <v>39.149407641261675</v>
      </c>
      <c r="KS27">
        <v>16.185055286155979</v>
      </c>
      <c r="KT27">
        <v>27.25783222806524</v>
      </c>
      <c r="KU27">
        <v>50.990233964474996</v>
      </c>
      <c r="KV27">
        <v>25.654850211110471</v>
      </c>
      <c r="KW27">
        <v>22.394499726561335</v>
      </c>
      <c r="KX27">
        <v>38.238651714885421</v>
      </c>
      <c r="KY27">
        <v>35.194050661051158</v>
      </c>
      <c r="KZ27">
        <v>29.75832858051815</v>
      </c>
      <c r="LA27">
        <v>34.91933303636209</v>
      </c>
      <c r="LB27">
        <v>34.313518575817909</v>
      </c>
      <c r="LC27">
        <v>24.950796224893331</v>
      </c>
      <c r="LD27">
        <v>26.585019455529988</v>
      </c>
      <c r="LE27">
        <v>35.598521374082267</v>
      </c>
      <c r="LF27">
        <v>16.222131844938453</v>
      </c>
      <c r="LG27">
        <v>20.428462780623647</v>
      </c>
      <c r="LH27">
        <v>36.511535528328352</v>
      </c>
      <c r="LI27">
        <v>31.485048645151799</v>
      </c>
      <c r="LJ27">
        <v>31.004757570628605</v>
      </c>
      <c r="LK27">
        <v>26.670718364040944</v>
      </c>
      <c r="LL27">
        <v>38.355326498886221</v>
      </c>
    </row>
    <row r="28" spans="1:324">
      <c r="A28" s="2">
        <v>0.23958333333333334</v>
      </c>
      <c r="B28">
        <v>47.122377305916437</v>
      </c>
      <c r="C28">
        <v>45.867220497292877</v>
      </c>
      <c r="D28">
        <v>27.82099453603729</v>
      </c>
      <c r="E28">
        <v>57.269709123847768</v>
      </c>
      <c r="F28">
        <v>48.511050844507032</v>
      </c>
      <c r="G28">
        <v>64.832485152303818</v>
      </c>
      <c r="H28">
        <v>57.857341164652453</v>
      </c>
      <c r="I28">
        <v>56.028842255588664</v>
      </c>
      <c r="J28">
        <v>77.344071254312752</v>
      </c>
      <c r="K28">
        <v>56.341076749126707</v>
      </c>
      <c r="L28">
        <v>43.431143028573288</v>
      </c>
      <c r="M28">
        <v>39.230997339828448</v>
      </c>
      <c r="N28">
        <v>41.774139304632627</v>
      </c>
      <c r="O28">
        <v>64.207322188793654</v>
      </c>
      <c r="P28">
        <v>50.842675550722092</v>
      </c>
      <c r="Q28">
        <v>45.776118385323755</v>
      </c>
      <c r="R28">
        <v>36.348048122380234</v>
      </c>
      <c r="S28">
        <v>67.870233494510074</v>
      </c>
      <c r="T28">
        <v>56.904622570865911</v>
      </c>
      <c r="U28">
        <v>71.033358974826314</v>
      </c>
      <c r="V28">
        <v>51.040249727062587</v>
      </c>
      <c r="W28">
        <v>41.093109923551197</v>
      </c>
      <c r="X28">
        <v>44.149439537318059</v>
      </c>
      <c r="Y28">
        <v>53.950649268166465</v>
      </c>
      <c r="Z28">
        <v>56.803085442934943</v>
      </c>
      <c r="AA28">
        <v>51.355690695801549</v>
      </c>
      <c r="AB28">
        <v>51.579496317729784</v>
      </c>
      <c r="AC28">
        <v>51.127948078918344</v>
      </c>
      <c r="AD28">
        <v>53.708818600464973</v>
      </c>
      <c r="AE28">
        <v>37.683563099909591</v>
      </c>
      <c r="AF28">
        <v>56.884716209596135</v>
      </c>
      <c r="AG28">
        <v>58.823499769870658</v>
      </c>
      <c r="AH28">
        <v>54.073167710908514</v>
      </c>
      <c r="AI28">
        <v>57.580831085087553</v>
      </c>
      <c r="AJ28">
        <v>44.784991275160195</v>
      </c>
      <c r="AK28">
        <v>44.505015421795044</v>
      </c>
      <c r="AL28">
        <v>53.220047295442058</v>
      </c>
      <c r="AM28">
        <v>63.954988883606156</v>
      </c>
      <c r="AN28">
        <v>57.091358712523721</v>
      </c>
      <c r="AO28">
        <v>71.67429553801675</v>
      </c>
      <c r="AP28">
        <v>57.15304073657429</v>
      </c>
      <c r="AQ28">
        <v>53.428535092897825</v>
      </c>
      <c r="AR28">
        <v>56.970319933186964</v>
      </c>
      <c r="AS28">
        <v>70.076773796154669</v>
      </c>
      <c r="AT28">
        <v>66.547377668845769</v>
      </c>
      <c r="AU28">
        <v>57.153892590099602</v>
      </c>
      <c r="AV28">
        <v>62.176062137634588</v>
      </c>
      <c r="AW28">
        <v>63.239035727185055</v>
      </c>
      <c r="AX28">
        <v>63.634928590870913</v>
      </c>
      <c r="AY28">
        <v>65.059117526507336</v>
      </c>
      <c r="AZ28">
        <v>68.191697591670859</v>
      </c>
      <c r="BA28">
        <v>56.489213704764005</v>
      </c>
      <c r="BB28">
        <v>61.950811139581866</v>
      </c>
      <c r="BC28">
        <v>56.711905839381508</v>
      </c>
      <c r="BD28">
        <v>49.607821126358417</v>
      </c>
      <c r="BE28">
        <v>56.026244516429223</v>
      </c>
      <c r="BF28">
        <v>61.267424188433452</v>
      </c>
      <c r="BG28">
        <v>51.175895886797271</v>
      </c>
      <c r="BH28">
        <v>61.987335961560881</v>
      </c>
      <c r="BI28">
        <v>71.373334865743473</v>
      </c>
      <c r="BJ28">
        <v>71.386575596900968</v>
      </c>
      <c r="BK28">
        <v>52.324017087559966</v>
      </c>
      <c r="BL28">
        <v>57.870718684076166</v>
      </c>
      <c r="BM28">
        <v>62.132530772396578</v>
      </c>
      <c r="BN28">
        <v>62.499168756867562</v>
      </c>
      <c r="BO28">
        <v>52.041068249368301</v>
      </c>
      <c r="BP28">
        <v>68.891150690227192</v>
      </c>
      <c r="BQ28">
        <v>51.775025535790419</v>
      </c>
      <c r="BR28">
        <v>52.919486353144713</v>
      </c>
      <c r="BS28">
        <v>54.735910445356453</v>
      </c>
      <c r="BT28">
        <v>59.422001861475565</v>
      </c>
      <c r="BU28">
        <v>52.098457735622517</v>
      </c>
      <c r="BV28">
        <v>50.372698010634927</v>
      </c>
      <c r="BW28">
        <v>56.714141007725345</v>
      </c>
      <c r="BX28">
        <v>51.974359678128643</v>
      </c>
      <c r="BY28">
        <v>51.165946184564703</v>
      </c>
      <c r="BZ28">
        <v>60.628353505112123</v>
      </c>
      <c r="CA28">
        <v>63.019943861658803</v>
      </c>
      <c r="CB28">
        <v>51.886339381990616</v>
      </c>
      <c r="CC28">
        <v>70.24257373850979</v>
      </c>
      <c r="CD28">
        <v>57.653289152398393</v>
      </c>
      <c r="CE28">
        <v>53.471773313476817</v>
      </c>
      <c r="CF28">
        <v>62.47968676629587</v>
      </c>
      <c r="CG28">
        <v>57.863391697433357</v>
      </c>
      <c r="CH28">
        <v>49.945998928050031</v>
      </c>
      <c r="CI28">
        <v>57.072268754348201</v>
      </c>
      <c r="CJ28">
        <v>70.78196672848054</v>
      </c>
      <c r="CK28">
        <v>66.550537613594571</v>
      </c>
      <c r="CL28">
        <v>66.943130345072433</v>
      </c>
      <c r="CM28">
        <v>68.078122025144268</v>
      </c>
      <c r="CN28">
        <v>65.512146777685786</v>
      </c>
      <c r="CO28">
        <v>66.428886057197545</v>
      </c>
      <c r="CP28">
        <v>48.533424245227053</v>
      </c>
      <c r="CQ28">
        <v>60.499108580810386</v>
      </c>
      <c r="CR28">
        <v>61.129122877211366</v>
      </c>
      <c r="CS28">
        <v>56.436746362184557</v>
      </c>
      <c r="CT28">
        <v>57.724661403232027</v>
      </c>
      <c r="CU28">
        <v>69.356987601399751</v>
      </c>
      <c r="CV28">
        <v>76.078547724619369</v>
      </c>
      <c r="CW28">
        <v>61.266629309604397</v>
      </c>
      <c r="CX28">
        <v>67.64999861036604</v>
      </c>
      <c r="CY28">
        <v>64.784925283233008</v>
      </c>
      <c r="CZ28">
        <v>76.204247978559636</v>
      </c>
      <c r="DA28">
        <v>59.326281460875386</v>
      </c>
      <c r="DB28">
        <v>65.293317677919987</v>
      </c>
      <c r="DC28">
        <v>65.105265598710204</v>
      </c>
      <c r="DD28">
        <v>57.403144801892175</v>
      </c>
      <c r="DE28">
        <v>69.078390961009717</v>
      </c>
      <c r="DF28">
        <v>58.843580275000114</v>
      </c>
      <c r="DG28">
        <v>64.95120917447754</v>
      </c>
      <c r="DH28">
        <v>71.390546785245945</v>
      </c>
      <c r="DI28">
        <v>56.561197751796009</v>
      </c>
      <c r="DJ28">
        <v>57.223069959709036</v>
      </c>
      <c r="DK28">
        <v>77.177497194628373</v>
      </c>
      <c r="DL28">
        <v>64.268806887389559</v>
      </c>
      <c r="DM28">
        <v>70.228713282577132</v>
      </c>
      <c r="DN28">
        <v>57.411933220337986</v>
      </c>
      <c r="DO28">
        <v>73.652015424141183</v>
      </c>
      <c r="DP28">
        <v>55.462958844561548</v>
      </c>
      <c r="DQ28">
        <v>70.860195882539628</v>
      </c>
      <c r="DR28">
        <v>56.572373416505307</v>
      </c>
      <c r="DS28">
        <v>70.334577179284565</v>
      </c>
      <c r="DT28">
        <v>63.539681013782307</v>
      </c>
      <c r="DU28">
        <v>60.551296178855146</v>
      </c>
      <c r="DV28">
        <v>65.016989294176568</v>
      </c>
      <c r="DW28">
        <v>59.675413835858066</v>
      </c>
      <c r="DX28">
        <v>62.603923626305253</v>
      </c>
      <c r="DY28">
        <v>70.583139680160201</v>
      </c>
      <c r="DZ28">
        <v>61.064584088407834</v>
      </c>
      <c r="EA28">
        <v>45.941776644183058</v>
      </c>
      <c r="EB28">
        <v>69.285684652730083</v>
      </c>
      <c r="EC28">
        <v>77.837359509530486</v>
      </c>
      <c r="ED28">
        <v>52.450544924305142</v>
      </c>
      <c r="EE28">
        <v>51.782183075009449</v>
      </c>
      <c r="EF28">
        <v>76.22065790947623</v>
      </c>
      <c r="EG28">
        <v>77.208639665727446</v>
      </c>
      <c r="EH28">
        <v>53.408002506797757</v>
      </c>
      <c r="EI28">
        <v>54.036828815012527</v>
      </c>
      <c r="EJ28">
        <v>67.574383946189442</v>
      </c>
      <c r="EK28">
        <v>68.379287056523765</v>
      </c>
      <c r="EL28">
        <v>68.025615956446899</v>
      </c>
      <c r="EM28">
        <v>69.006185649389622</v>
      </c>
      <c r="EN28">
        <v>55.5928024278561</v>
      </c>
      <c r="EO28">
        <v>63.518136163256123</v>
      </c>
      <c r="EP28">
        <v>61.261679989245877</v>
      </c>
      <c r="EQ28">
        <v>66.120555610782333</v>
      </c>
      <c r="ER28">
        <v>57.176246601720074</v>
      </c>
      <c r="ES28">
        <v>63.561770048692324</v>
      </c>
      <c r="ET28">
        <v>67.097707551473988</v>
      </c>
      <c r="EU28">
        <v>74.848511502527657</v>
      </c>
      <c r="EV28">
        <v>72.880958984938886</v>
      </c>
      <c r="EW28">
        <v>58.521361389626541</v>
      </c>
      <c r="EX28">
        <v>78.208026698206055</v>
      </c>
      <c r="EY28">
        <v>68.372587090481176</v>
      </c>
      <c r="EZ28">
        <v>55.629121612276535</v>
      </c>
      <c r="FA28">
        <v>53.2242518494254</v>
      </c>
      <c r="FB28">
        <v>64.45233303179343</v>
      </c>
      <c r="FC28">
        <v>74.167424274730479</v>
      </c>
      <c r="FD28">
        <v>74.867915832058685</v>
      </c>
      <c r="FE28">
        <v>63.679460076010585</v>
      </c>
      <c r="FF28">
        <v>55.110442336850085</v>
      </c>
      <c r="FG28">
        <v>49.121383535597865</v>
      </c>
      <c r="FH28">
        <v>59.040593394045096</v>
      </c>
      <c r="FI28">
        <v>78.222175083563457</v>
      </c>
      <c r="FJ28">
        <v>68.774239874529201</v>
      </c>
      <c r="FK28">
        <v>60.094075420904616</v>
      </c>
      <c r="FL28">
        <v>66.419596711166932</v>
      </c>
      <c r="FM28">
        <v>62.663247596078953</v>
      </c>
      <c r="FN28">
        <v>42.046987108089979</v>
      </c>
      <c r="FO28">
        <v>68.986350037298934</v>
      </c>
      <c r="FP28">
        <v>68.747434052169567</v>
      </c>
      <c r="FQ28">
        <v>53.425900060986486</v>
      </c>
      <c r="FR28">
        <v>63.019994148717011</v>
      </c>
      <c r="FS28">
        <v>56.083352190273317</v>
      </c>
      <c r="FT28">
        <v>44.603658248838499</v>
      </c>
      <c r="FU28">
        <v>65.606181199213893</v>
      </c>
      <c r="FV28">
        <v>67.969974841879164</v>
      </c>
      <c r="FW28">
        <v>65.880972424278781</v>
      </c>
      <c r="FX28">
        <v>70.195547804940119</v>
      </c>
      <c r="FY28">
        <v>67.049607960944314</v>
      </c>
      <c r="FZ28">
        <v>56.699195077746502</v>
      </c>
      <c r="GA28">
        <v>62.227178933023971</v>
      </c>
      <c r="GB28">
        <v>73.576512595542866</v>
      </c>
      <c r="GC28">
        <v>59.858114110546481</v>
      </c>
      <c r="GD28">
        <v>74.248512214763139</v>
      </c>
      <c r="GE28">
        <v>81.465362176307522</v>
      </c>
      <c r="GF28">
        <v>59.214676810509388</v>
      </c>
      <c r="GG28">
        <v>39.636952139990612</v>
      </c>
      <c r="GH28">
        <v>68.571000011805651</v>
      </c>
      <c r="GI28">
        <v>45.940267120824323</v>
      </c>
      <c r="GJ28">
        <v>50.978900316404854</v>
      </c>
      <c r="GK28">
        <v>64.814467561928694</v>
      </c>
      <c r="GL28">
        <v>67.95106432321316</v>
      </c>
      <c r="GM28">
        <v>56.054554304194504</v>
      </c>
      <c r="GN28">
        <v>54.1147784462025</v>
      </c>
      <c r="GO28">
        <v>79.673094793830771</v>
      </c>
      <c r="GP28">
        <v>67.093769872492089</v>
      </c>
      <c r="GQ28">
        <v>41.55199618912448</v>
      </c>
      <c r="GR28">
        <v>78.223316411163083</v>
      </c>
      <c r="GS28">
        <v>57.284792400351606</v>
      </c>
      <c r="GT28">
        <v>55.363126588341039</v>
      </c>
      <c r="GU28">
        <v>59.407138527485586</v>
      </c>
      <c r="GV28">
        <v>81.431210015722613</v>
      </c>
      <c r="GW28">
        <v>56.667350455267048</v>
      </c>
      <c r="GX28">
        <v>47.985127804947439</v>
      </c>
      <c r="GY28">
        <v>54.025653719600314</v>
      </c>
      <c r="GZ28">
        <v>46.411186975885322</v>
      </c>
      <c r="HA28">
        <v>72.474562115916399</v>
      </c>
      <c r="HB28">
        <v>47.358073150755835</v>
      </c>
      <c r="HC28">
        <v>67.220173339258309</v>
      </c>
      <c r="HD28">
        <v>53.080922231370224</v>
      </c>
      <c r="HE28">
        <v>59.048046233742674</v>
      </c>
      <c r="HF28">
        <v>63.209418147364921</v>
      </c>
      <c r="HG28">
        <v>59.512271731974373</v>
      </c>
      <c r="HH28">
        <v>44.72642718265795</v>
      </c>
      <c r="HI28">
        <v>70.801402681356649</v>
      </c>
      <c r="HJ28">
        <v>63.385294085751845</v>
      </c>
      <c r="HK28">
        <v>40.515032108944204</v>
      </c>
      <c r="HL28">
        <v>60.811888111651697</v>
      </c>
      <c r="HM28">
        <v>68.542041679871517</v>
      </c>
      <c r="HN28">
        <v>73.714152252044215</v>
      </c>
      <c r="HO28">
        <v>78.43526300660325</v>
      </c>
      <c r="HP28">
        <v>61.15703976187784</v>
      </c>
      <c r="HQ28">
        <v>57.106992914745476</v>
      </c>
      <c r="HR28">
        <v>35.752497417463189</v>
      </c>
      <c r="HS28">
        <v>70.87775332909662</v>
      </c>
      <c r="HT28">
        <v>73.554236435088342</v>
      </c>
      <c r="HU28">
        <v>70.486073562866835</v>
      </c>
      <c r="HV28">
        <v>60.470038115278911</v>
      </c>
      <c r="HW28">
        <v>55.538248794629773</v>
      </c>
      <c r="HX28">
        <v>54.899513581329394</v>
      </c>
      <c r="HY28">
        <v>73.633460084574608</v>
      </c>
      <c r="HZ28">
        <v>68.988467214335827</v>
      </c>
      <c r="IA28">
        <v>71.109725254628842</v>
      </c>
      <c r="IB28">
        <v>74.435815516038673</v>
      </c>
      <c r="IC28">
        <v>78.461426850371367</v>
      </c>
      <c r="ID28">
        <v>51.748670295336481</v>
      </c>
      <c r="IE28">
        <v>41.065633881966264</v>
      </c>
      <c r="IF28">
        <v>63.002045490849547</v>
      </c>
      <c r="IG28">
        <v>70.609732481218799</v>
      </c>
      <c r="IH28">
        <v>69.271833576437558</v>
      </c>
      <c r="II28">
        <v>46.352217013862649</v>
      </c>
      <c r="IJ28">
        <v>80.31654295721107</v>
      </c>
      <c r="IK28">
        <v>54.17472333183899</v>
      </c>
      <c r="IL28">
        <v>67.706535822941333</v>
      </c>
      <c r="IM28">
        <v>66.922701249346005</v>
      </c>
      <c r="IN28">
        <v>57.191190489009159</v>
      </c>
      <c r="IO28">
        <v>37.293251486205946</v>
      </c>
      <c r="IP28">
        <v>48.565381195841944</v>
      </c>
      <c r="IQ28">
        <v>46.356934746978709</v>
      </c>
      <c r="IR28">
        <v>41.30511319693445</v>
      </c>
      <c r="IS28">
        <v>43.59296234084357</v>
      </c>
      <c r="IT28">
        <v>58.895162357874106</v>
      </c>
      <c r="IU28">
        <v>55.983007704548264</v>
      </c>
      <c r="IV28">
        <v>57.174531311106932</v>
      </c>
      <c r="IW28">
        <v>63.123287115133699</v>
      </c>
      <c r="IX28">
        <v>48.761234185860793</v>
      </c>
      <c r="IY28">
        <v>27.425536596969959</v>
      </c>
      <c r="IZ28">
        <v>42.674513265593532</v>
      </c>
      <c r="JA28">
        <v>65.621946106897099</v>
      </c>
      <c r="JB28">
        <v>72.672314457018743</v>
      </c>
      <c r="JC28">
        <v>62.680617794166608</v>
      </c>
      <c r="JD28">
        <v>46.44336049932096</v>
      </c>
      <c r="JE28">
        <v>65.698751400036116</v>
      </c>
      <c r="JF28">
        <v>54.393942189654126</v>
      </c>
      <c r="JG28">
        <v>70.459438214699475</v>
      </c>
      <c r="JH28">
        <v>40.800355445455729</v>
      </c>
      <c r="JI28">
        <v>47.828620804959726</v>
      </c>
      <c r="JJ28">
        <v>36.019617061920897</v>
      </c>
      <c r="JK28">
        <v>62.628428278086801</v>
      </c>
      <c r="JL28">
        <v>47.933243181149223</v>
      </c>
      <c r="JM28">
        <v>39.424285675969649</v>
      </c>
      <c r="JN28">
        <v>46.97218200708555</v>
      </c>
      <c r="JO28">
        <v>48.929079786912283</v>
      </c>
      <c r="JP28">
        <v>70.019086974558277</v>
      </c>
      <c r="JQ28">
        <v>46.79576585656757</v>
      </c>
      <c r="JR28">
        <v>71.000246645087742</v>
      </c>
      <c r="JS28">
        <v>69.14133496322566</v>
      </c>
      <c r="JT28">
        <v>71.679717695231631</v>
      </c>
      <c r="JU28">
        <v>71.781822380260692</v>
      </c>
      <c r="JV28">
        <v>80.639220318111342</v>
      </c>
      <c r="JW28">
        <v>33.952064427983046</v>
      </c>
      <c r="JX28">
        <v>46.743939237896214</v>
      </c>
      <c r="JY28">
        <v>37.350714100517919</v>
      </c>
      <c r="JZ28">
        <v>31.371621410696385</v>
      </c>
      <c r="KA28">
        <v>54.532018076219366</v>
      </c>
      <c r="KB28">
        <v>36.224689069174396</v>
      </c>
      <c r="KC28">
        <v>79.907450621334448</v>
      </c>
      <c r="KD28">
        <v>44.503447270669497</v>
      </c>
      <c r="KE28">
        <v>22.234577381992619</v>
      </c>
      <c r="KF28">
        <v>26.460900769392964</v>
      </c>
      <c r="KG28">
        <v>36.841643026479446</v>
      </c>
      <c r="KH28">
        <v>29.94987054529841</v>
      </c>
      <c r="KI28">
        <v>38.227988353800235</v>
      </c>
      <c r="KJ28">
        <v>44.026088469265986</v>
      </c>
      <c r="KK28">
        <v>38.854051820562646</v>
      </c>
      <c r="KL28">
        <v>30.026451904432861</v>
      </c>
      <c r="KM28">
        <v>36.022827202148761</v>
      </c>
      <c r="KN28">
        <v>44.693978341068785</v>
      </c>
      <c r="KO28">
        <v>40.84148348836262</v>
      </c>
      <c r="KP28">
        <v>37.858069560169568</v>
      </c>
      <c r="KQ28">
        <v>42.041861277263436</v>
      </c>
      <c r="KR28">
        <v>39.883897568834769</v>
      </c>
      <c r="KS28">
        <v>16.5119016411806</v>
      </c>
      <c r="KT28">
        <v>27.429901315448056</v>
      </c>
      <c r="KU28">
        <v>51.354430353993678</v>
      </c>
      <c r="KV28">
        <v>25.819908690961476</v>
      </c>
      <c r="KW28">
        <v>22.17206491500955</v>
      </c>
      <c r="KX28">
        <v>37.383704823017766</v>
      </c>
      <c r="KY28">
        <v>33.396449336435857</v>
      </c>
      <c r="KZ28">
        <v>29.286411829952915</v>
      </c>
      <c r="LA28">
        <v>34.940596199816682</v>
      </c>
      <c r="LB28">
        <v>34.310161404216018</v>
      </c>
      <c r="LC28">
        <v>24.797961633529447</v>
      </c>
      <c r="LD28">
        <v>26.373535904190625</v>
      </c>
      <c r="LE28">
        <v>34.375704397561734</v>
      </c>
      <c r="LF28">
        <v>16.213538721255414</v>
      </c>
      <c r="LG28">
        <v>20.629808781925025</v>
      </c>
      <c r="LH28">
        <v>36.424993425223107</v>
      </c>
      <c r="LI28">
        <v>29.876554044110424</v>
      </c>
      <c r="LJ28">
        <v>30.499137704375748</v>
      </c>
      <c r="LK28">
        <v>25.744619730300663</v>
      </c>
      <c r="LL28">
        <v>38.361251125793032</v>
      </c>
    </row>
    <row r="29" spans="1:324">
      <c r="A29" s="2">
        <v>0.25</v>
      </c>
      <c r="B29">
        <v>46.498671884618155</v>
      </c>
      <c r="C29">
        <v>45.878097003016208</v>
      </c>
      <c r="D29">
        <v>26.024804677343223</v>
      </c>
      <c r="E29">
        <v>56.26338135850375</v>
      </c>
      <c r="F29">
        <v>47.87841864133302</v>
      </c>
      <c r="G29">
        <v>64.9837756812328</v>
      </c>
      <c r="H29">
        <v>58.630184217127422</v>
      </c>
      <c r="I29">
        <v>54.825261035001311</v>
      </c>
      <c r="J29">
        <v>77.878220724552875</v>
      </c>
      <c r="K29">
        <v>56.373036580035503</v>
      </c>
      <c r="L29">
        <v>42.001553196977355</v>
      </c>
      <c r="M29">
        <v>38.854329117739468</v>
      </c>
      <c r="N29">
        <v>38.31307077843492</v>
      </c>
      <c r="O29">
        <v>64.631621842331597</v>
      </c>
      <c r="P29">
        <v>49.534509558142155</v>
      </c>
      <c r="Q29">
        <v>45.847255305268924</v>
      </c>
      <c r="R29">
        <v>35.687330351369958</v>
      </c>
      <c r="S29">
        <v>67.823573647576282</v>
      </c>
      <c r="T29">
        <v>57.098111962527675</v>
      </c>
      <c r="U29">
        <v>71.039974894949808</v>
      </c>
      <c r="V29">
        <v>50.292715139656295</v>
      </c>
      <c r="W29">
        <v>40.704210142672096</v>
      </c>
      <c r="X29">
        <v>42.453711611936441</v>
      </c>
      <c r="Y29">
        <v>53.388136197667109</v>
      </c>
      <c r="Z29">
        <v>58.053836575903915</v>
      </c>
      <c r="AA29">
        <v>51.48011069332928</v>
      </c>
      <c r="AB29">
        <v>52.355660160499134</v>
      </c>
      <c r="AC29">
        <v>51.103122049768217</v>
      </c>
      <c r="AD29">
        <v>51.228942583706882</v>
      </c>
      <c r="AE29">
        <v>36.034427430798864</v>
      </c>
      <c r="AF29">
        <v>57.877333979760252</v>
      </c>
      <c r="AG29">
        <v>59.086358139732283</v>
      </c>
      <c r="AH29">
        <v>56.094615275057663</v>
      </c>
      <c r="AI29">
        <v>57.854288534493229</v>
      </c>
      <c r="AJ29">
        <v>44.664412833842938</v>
      </c>
      <c r="AK29">
        <v>44.12752159557327</v>
      </c>
      <c r="AL29">
        <v>53.411471234214275</v>
      </c>
      <c r="AM29">
        <v>63.536739643885575</v>
      </c>
      <c r="AN29">
        <v>57.116136114896776</v>
      </c>
      <c r="AO29">
        <v>73.24779191497133</v>
      </c>
      <c r="AP29">
        <v>57.028451465549608</v>
      </c>
      <c r="AQ29">
        <v>53.40674731598957</v>
      </c>
      <c r="AR29">
        <v>57.330360075477344</v>
      </c>
      <c r="AS29">
        <v>69.602018433973157</v>
      </c>
      <c r="AT29">
        <v>67.82997931477766</v>
      </c>
      <c r="AU29">
        <v>57.977906062572472</v>
      </c>
      <c r="AV29">
        <v>62.402708274856693</v>
      </c>
      <c r="AW29">
        <v>65.496103306721949</v>
      </c>
      <c r="AX29">
        <v>63.737903574308334</v>
      </c>
      <c r="AY29">
        <v>65.934497107623613</v>
      </c>
      <c r="AZ29">
        <v>68.462117210144797</v>
      </c>
      <c r="BA29">
        <v>56.425870301861963</v>
      </c>
      <c r="BB29">
        <v>61.905758571166757</v>
      </c>
      <c r="BC29">
        <v>56.966680579514183</v>
      </c>
      <c r="BD29">
        <v>49.505355489357079</v>
      </c>
      <c r="BE29">
        <v>56.49736038036302</v>
      </c>
      <c r="BF29">
        <v>61.619048558677356</v>
      </c>
      <c r="BG29">
        <v>51.148427431862352</v>
      </c>
      <c r="BH29">
        <v>62.162726266223935</v>
      </c>
      <c r="BI29">
        <v>72.620104521087455</v>
      </c>
      <c r="BJ29">
        <v>71.809277616445939</v>
      </c>
      <c r="BK29">
        <v>52.352251989921207</v>
      </c>
      <c r="BL29">
        <v>58.025637672209122</v>
      </c>
      <c r="BM29">
        <v>62.920099710308556</v>
      </c>
      <c r="BN29">
        <v>63.27608783586593</v>
      </c>
      <c r="BO29">
        <v>52.435480356865845</v>
      </c>
      <c r="BP29">
        <v>72.427588405471056</v>
      </c>
      <c r="BQ29">
        <v>51.833385649933703</v>
      </c>
      <c r="BR29">
        <v>53.460307012057527</v>
      </c>
      <c r="BS29">
        <v>55.491872085418983</v>
      </c>
      <c r="BT29">
        <v>59.504238681790547</v>
      </c>
      <c r="BU29">
        <v>52.142940212362518</v>
      </c>
      <c r="BV29">
        <v>50.381263071232418</v>
      </c>
      <c r="BW29">
        <v>57.047295686021904</v>
      </c>
      <c r="BX29">
        <v>52.31970670047334</v>
      </c>
      <c r="BY29">
        <v>51.397382703302355</v>
      </c>
      <c r="BZ29">
        <v>60.550090369300072</v>
      </c>
      <c r="CA29">
        <v>63.239513819039374</v>
      </c>
      <c r="CB29">
        <v>52.090073956849814</v>
      </c>
      <c r="CC29">
        <v>72.083860864002148</v>
      </c>
      <c r="CD29">
        <v>57.947397179048913</v>
      </c>
      <c r="CE29">
        <v>53.682359054367474</v>
      </c>
      <c r="CF29">
        <v>63.762930484890056</v>
      </c>
      <c r="CG29">
        <v>58.881531599101606</v>
      </c>
      <c r="CH29">
        <v>50.234782051506173</v>
      </c>
      <c r="CI29">
        <v>56.76641158972501</v>
      </c>
      <c r="CJ29">
        <v>72.137425432016727</v>
      </c>
      <c r="CK29">
        <v>67.297337650885652</v>
      </c>
      <c r="CL29">
        <v>67.20904442031447</v>
      </c>
      <c r="CM29">
        <v>69.387365739447716</v>
      </c>
      <c r="CN29">
        <v>65.680580181573461</v>
      </c>
      <c r="CO29">
        <v>66.599739326689374</v>
      </c>
      <c r="CP29">
        <v>48.280533667190255</v>
      </c>
      <c r="CQ29">
        <v>60.347253014290779</v>
      </c>
      <c r="CR29">
        <v>60.862501126414429</v>
      </c>
      <c r="CS29">
        <v>56.341483038307182</v>
      </c>
      <c r="CT29">
        <v>56.825500515764226</v>
      </c>
      <c r="CU29">
        <v>70.012948147781373</v>
      </c>
      <c r="CV29">
        <v>76.276937105323242</v>
      </c>
      <c r="CW29">
        <v>62.777546853421335</v>
      </c>
      <c r="CX29">
        <v>68.263407371054839</v>
      </c>
      <c r="CY29">
        <v>65.553005942498615</v>
      </c>
      <c r="CZ29">
        <v>77.705412874338691</v>
      </c>
      <c r="DA29">
        <v>57.260865098527233</v>
      </c>
      <c r="DB29">
        <v>65.112984070347537</v>
      </c>
      <c r="DC29">
        <v>65.140245536726397</v>
      </c>
      <c r="DD29">
        <v>57.040412382328462</v>
      </c>
      <c r="DE29">
        <v>69.870811371047665</v>
      </c>
      <c r="DF29">
        <v>58.784349336248809</v>
      </c>
      <c r="DG29">
        <v>65.424648802353119</v>
      </c>
      <c r="DH29">
        <v>73.545163905233977</v>
      </c>
      <c r="DI29">
        <v>56.655578134582143</v>
      </c>
      <c r="DJ29">
        <v>57.630080174932729</v>
      </c>
      <c r="DK29">
        <v>78.850943307653083</v>
      </c>
      <c r="DL29">
        <v>64.464900378907515</v>
      </c>
      <c r="DM29">
        <v>72.547809387529782</v>
      </c>
      <c r="DN29">
        <v>58.183433078080597</v>
      </c>
      <c r="DO29">
        <v>73.941523517796995</v>
      </c>
      <c r="DP29">
        <v>55.985808232516277</v>
      </c>
      <c r="DQ29">
        <v>71.468155866421199</v>
      </c>
      <c r="DR29">
        <v>56.676390007730369</v>
      </c>
      <c r="DS29">
        <v>71.900412076763487</v>
      </c>
      <c r="DT29">
        <v>65.216924540559944</v>
      </c>
      <c r="DU29">
        <v>62.45774763917818</v>
      </c>
      <c r="DV29">
        <v>66.013436155361504</v>
      </c>
      <c r="DW29">
        <v>59.962957163578189</v>
      </c>
      <c r="DX29">
        <v>62.970018698197727</v>
      </c>
      <c r="DY29">
        <v>71.052372531086874</v>
      </c>
      <c r="DZ29">
        <v>61.574924582019904</v>
      </c>
      <c r="EA29">
        <v>46.563929322693113</v>
      </c>
      <c r="EB29">
        <v>71.046323567217058</v>
      </c>
      <c r="EC29">
        <v>78.638689976952392</v>
      </c>
      <c r="ED29">
        <v>52.628810062932267</v>
      </c>
      <c r="EE29">
        <v>51.813040446225315</v>
      </c>
      <c r="EF29">
        <v>78.14049587566366</v>
      </c>
      <c r="EG29">
        <v>77.490807138126911</v>
      </c>
      <c r="EH29">
        <v>53.335745269508877</v>
      </c>
      <c r="EI29">
        <v>54.1334990433201</v>
      </c>
      <c r="EJ29">
        <v>68.06251642148888</v>
      </c>
      <c r="EK29">
        <v>70.421410871557526</v>
      </c>
      <c r="EL29">
        <v>69.864308963205971</v>
      </c>
      <c r="EM29">
        <v>70.831849801310156</v>
      </c>
      <c r="EN29">
        <v>55.941138719598271</v>
      </c>
      <c r="EO29">
        <v>65.843544173306981</v>
      </c>
      <c r="EP29">
        <v>61.197433334352809</v>
      </c>
      <c r="EQ29">
        <v>66.045177499140095</v>
      </c>
      <c r="ER29">
        <v>57.663484246141024</v>
      </c>
      <c r="ES29">
        <v>64.163712716820442</v>
      </c>
      <c r="ET29">
        <v>68.174581186192896</v>
      </c>
      <c r="EU29">
        <v>74.957887806671309</v>
      </c>
      <c r="EV29">
        <v>74.030877689572392</v>
      </c>
      <c r="EW29">
        <v>58.486035288381615</v>
      </c>
      <c r="EX29">
        <v>79.348205164569023</v>
      </c>
      <c r="EY29">
        <v>69.382041025490508</v>
      </c>
      <c r="EZ29">
        <v>56.017453442281692</v>
      </c>
      <c r="FA29">
        <v>53.572069452835059</v>
      </c>
      <c r="FB29">
        <v>65.389621902713856</v>
      </c>
      <c r="FC29">
        <v>76.533863281431863</v>
      </c>
      <c r="FD29">
        <v>75.246504279636966</v>
      </c>
      <c r="FE29">
        <v>63.541322975862705</v>
      </c>
      <c r="FF29">
        <v>55.971664138434143</v>
      </c>
      <c r="FG29">
        <v>49.458066013737309</v>
      </c>
      <c r="FH29">
        <v>59.041374025222012</v>
      </c>
      <c r="FI29">
        <v>78.885057046252939</v>
      </c>
      <c r="FJ29">
        <v>71.23754640832324</v>
      </c>
      <c r="FK29">
        <v>60.355110317952018</v>
      </c>
      <c r="FL29">
        <v>67.524908660957095</v>
      </c>
      <c r="FM29">
        <v>64.360464133725628</v>
      </c>
      <c r="FN29">
        <v>40.822593964584719</v>
      </c>
      <c r="FO29">
        <v>70.766007879575881</v>
      </c>
      <c r="FP29">
        <v>69.098594186002941</v>
      </c>
      <c r="FQ29">
        <v>54.565106499417269</v>
      </c>
      <c r="FR29">
        <v>62.336257540281132</v>
      </c>
      <c r="FS29">
        <v>55.564488691087583</v>
      </c>
      <c r="FT29">
        <v>41.704441175561065</v>
      </c>
      <c r="FU29">
        <v>65.850371277795347</v>
      </c>
      <c r="FV29">
        <v>68.489239448197139</v>
      </c>
      <c r="FW29">
        <v>67.117683621200058</v>
      </c>
      <c r="FX29">
        <v>69.709416158099458</v>
      </c>
      <c r="FY29">
        <v>67.651503066400323</v>
      </c>
      <c r="FZ29">
        <v>56.654928305503823</v>
      </c>
      <c r="GA29">
        <v>62.599564330823611</v>
      </c>
      <c r="GB29">
        <v>75.063551308976884</v>
      </c>
      <c r="GC29">
        <v>61.184612863769964</v>
      </c>
      <c r="GD29">
        <v>74.359322216509597</v>
      </c>
      <c r="GE29">
        <v>83.174103470253783</v>
      </c>
      <c r="GF29">
        <v>59.215584969784196</v>
      </c>
      <c r="GG29">
        <v>37.520676329260233</v>
      </c>
      <c r="GH29">
        <v>69.637921278676203</v>
      </c>
      <c r="GI29">
        <v>43.701711046547729</v>
      </c>
      <c r="GJ29">
        <v>51.118743276759872</v>
      </c>
      <c r="GK29">
        <v>65.542620055774961</v>
      </c>
      <c r="GL29">
        <v>69.877481826895163</v>
      </c>
      <c r="GM29">
        <v>55.415265529592446</v>
      </c>
      <c r="GN29">
        <v>53.198603280096755</v>
      </c>
      <c r="GO29">
        <v>79.964179073493568</v>
      </c>
      <c r="GP29">
        <v>67.853897325610745</v>
      </c>
      <c r="GQ29">
        <v>38.503752626200068</v>
      </c>
      <c r="GR29">
        <v>77.73365400475096</v>
      </c>
      <c r="GS29">
        <v>57.385713370318364</v>
      </c>
      <c r="GT29">
        <v>55.281170390218414</v>
      </c>
      <c r="GU29">
        <v>59.972672566386521</v>
      </c>
      <c r="GV29">
        <v>81.545178464583074</v>
      </c>
      <c r="GW29">
        <v>55.191984612320311</v>
      </c>
      <c r="GX29">
        <v>46.86035728967515</v>
      </c>
      <c r="GY29">
        <v>53.923573106716148</v>
      </c>
      <c r="GZ29">
        <v>46.421658077174094</v>
      </c>
      <c r="HA29">
        <v>73.662860828621689</v>
      </c>
      <c r="HB29">
        <v>46.604289864323412</v>
      </c>
      <c r="HC29">
        <v>68.654387129425018</v>
      </c>
      <c r="HD29">
        <v>52.185381462108431</v>
      </c>
      <c r="HE29">
        <v>57.647049238488876</v>
      </c>
      <c r="HF29">
        <v>63.122341700348692</v>
      </c>
      <c r="HG29">
        <v>59.514039149604777</v>
      </c>
      <c r="HH29">
        <v>44.388041925679538</v>
      </c>
      <c r="HI29">
        <v>71.222592606430695</v>
      </c>
      <c r="HJ29">
        <v>63.137806279397374</v>
      </c>
      <c r="HK29">
        <v>39.923079692574362</v>
      </c>
      <c r="HL29">
        <v>59.000757030625039</v>
      </c>
      <c r="HM29">
        <v>68.544722148219591</v>
      </c>
      <c r="HN29">
        <v>73.47498903731622</v>
      </c>
      <c r="HO29">
        <v>79.392274003178557</v>
      </c>
      <c r="HP29">
        <v>60.846228848968188</v>
      </c>
      <c r="HQ29">
        <v>57.358372609538115</v>
      </c>
      <c r="HR29">
        <v>33.671965321334866</v>
      </c>
      <c r="HS29">
        <v>70.445288432159188</v>
      </c>
      <c r="HT29">
        <v>75.387920788184402</v>
      </c>
      <c r="HU29">
        <v>71.295960437395792</v>
      </c>
      <c r="HV29">
        <v>60.938754610019238</v>
      </c>
      <c r="HW29">
        <v>54.682781107058716</v>
      </c>
      <c r="HX29">
        <v>53.713635303673314</v>
      </c>
      <c r="HY29">
        <v>73.007919966210039</v>
      </c>
      <c r="HZ29">
        <v>70.260494116979231</v>
      </c>
      <c r="IA29">
        <v>71.747040026348216</v>
      </c>
      <c r="IB29">
        <v>76.184695679600779</v>
      </c>
      <c r="IC29">
        <v>79.255804761148113</v>
      </c>
      <c r="ID29">
        <v>51.325797129198961</v>
      </c>
      <c r="IE29">
        <v>41.044116251429998</v>
      </c>
      <c r="IF29">
        <v>64.085282364178639</v>
      </c>
      <c r="IG29">
        <v>72.197699146269287</v>
      </c>
      <c r="IH29">
        <v>70.054437785576653</v>
      </c>
      <c r="II29">
        <v>47.010189002554498</v>
      </c>
      <c r="IJ29">
        <v>80.132521870877952</v>
      </c>
      <c r="IK29">
        <v>54.813814631391985</v>
      </c>
      <c r="IL29">
        <v>68.30522915243067</v>
      </c>
      <c r="IM29">
        <v>67.157220758494077</v>
      </c>
      <c r="IN29">
        <v>57.119222154164184</v>
      </c>
      <c r="IO29">
        <v>37.091633304418991</v>
      </c>
      <c r="IP29">
        <v>48.383195733455373</v>
      </c>
      <c r="IQ29">
        <v>47.283944529057905</v>
      </c>
      <c r="IR29">
        <v>41.354625541629737</v>
      </c>
      <c r="IS29">
        <v>42.303004974839176</v>
      </c>
      <c r="IT29">
        <v>59.621700427809742</v>
      </c>
      <c r="IU29">
        <v>56.358611473383448</v>
      </c>
      <c r="IV29">
        <v>57.584997037249863</v>
      </c>
      <c r="IW29">
        <v>64.391965758896362</v>
      </c>
      <c r="IX29">
        <v>49.35737437511488</v>
      </c>
      <c r="IY29">
        <v>27.41139993503332</v>
      </c>
      <c r="IZ29">
        <v>42.616571067656331</v>
      </c>
      <c r="JA29">
        <v>65.739574974330864</v>
      </c>
      <c r="JB29">
        <v>72.844075856239854</v>
      </c>
      <c r="JC29">
        <v>64.368606915845945</v>
      </c>
      <c r="JD29">
        <v>45.865204168888326</v>
      </c>
      <c r="JE29">
        <v>66.437205159583328</v>
      </c>
      <c r="JF29">
        <v>54.322353105794818</v>
      </c>
      <c r="JG29">
        <v>72.16323039284481</v>
      </c>
      <c r="JH29">
        <v>41.682395913187193</v>
      </c>
      <c r="JI29">
        <v>47.501114927813909</v>
      </c>
      <c r="JJ29">
        <v>36.047458369698887</v>
      </c>
      <c r="JK29">
        <v>63.495742665448191</v>
      </c>
      <c r="JL29">
        <v>47.506724539061587</v>
      </c>
      <c r="JM29">
        <v>36.486000372891169</v>
      </c>
      <c r="JN29">
        <v>46.923151618221411</v>
      </c>
      <c r="JO29">
        <v>49.279633941516209</v>
      </c>
      <c r="JP29">
        <v>69.979626239959742</v>
      </c>
      <c r="JQ29">
        <v>45.274349769588937</v>
      </c>
      <c r="JR29">
        <v>72.078422899374246</v>
      </c>
      <c r="JS29">
        <v>71.548685936433927</v>
      </c>
      <c r="JT29">
        <v>72.304018166580462</v>
      </c>
      <c r="JU29">
        <v>71.760077867315403</v>
      </c>
      <c r="JV29">
        <v>80.53397543741815</v>
      </c>
      <c r="JW29">
        <v>30.6967634475848</v>
      </c>
      <c r="JX29">
        <v>45.991738472049207</v>
      </c>
      <c r="JY29">
        <v>35.897342045399675</v>
      </c>
      <c r="JZ29">
        <v>31.176662024096668</v>
      </c>
      <c r="KA29">
        <v>54.622398180783328</v>
      </c>
      <c r="KB29">
        <v>35.242739007143754</v>
      </c>
      <c r="KC29">
        <v>80.097038010494444</v>
      </c>
      <c r="KD29">
        <v>43.521609761357119</v>
      </c>
      <c r="KE29">
        <v>19.050359877769758</v>
      </c>
      <c r="KF29">
        <v>24.652287683381406</v>
      </c>
      <c r="KG29">
        <v>36.548430069847925</v>
      </c>
      <c r="KH29">
        <v>29.716566149076318</v>
      </c>
      <c r="KI29">
        <v>37.148131026500025</v>
      </c>
      <c r="KJ29">
        <v>42.418182655090888</v>
      </c>
      <c r="KK29">
        <v>38.622477053212585</v>
      </c>
      <c r="KL29">
        <v>26.73965114262657</v>
      </c>
      <c r="KM29">
        <v>34.126435981629996</v>
      </c>
      <c r="KN29">
        <v>46.368811988979502</v>
      </c>
      <c r="KO29">
        <v>39.90589043442823</v>
      </c>
      <c r="KP29">
        <v>38.180368514180785</v>
      </c>
      <c r="KQ29">
        <v>42.611082817437762</v>
      </c>
      <c r="KR29">
        <v>40.618387496407863</v>
      </c>
      <c r="KS29">
        <v>16.838747996205221</v>
      </c>
      <c r="KT29">
        <v>27.601970402830876</v>
      </c>
      <c r="KU29">
        <v>51.71862674351236</v>
      </c>
      <c r="KV29">
        <v>25.984967170812485</v>
      </c>
      <c r="KW29">
        <v>21.949630103457768</v>
      </c>
      <c r="KX29">
        <v>36.528757931150118</v>
      </c>
      <c r="KY29">
        <v>31.598848011820557</v>
      </c>
      <c r="KZ29">
        <v>28.814495079387683</v>
      </c>
      <c r="LA29">
        <v>34.96185936327128</v>
      </c>
      <c r="LB29">
        <v>34.30680423261412</v>
      </c>
      <c r="LC29">
        <v>24.645127042165566</v>
      </c>
      <c r="LD29">
        <v>26.162052352851255</v>
      </c>
      <c r="LE29">
        <v>33.152887421041186</v>
      </c>
      <c r="LF29">
        <v>16.20494559757238</v>
      </c>
      <c r="LG29">
        <v>20.831154783226403</v>
      </c>
      <c r="LH29">
        <v>36.338451322117862</v>
      </c>
      <c r="LI29">
        <v>28.268059443069045</v>
      </c>
      <c r="LJ29">
        <v>29.993517838122887</v>
      </c>
      <c r="LK29">
        <v>24.818521096560382</v>
      </c>
      <c r="LL29">
        <v>38.367175752699836</v>
      </c>
    </row>
    <row r="30" spans="1:324">
      <c r="A30" s="2">
        <v>0.26041666666666669</v>
      </c>
      <c r="B30">
        <v>46.267390325263669</v>
      </c>
      <c r="C30">
        <v>45.771078729766245</v>
      </c>
      <c r="D30">
        <v>25.588884422597516</v>
      </c>
      <c r="E30">
        <v>54.912744466589778</v>
      </c>
      <c r="F30">
        <v>46.825698774004202</v>
      </c>
      <c r="G30">
        <v>64.987563271519207</v>
      </c>
      <c r="H30">
        <v>59.30130457698705</v>
      </c>
      <c r="I30">
        <v>54.708189639973703</v>
      </c>
      <c r="J30">
        <v>77.919353645980934</v>
      </c>
      <c r="K30">
        <v>56.97621914803392</v>
      </c>
      <c r="L30">
        <v>40.083276518214085</v>
      </c>
      <c r="M30">
        <v>38.171751226209587</v>
      </c>
      <c r="N30">
        <v>35.342945742326172</v>
      </c>
      <c r="O30">
        <v>66.195913075730033</v>
      </c>
      <c r="P30">
        <v>49.550165569884385</v>
      </c>
      <c r="Q30">
        <v>46.710662988129613</v>
      </c>
      <c r="R30">
        <v>35.508255027905527</v>
      </c>
      <c r="S30">
        <v>68.108120076996826</v>
      </c>
      <c r="T30">
        <v>57.448882078131895</v>
      </c>
      <c r="U30">
        <v>72.126144858179202</v>
      </c>
      <c r="V30">
        <v>50.036624833544117</v>
      </c>
      <c r="W30">
        <v>40.730394773718245</v>
      </c>
      <c r="X30">
        <v>41.179656876152833</v>
      </c>
      <c r="Y30">
        <v>56.324484096626108</v>
      </c>
      <c r="Z30">
        <v>58.907817756123578</v>
      </c>
      <c r="AA30">
        <v>52.017480558454281</v>
      </c>
      <c r="AB30">
        <v>52.535828148456552</v>
      </c>
      <c r="AC30">
        <v>51.401080222427574</v>
      </c>
      <c r="AD30">
        <v>50.56314568513109</v>
      </c>
      <c r="AE30">
        <v>35.947233651632388</v>
      </c>
      <c r="AF30">
        <v>58.107695398281727</v>
      </c>
      <c r="AG30">
        <v>59.17344968015027</v>
      </c>
      <c r="AH30">
        <v>55.8535421417712</v>
      </c>
      <c r="AI30">
        <v>58.924941517036771</v>
      </c>
      <c r="AJ30">
        <v>44.660136196859668</v>
      </c>
      <c r="AK30">
        <v>45.174191334053909</v>
      </c>
      <c r="AL30">
        <v>54.001069985958793</v>
      </c>
      <c r="AM30">
        <v>63.473881569979611</v>
      </c>
      <c r="AN30">
        <v>57.42240284695545</v>
      </c>
      <c r="AO30">
        <v>73.439726195338054</v>
      </c>
      <c r="AP30">
        <v>57.070277547677016</v>
      </c>
      <c r="AQ30">
        <v>53.389464768450672</v>
      </c>
      <c r="AR30">
        <v>57.102563520663423</v>
      </c>
      <c r="AS30">
        <v>69.386774478320788</v>
      </c>
      <c r="AT30">
        <v>67.816990988569927</v>
      </c>
      <c r="AU30">
        <v>58.340733745327896</v>
      </c>
      <c r="AV30">
        <v>62.317413021565855</v>
      </c>
      <c r="AW30">
        <v>65.350714130748727</v>
      </c>
      <c r="AX30">
        <v>65.066115123670116</v>
      </c>
      <c r="AY30">
        <v>66.312586210397811</v>
      </c>
      <c r="AZ30">
        <v>68.742373796854707</v>
      </c>
      <c r="BA30">
        <v>56.570607244583719</v>
      </c>
      <c r="BB30">
        <v>62.48148760544003</v>
      </c>
      <c r="BC30">
        <v>57.234798852332823</v>
      </c>
      <c r="BD30">
        <v>49.505388276365544</v>
      </c>
      <c r="BE30">
        <v>56.668672253076224</v>
      </c>
      <c r="BF30">
        <v>62.1256201772729</v>
      </c>
      <c r="BG30">
        <v>51.112729999691283</v>
      </c>
      <c r="BH30">
        <v>62.394462085306223</v>
      </c>
      <c r="BI30">
        <v>72.617403407252695</v>
      </c>
      <c r="BJ30">
        <v>72.769623491574194</v>
      </c>
      <c r="BK30">
        <v>53.737109141870597</v>
      </c>
      <c r="BL30">
        <v>58.598182780538309</v>
      </c>
      <c r="BM30">
        <v>62.95743742429103</v>
      </c>
      <c r="BN30">
        <v>63.636061516862831</v>
      </c>
      <c r="BO30">
        <v>52.614731794496279</v>
      </c>
      <c r="BP30">
        <v>72.605519562823744</v>
      </c>
      <c r="BQ30">
        <v>52.133768257572306</v>
      </c>
      <c r="BR30">
        <v>53.459581657917603</v>
      </c>
      <c r="BS30">
        <v>55.492171238617004</v>
      </c>
      <c r="BT30">
        <v>60.587201228019964</v>
      </c>
      <c r="BU30">
        <v>53.043643540066888</v>
      </c>
      <c r="BV30">
        <v>50.474273013893637</v>
      </c>
      <c r="BW30">
        <v>57.14437193019436</v>
      </c>
      <c r="BX30">
        <v>52.550211405684536</v>
      </c>
      <c r="BY30">
        <v>50.384333030074991</v>
      </c>
      <c r="BZ30">
        <v>61.316111595365136</v>
      </c>
      <c r="CA30">
        <v>65.223938641175451</v>
      </c>
      <c r="CB30">
        <v>52.157950065336365</v>
      </c>
      <c r="CC30">
        <v>72.566078277983266</v>
      </c>
      <c r="CD30">
        <v>58.023328890639888</v>
      </c>
      <c r="CE30">
        <v>53.825383590125341</v>
      </c>
      <c r="CF30">
        <v>63.979852989757987</v>
      </c>
      <c r="CG30">
        <v>58.955683593039851</v>
      </c>
      <c r="CH30">
        <v>50.753758836136157</v>
      </c>
      <c r="CI30">
        <v>57.60098324270988</v>
      </c>
      <c r="CJ30">
        <v>72.657660719121154</v>
      </c>
      <c r="CK30">
        <v>69.048767151299515</v>
      </c>
      <c r="CL30">
        <v>67.731454613407095</v>
      </c>
      <c r="CM30">
        <v>71.379997404975455</v>
      </c>
      <c r="CN30">
        <v>65.821262721316231</v>
      </c>
      <c r="CO30">
        <v>66.586562218097043</v>
      </c>
      <c r="CP30">
        <v>48.253474178789794</v>
      </c>
      <c r="CQ30">
        <v>60.182007410369565</v>
      </c>
      <c r="CR30">
        <v>63.420862926468303</v>
      </c>
      <c r="CS30">
        <v>56.15072199824516</v>
      </c>
      <c r="CT30">
        <v>58.204078156409629</v>
      </c>
      <c r="CU30">
        <v>69.854926004676983</v>
      </c>
      <c r="CV30">
        <v>76.28441909528803</v>
      </c>
      <c r="CW30">
        <v>64.898078094503248</v>
      </c>
      <c r="CX30">
        <v>69.842027106118763</v>
      </c>
      <c r="CY30">
        <v>67.187600645701508</v>
      </c>
      <c r="CZ30">
        <v>78.408651436166366</v>
      </c>
      <c r="DA30">
        <v>59.447205888263056</v>
      </c>
      <c r="DB30">
        <v>65.731927848636829</v>
      </c>
      <c r="DC30">
        <v>65.414382746300859</v>
      </c>
      <c r="DD30">
        <v>60.126356823058337</v>
      </c>
      <c r="DE30">
        <v>69.945954115134455</v>
      </c>
      <c r="DF30">
        <v>59.477820518779239</v>
      </c>
      <c r="DG30">
        <v>66.255936924531639</v>
      </c>
      <c r="DH30">
        <v>74.458718514886939</v>
      </c>
      <c r="DI30">
        <v>57.358561944081131</v>
      </c>
      <c r="DJ30">
        <v>58.422922905821068</v>
      </c>
      <c r="DK30">
        <v>79.059410950073953</v>
      </c>
      <c r="DL30">
        <v>64.611591992721799</v>
      </c>
      <c r="DM30">
        <v>72.031459085483164</v>
      </c>
      <c r="DN30">
        <v>61.732358631034366</v>
      </c>
      <c r="DO30">
        <v>74.049603016950329</v>
      </c>
      <c r="DP30">
        <v>56.345474095468525</v>
      </c>
      <c r="DQ30">
        <v>72.317945007930078</v>
      </c>
      <c r="DR30">
        <v>56.859848428326003</v>
      </c>
      <c r="DS30">
        <v>72.675501758955519</v>
      </c>
      <c r="DT30">
        <v>65.377233178802811</v>
      </c>
      <c r="DU30">
        <v>62.656530402638239</v>
      </c>
      <c r="DV30">
        <v>67.145569320575547</v>
      </c>
      <c r="DW30">
        <v>61.831629529261306</v>
      </c>
      <c r="DX30">
        <v>63.537093414189691</v>
      </c>
      <c r="DY30">
        <v>70.880035134628883</v>
      </c>
      <c r="DZ30">
        <v>61.121745435133469</v>
      </c>
      <c r="EA30">
        <v>46.789879001616484</v>
      </c>
      <c r="EB30">
        <v>71.947318076765669</v>
      </c>
      <c r="EC30">
        <v>77.707299911877087</v>
      </c>
      <c r="ED30">
        <v>53.090899894599566</v>
      </c>
      <c r="EE30">
        <v>53.124000306129652</v>
      </c>
      <c r="EF30">
        <v>79.647045080807999</v>
      </c>
      <c r="EG30">
        <v>77.960964950611782</v>
      </c>
      <c r="EH30">
        <v>56.725546833328323</v>
      </c>
      <c r="EI30">
        <v>54.452872197101001</v>
      </c>
      <c r="EJ30">
        <v>68.078235012730175</v>
      </c>
      <c r="EK30">
        <v>70.563054414323958</v>
      </c>
      <c r="EL30">
        <v>71.387534743656857</v>
      </c>
      <c r="EM30">
        <v>71.422493276973952</v>
      </c>
      <c r="EN30">
        <v>56.235480181862975</v>
      </c>
      <c r="EO30">
        <v>66.457495114488182</v>
      </c>
      <c r="EP30">
        <v>61.483802242669682</v>
      </c>
      <c r="EQ30">
        <v>65.580332624559745</v>
      </c>
      <c r="ER30">
        <v>58.058112249183367</v>
      </c>
      <c r="ES30">
        <v>65.265855879081187</v>
      </c>
      <c r="ET30">
        <v>68.65704730166479</v>
      </c>
      <c r="EU30">
        <v>75.149406628702792</v>
      </c>
      <c r="EV30">
        <v>74.203178972277314</v>
      </c>
      <c r="EW30">
        <v>59.18921973741741</v>
      </c>
      <c r="EX30">
        <v>79.484943325104496</v>
      </c>
      <c r="EY30">
        <v>71.119435435760366</v>
      </c>
      <c r="EZ30">
        <v>55.905785565899279</v>
      </c>
      <c r="FA30">
        <v>53.587125593420787</v>
      </c>
      <c r="FB30">
        <v>66.061396480296082</v>
      </c>
      <c r="FC30">
        <v>76.535127387156734</v>
      </c>
      <c r="FD30">
        <v>75.22866640263814</v>
      </c>
      <c r="FE30">
        <v>63.884342774270273</v>
      </c>
      <c r="FF30">
        <v>56.159370234539097</v>
      </c>
      <c r="FG30">
        <v>49.460823763774215</v>
      </c>
      <c r="FH30">
        <v>59.079110779856364</v>
      </c>
      <c r="FI30">
        <v>79.107592970505351</v>
      </c>
      <c r="FJ30">
        <v>71.927680796481283</v>
      </c>
      <c r="FK30">
        <v>62.535791889229564</v>
      </c>
      <c r="FL30">
        <v>68.669369984536843</v>
      </c>
      <c r="FM30">
        <v>65.727589571038862</v>
      </c>
      <c r="FN30">
        <v>39.965654424597048</v>
      </c>
      <c r="FO30">
        <v>71.764900003302245</v>
      </c>
      <c r="FP30">
        <v>69.67766197106647</v>
      </c>
      <c r="FQ30">
        <v>54.620910001747177</v>
      </c>
      <c r="FR30">
        <v>61.688782225320494</v>
      </c>
      <c r="FS30">
        <v>55.534905407534993</v>
      </c>
      <c r="FT30">
        <v>38.781631894758661</v>
      </c>
      <c r="FU30">
        <v>66.247398632165897</v>
      </c>
      <c r="FV30">
        <v>69.94907432618686</v>
      </c>
      <c r="FW30">
        <v>69.424349822072912</v>
      </c>
      <c r="FX30">
        <v>67.901909526830224</v>
      </c>
      <c r="FY30">
        <v>68.669276299408025</v>
      </c>
      <c r="FZ30">
        <v>56.623143536293071</v>
      </c>
      <c r="GA30">
        <v>63.120350913865558</v>
      </c>
      <c r="GB30">
        <v>75.731195047813443</v>
      </c>
      <c r="GC30">
        <v>61.329251619840605</v>
      </c>
      <c r="GD30">
        <v>74.034142118583205</v>
      </c>
      <c r="GE30">
        <v>83.48294234132905</v>
      </c>
      <c r="GF30">
        <v>57.665479348546093</v>
      </c>
      <c r="GG30">
        <v>34.728611192404784</v>
      </c>
      <c r="GH30">
        <v>69.974814597479224</v>
      </c>
      <c r="GI30">
        <v>42.575435776585316</v>
      </c>
      <c r="GJ30">
        <v>52.838962024076615</v>
      </c>
      <c r="GK30">
        <v>66.932160691130633</v>
      </c>
      <c r="GL30">
        <v>70.338964179796264</v>
      </c>
      <c r="GM30">
        <v>54.954839440391858</v>
      </c>
      <c r="GN30">
        <v>52.753878255143874</v>
      </c>
      <c r="GO30">
        <v>79.810664574066976</v>
      </c>
      <c r="GP30">
        <v>68.874130394178408</v>
      </c>
      <c r="GQ30">
        <v>35.996267100674636</v>
      </c>
      <c r="GR30">
        <v>78.17395074880136</v>
      </c>
      <c r="GS30">
        <v>61.027268908706027</v>
      </c>
      <c r="GT30">
        <v>55.565792777403757</v>
      </c>
      <c r="GU30">
        <v>61.598669586167603</v>
      </c>
      <c r="GV30">
        <v>80.567448202140213</v>
      </c>
      <c r="GW30">
        <v>53.254483716740879</v>
      </c>
      <c r="GX30">
        <v>46.127732564737975</v>
      </c>
      <c r="GY30">
        <v>54.565923809915184</v>
      </c>
      <c r="GZ30">
        <v>45.703875205811137</v>
      </c>
      <c r="HA30">
        <v>74.29802937255721</v>
      </c>
      <c r="HB30">
        <v>44.949635814382027</v>
      </c>
      <c r="HC30">
        <v>70.634150036565842</v>
      </c>
      <c r="HD30">
        <v>52.11867114424124</v>
      </c>
      <c r="HE30">
        <v>57.538334799045423</v>
      </c>
      <c r="HF30">
        <v>64.098132123963666</v>
      </c>
      <c r="HG30">
        <v>59.003442032514762</v>
      </c>
      <c r="HH30">
        <v>44.265537412300674</v>
      </c>
      <c r="HI30">
        <v>74.29393502735266</v>
      </c>
      <c r="HJ30">
        <v>63.298540095896001</v>
      </c>
      <c r="HK30">
        <v>38.343055208301692</v>
      </c>
      <c r="HL30">
        <v>56.937354877593144</v>
      </c>
      <c r="HM30">
        <v>67.843018802830571</v>
      </c>
      <c r="HN30">
        <v>73.055380621653484</v>
      </c>
      <c r="HO30">
        <v>79.913202678165703</v>
      </c>
      <c r="HP30">
        <v>61.866235798151422</v>
      </c>
      <c r="HQ30">
        <v>57.860731652530944</v>
      </c>
      <c r="HR30">
        <v>29.671814272150794</v>
      </c>
      <c r="HS30">
        <v>72.771229018773397</v>
      </c>
      <c r="HT30">
        <v>75.589376864212696</v>
      </c>
      <c r="HU30">
        <v>72.028176713632448</v>
      </c>
      <c r="HV30">
        <v>60.71394383071862</v>
      </c>
      <c r="HW30">
        <v>54.398855388493359</v>
      </c>
      <c r="HX30">
        <v>52.340510140900747</v>
      </c>
      <c r="HY30">
        <v>72.412081733128318</v>
      </c>
      <c r="HZ30">
        <v>70.263905291841041</v>
      </c>
      <c r="IA30">
        <v>73.11025812397682</v>
      </c>
      <c r="IB30">
        <v>76.671719171069981</v>
      </c>
      <c r="IC30">
        <v>79.590749843226519</v>
      </c>
      <c r="ID30">
        <v>50.317989405546527</v>
      </c>
      <c r="IE30">
        <v>40.829338079768846</v>
      </c>
      <c r="IF30">
        <v>63.122719465812317</v>
      </c>
      <c r="IG30">
        <v>74.306295069927828</v>
      </c>
      <c r="IH30">
        <v>70.238598277311169</v>
      </c>
      <c r="II30">
        <v>47.324185719372153</v>
      </c>
      <c r="IJ30">
        <v>79.269147403618689</v>
      </c>
      <c r="IK30">
        <v>54.811949037499218</v>
      </c>
      <c r="IL30">
        <v>68.288641220785053</v>
      </c>
      <c r="IM30">
        <v>67.839623720305738</v>
      </c>
      <c r="IN30">
        <v>54.823932916274011</v>
      </c>
      <c r="IO30">
        <v>36.26427693537557</v>
      </c>
      <c r="IP30">
        <v>47.925904506351728</v>
      </c>
      <c r="IQ30">
        <v>48.330923910222879</v>
      </c>
      <c r="IR30">
        <v>41.364284544217909</v>
      </c>
      <c r="IS30">
        <v>41.627513453201651</v>
      </c>
      <c r="IT30">
        <v>60.838671015799946</v>
      </c>
      <c r="IU30">
        <v>56.382657432551738</v>
      </c>
      <c r="IV30">
        <v>59.040738255567646</v>
      </c>
      <c r="IW30">
        <v>66.26383228634424</v>
      </c>
      <c r="IX30">
        <v>49.364140529110969</v>
      </c>
      <c r="IY30">
        <v>27.418680433263866</v>
      </c>
      <c r="IZ30">
        <v>45.038131137263647</v>
      </c>
      <c r="JA30">
        <v>65.923201169658313</v>
      </c>
      <c r="JB30">
        <v>73.448051077567456</v>
      </c>
      <c r="JC30">
        <v>64.447133181629241</v>
      </c>
      <c r="JD30">
        <v>43.405126656679585</v>
      </c>
      <c r="JE30">
        <v>68.868566916369161</v>
      </c>
      <c r="JF30">
        <v>56.022024834064688</v>
      </c>
      <c r="JG30">
        <v>72.397247478927142</v>
      </c>
      <c r="JH30">
        <v>42.979134510535019</v>
      </c>
      <c r="JI30">
        <v>47.707439729660273</v>
      </c>
      <c r="JJ30">
        <v>36.326097841682987</v>
      </c>
      <c r="JK30">
        <v>64.731454036479121</v>
      </c>
      <c r="JL30">
        <v>47.286281465631092</v>
      </c>
      <c r="JM30">
        <v>32.013535471987907</v>
      </c>
      <c r="JN30">
        <v>46.401079361010318</v>
      </c>
      <c r="JO30">
        <v>49.298149852842997</v>
      </c>
      <c r="JP30">
        <v>70.729375440394278</v>
      </c>
      <c r="JQ30">
        <v>43.681668671267474</v>
      </c>
      <c r="JR30">
        <v>72.546281474333398</v>
      </c>
      <c r="JS30">
        <v>71.788255584110246</v>
      </c>
      <c r="JT30">
        <v>72.464994902961294</v>
      </c>
      <c r="JU30">
        <v>73.653043339125219</v>
      </c>
      <c r="JV30">
        <v>80.78873600595962</v>
      </c>
      <c r="JW30">
        <v>29.037764802708903</v>
      </c>
      <c r="JX30">
        <v>45.382243175638578</v>
      </c>
      <c r="JY30">
        <v>33.324465085928843</v>
      </c>
      <c r="JZ30">
        <v>31.943745575563561</v>
      </c>
      <c r="KA30">
        <v>53.641988871754805</v>
      </c>
      <c r="KB30">
        <v>31.79592837122205</v>
      </c>
      <c r="KC30">
        <v>80.125868049802591</v>
      </c>
      <c r="KD30">
        <v>41.781144962679164</v>
      </c>
      <c r="KE30">
        <v>18.372032166800302</v>
      </c>
      <c r="KF30">
        <v>22.946373449788943</v>
      </c>
      <c r="KG30">
        <v>35.465005382863758</v>
      </c>
      <c r="KH30">
        <v>28.755996105011228</v>
      </c>
      <c r="KI30">
        <v>36.046088425065662</v>
      </c>
      <c r="KJ30">
        <v>38.003737568723572</v>
      </c>
      <c r="KK30">
        <v>38.319306000638186</v>
      </c>
      <c r="KL30">
        <v>24.247504109092379</v>
      </c>
      <c r="KM30">
        <v>32.7526986843652</v>
      </c>
      <c r="KN30">
        <v>48.668822336647793</v>
      </c>
      <c r="KO30">
        <v>38.788228077709888</v>
      </c>
      <c r="KP30">
        <v>38.721275025254975</v>
      </c>
      <c r="KQ30">
        <v>43.934559391858514</v>
      </c>
      <c r="KR30">
        <v>40.732593297305804</v>
      </c>
      <c r="KS30">
        <v>17.841510605395204</v>
      </c>
      <c r="KT30">
        <v>27.977486827594049</v>
      </c>
      <c r="KU30">
        <v>52.271006328812845</v>
      </c>
      <c r="KV30">
        <v>25.908454340309987</v>
      </c>
      <c r="KW30">
        <v>22.147182356166788</v>
      </c>
      <c r="KX30">
        <v>36.010131021821522</v>
      </c>
      <c r="KY30">
        <v>28.742697053094314</v>
      </c>
      <c r="KZ30">
        <v>27.795974098821908</v>
      </c>
      <c r="LA30">
        <v>34.739172555378694</v>
      </c>
      <c r="LB30">
        <v>33.493041016742708</v>
      </c>
      <c r="LC30">
        <v>23.410859973674686</v>
      </c>
      <c r="LD30">
        <v>26.138538718475758</v>
      </c>
      <c r="LE30">
        <v>29.854416498074414</v>
      </c>
      <c r="LF30">
        <v>16.534524336631755</v>
      </c>
      <c r="LG30">
        <v>20.042539244183779</v>
      </c>
      <c r="LH30">
        <v>35.841694623143802</v>
      </c>
      <c r="LI30">
        <v>27.64145322390192</v>
      </c>
      <c r="LJ30">
        <v>28.399619385651601</v>
      </c>
      <c r="LK30">
        <v>23.52290515881192</v>
      </c>
      <c r="LL30">
        <v>38.342544469001723</v>
      </c>
    </row>
    <row r="31" spans="1:324">
      <c r="A31" s="2">
        <v>0.27083333333333331</v>
      </c>
      <c r="B31">
        <v>46.036108765909191</v>
      </c>
      <c r="C31">
        <v>45.664060456516282</v>
      </c>
      <c r="D31">
        <v>25.15296416785181</v>
      </c>
      <c r="E31">
        <v>53.562107574675814</v>
      </c>
      <c r="F31">
        <v>45.772978906675377</v>
      </c>
      <c r="G31">
        <v>64.991350861805614</v>
      </c>
      <c r="H31">
        <v>59.972424936846679</v>
      </c>
      <c r="I31">
        <v>54.591118244946095</v>
      </c>
      <c r="J31">
        <v>77.960486567408992</v>
      </c>
      <c r="K31">
        <v>57.579401716032336</v>
      </c>
      <c r="L31">
        <v>38.164999839450822</v>
      </c>
      <c r="M31">
        <v>37.489173334679705</v>
      </c>
      <c r="N31">
        <v>32.372820706217432</v>
      </c>
      <c r="O31">
        <v>67.760204309128454</v>
      </c>
      <c r="P31">
        <v>49.565821581626622</v>
      </c>
      <c r="Q31">
        <v>47.574070670990288</v>
      </c>
      <c r="R31">
        <v>35.329179704441103</v>
      </c>
      <c r="S31">
        <v>68.392666506417385</v>
      </c>
      <c r="T31">
        <v>57.799652193736122</v>
      </c>
      <c r="U31">
        <v>73.212314821408597</v>
      </c>
      <c r="V31">
        <v>49.780534527431939</v>
      </c>
      <c r="W31">
        <v>40.756579404764395</v>
      </c>
      <c r="X31">
        <v>39.90560214036924</v>
      </c>
      <c r="Y31">
        <v>59.260831995585121</v>
      </c>
      <c r="Z31">
        <v>59.761798936343247</v>
      </c>
      <c r="AA31">
        <v>52.554850423579282</v>
      </c>
      <c r="AB31">
        <v>52.71599613641397</v>
      </c>
      <c r="AC31">
        <v>51.699038395086937</v>
      </c>
      <c r="AD31">
        <v>49.897348786555291</v>
      </c>
      <c r="AE31">
        <v>35.860039872465919</v>
      </c>
      <c r="AF31">
        <v>58.338056816803189</v>
      </c>
      <c r="AG31">
        <v>59.260541220568257</v>
      </c>
      <c r="AH31">
        <v>55.61246900848473</v>
      </c>
      <c r="AI31">
        <v>59.995594499580292</v>
      </c>
      <c r="AJ31">
        <v>44.655859559876397</v>
      </c>
      <c r="AK31">
        <v>46.220861072534554</v>
      </c>
      <c r="AL31">
        <v>54.590668737703311</v>
      </c>
      <c r="AM31">
        <v>63.411023496073639</v>
      </c>
      <c r="AN31">
        <v>57.728669579014124</v>
      </c>
      <c r="AO31">
        <v>73.631660475704763</v>
      </c>
      <c r="AP31">
        <v>57.112103629804423</v>
      </c>
      <c r="AQ31">
        <v>53.372182220911768</v>
      </c>
      <c r="AR31">
        <v>56.874766965849496</v>
      </c>
      <c r="AS31">
        <v>69.171530522668405</v>
      </c>
      <c r="AT31">
        <v>67.804002662362194</v>
      </c>
      <c r="AU31">
        <v>58.703561428083319</v>
      </c>
      <c r="AV31">
        <v>62.232117768275018</v>
      </c>
      <c r="AW31">
        <v>65.205324954775506</v>
      </c>
      <c r="AX31">
        <v>66.394326673031884</v>
      </c>
      <c r="AY31">
        <v>66.690675313172008</v>
      </c>
      <c r="AZ31">
        <v>69.022630383564604</v>
      </c>
      <c r="BA31">
        <v>56.715344187305483</v>
      </c>
      <c r="BB31">
        <v>63.057216639713317</v>
      </c>
      <c r="BC31">
        <v>57.502917125151463</v>
      </c>
      <c r="BD31">
        <v>49.505421063374015</v>
      </c>
      <c r="BE31">
        <v>56.839984125789421</v>
      </c>
      <c r="BF31">
        <v>62.632191795868451</v>
      </c>
      <c r="BG31">
        <v>51.077032567520213</v>
      </c>
      <c r="BH31">
        <v>62.626197904388519</v>
      </c>
      <c r="BI31">
        <v>72.614702293417935</v>
      </c>
      <c r="BJ31">
        <v>73.729969366702434</v>
      </c>
      <c r="BK31">
        <v>55.12196629381998</v>
      </c>
      <c r="BL31">
        <v>59.170727888867511</v>
      </c>
      <c r="BM31">
        <v>62.994775138273496</v>
      </c>
      <c r="BN31">
        <v>63.99603519785974</v>
      </c>
      <c r="BO31">
        <v>52.793983232126706</v>
      </c>
      <c r="BP31">
        <v>72.783450720176432</v>
      </c>
      <c r="BQ31">
        <v>52.434150865210917</v>
      </c>
      <c r="BR31">
        <v>53.458856303777694</v>
      </c>
      <c r="BS31">
        <v>55.492470391815019</v>
      </c>
      <c r="BT31">
        <v>61.670163774249396</v>
      </c>
      <c r="BU31">
        <v>53.944346867771245</v>
      </c>
      <c r="BV31">
        <v>50.567282956554848</v>
      </c>
      <c r="BW31">
        <v>57.241448174366816</v>
      </c>
      <c r="BX31">
        <v>52.780716110895739</v>
      </c>
      <c r="BY31">
        <v>49.371283356847627</v>
      </c>
      <c r="BZ31">
        <v>62.082132821430186</v>
      </c>
      <c r="CA31">
        <v>67.208363463311528</v>
      </c>
      <c r="CB31">
        <v>52.225826173822917</v>
      </c>
      <c r="CC31">
        <v>73.048295691964398</v>
      </c>
      <c r="CD31">
        <v>58.099260602230878</v>
      </c>
      <c r="CE31">
        <v>53.968408125883194</v>
      </c>
      <c r="CF31">
        <v>64.196775494625939</v>
      </c>
      <c r="CG31">
        <v>59.029835586978109</v>
      </c>
      <c r="CH31">
        <v>51.272735620766142</v>
      </c>
      <c r="CI31">
        <v>58.43555489569475</v>
      </c>
      <c r="CJ31">
        <v>73.177896006225595</v>
      </c>
      <c r="CK31">
        <v>70.800196651713378</v>
      </c>
      <c r="CL31">
        <v>68.253864806499735</v>
      </c>
      <c r="CM31">
        <v>73.372629070503208</v>
      </c>
      <c r="CN31">
        <v>65.961945261058986</v>
      </c>
      <c r="CO31">
        <v>66.573385109504699</v>
      </c>
      <c r="CP31">
        <v>48.226414690389326</v>
      </c>
      <c r="CQ31">
        <v>60.016761806448358</v>
      </c>
      <c r="CR31">
        <v>65.979224726522176</v>
      </c>
      <c r="CS31">
        <v>55.959960958183146</v>
      </c>
      <c r="CT31">
        <v>59.582655797055018</v>
      </c>
      <c r="CU31">
        <v>69.696903861572608</v>
      </c>
      <c r="CV31">
        <v>76.291901085252817</v>
      </c>
      <c r="CW31">
        <v>67.018609335585182</v>
      </c>
      <c r="CX31">
        <v>71.420646841182673</v>
      </c>
      <c r="CY31">
        <v>68.822195348904387</v>
      </c>
      <c r="CZ31">
        <v>79.111889997994055</v>
      </c>
      <c r="DA31">
        <v>61.633546677998879</v>
      </c>
      <c r="DB31">
        <v>66.350871626926107</v>
      </c>
      <c r="DC31">
        <v>65.688519955875321</v>
      </c>
      <c r="DD31">
        <v>63.212301263788198</v>
      </c>
      <c r="DE31">
        <v>70.021096859221245</v>
      </c>
      <c r="DF31">
        <v>60.171291701309677</v>
      </c>
      <c r="DG31">
        <v>67.087225046710131</v>
      </c>
      <c r="DH31">
        <v>75.372273124539873</v>
      </c>
      <c r="DI31">
        <v>58.061545753580127</v>
      </c>
      <c r="DJ31">
        <v>59.215765636709399</v>
      </c>
      <c r="DK31">
        <v>79.26787859249481</v>
      </c>
      <c r="DL31">
        <v>64.758283606536082</v>
      </c>
      <c r="DM31">
        <v>71.515108783436546</v>
      </c>
      <c r="DN31">
        <v>65.281284183988134</v>
      </c>
      <c r="DO31">
        <v>74.157682516103648</v>
      </c>
      <c r="DP31">
        <v>56.705139958420787</v>
      </c>
      <c r="DQ31">
        <v>73.167734149438942</v>
      </c>
      <c r="DR31">
        <v>57.043306848921645</v>
      </c>
      <c r="DS31">
        <v>73.450591441147566</v>
      </c>
      <c r="DT31">
        <v>65.53754181704565</v>
      </c>
      <c r="DU31">
        <v>62.855313166098291</v>
      </c>
      <c r="DV31">
        <v>68.277702485789604</v>
      </c>
      <c r="DW31">
        <v>63.700301894944438</v>
      </c>
      <c r="DX31">
        <v>64.104168130181648</v>
      </c>
      <c r="DY31">
        <v>70.707697738170879</v>
      </c>
      <c r="DZ31">
        <v>60.668566288247028</v>
      </c>
      <c r="EA31">
        <v>47.015828680539862</v>
      </c>
      <c r="EB31">
        <v>72.848312586314265</v>
      </c>
      <c r="EC31">
        <v>76.775909846801795</v>
      </c>
      <c r="ED31">
        <v>53.552989726266865</v>
      </c>
      <c r="EE31">
        <v>54.434960166033989</v>
      </c>
      <c r="EF31">
        <v>81.153594285952352</v>
      </c>
      <c r="EG31">
        <v>78.431122763096639</v>
      </c>
      <c r="EH31">
        <v>60.115348397147784</v>
      </c>
      <c r="EI31">
        <v>54.772245350881903</v>
      </c>
      <c r="EJ31">
        <v>68.093953603971485</v>
      </c>
      <c r="EK31">
        <v>70.704697957090417</v>
      </c>
      <c r="EL31">
        <v>72.910760524107715</v>
      </c>
      <c r="EM31">
        <v>72.013136752637763</v>
      </c>
      <c r="EN31">
        <v>56.529821644127694</v>
      </c>
      <c r="EO31">
        <v>67.071446055669398</v>
      </c>
      <c r="EP31">
        <v>61.770171150986549</v>
      </c>
      <c r="EQ31">
        <v>65.115487749979394</v>
      </c>
      <c r="ER31">
        <v>58.452740252225702</v>
      </c>
      <c r="ES31">
        <v>66.367999041341932</v>
      </c>
      <c r="ET31">
        <v>69.139513417136698</v>
      </c>
      <c r="EU31">
        <v>75.340925450734289</v>
      </c>
      <c r="EV31">
        <v>74.37548025498225</v>
      </c>
      <c r="EW31">
        <v>59.892404186453199</v>
      </c>
      <c r="EX31">
        <v>79.621681485639968</v>
      </c>
      <c r="EY31">
        <v>72.856829846030237</v>
      </c>
      <c r="EZ31">
        <v>55.794117689516881</v>
      </c>
      <c r="FA31">
        <v>53.602181734006514</v>
      </c>
      <c r="FB31">
        <v>66.733171057878309</v>
      </c>
      <c r="FC31">
        <v>76.536391492881592</v>
      </c>
      <c r="FD31">
        <v>75.210828525639343</v>
      </c>
      <c r="FE31">
        <v>64.227362572677833</v>
      </c>
      <c r="FF31">
        <v>56.34707633064405</v>
      </c>
      <c r="FG31">
        <v>49.463581513811121</v>
      </c>
      <c r="FH31">
        <v>59.116847534490716</v>
      </c>
      <c r="FI31">
        <v>79.330128894757735</v>
      </c>
      <c r="FJ31">
        <v>72.61781518463934</v>
      </c>
      <c r="FK31">
        <v>64.716473460507117</v>
      </c>
      <c r="FL31">
        <v>69.81383130811659</v>
      </c>
      <c r="FM31">
        <v>67.094715008352097</v>
      </c>
      <c r="FN31">
        <v>39.108714884609384</v>
      </c>
      <c r="FO31">
        <v>72.763792127028609</v>
      </c>
      <c r="FP31">
        <v>70.256729756129985</v>
      </c>
      <c r="FQ31">
        <v>54.676713504077085</v>
      </c>
      <c r="FR31">
        <v>61.041306910359864</v>
      </c>
      <c r="FS31">
        <v>55.505322123982424</v>
      </c>
      <c r="FT31">
        <v>35.858822613956264</v>
      </c>
      <c r="FU31">
        <v>66.644425986536433</v>
      </c>
      <c r="FV31">
        <v>71.408909204176581</v>
      </c>
      <c r="FW31">
        <v>71.731016022945795</v>
      </c>
      <c r="FX31">
        <v>66.094402895560989</v>
      </c>
      <c r="FY31">
        <v>69.687049532415728</v>
      </c>
      <c r="FZ31">
        <v>56.591358767082319</v>
      </c>
      <c r="GA31">
        <v>63.641137496907504</v>
      </c>
      <c r="GB31">
        <v>76.398838786650032</v>
      </c>
      <c r="GC31">
        <v>61.473890375911232</v>
      </c>
      <c r="GD31">
        <v>73.708962020656799</v>
      </c>
      <c r="GE31">
        <v>83.791781212404345</v>
      </c>
      <c r="GF31">
        <v>56.115373727307983</v>
      </c>
      <c r="GG31">
        <v>31.936546055549332</v>
      </c>
      <c r="GH31">
        <v>70.311707916282245</v>
      </c>
      <c r="GI31">
        <v>41.449160506622903</v>
      </c>
      <c r="GJ31">
        <v>54.559180771393343</v>
      </c>
      <c r="GK31">
        <v>68.32170132648632</v>
      </c>
      <c r="GL31">
        <v>70.80044653269735</v>
      </c>
      <c r="GM31">
        <v>54.49441335119127</v>
      </c>
      <c r="GN31">
        <v>52.309153230191001</v>
      </c>
      <c r="GO31">
        <v>79.657150074640384</v>
      </c>
      <c r="GP31">
        <v>69.894363462746085</v>
      </c>
      <c r="GQ31">
        <v>33.48878157514919</v>
      </c>
      <c r="GR31">
        <v>78.61424749285176</v>
      </c>
      <c r="GS31">
        <v>64.668824447093684</v>
      </c>
      <c r="GT31">
        <v>55.850415164589094</v>
      </c>
      <c r="GU31">
        <v>63.224666605948684</v>
      </c>
      <c r="GV31">
        <v>79.589717939697351</v>
      </c>
      <c r="GW31">
        <v>51.316982821161432</v>
      </c>
      <c r="GX31">
        <v>45.395107839800801</v>
      </c>
      <c r="GY31">
        <v>55.208274513114212</v>
      </c>
      <c r="GZ31">
        <v>44.986092334448173</v>
      </c>
      <c r="HA31">
        <v>74.93319791649273</v>
      </c>
      <c r="HB31">
        <v>43.294981764440635</v>
      </c>
      <c r="HC31">
        <v>72.613912943706652</v>
      </c>
      <c r="HD31">
        <v>52.051960826374057</v>
      </c>
      <c r="HE31">
        <v>57.429620359601984</v>
      </c>
      <c r="HF31">
        <v>65.073922547578633</v>
      </c>
      <c r="HG31">
        <v>58.492844915424747</v>
      </c>
      <c r="HH31">
        <v>44.143032898921817</v>
      </c>
      <c r="HI31">
        <v>77.365277448274639</v>
      </c>
      <c r="HJ31">
        <v>63.459273912394636</v>
      </c>
      <c r="HK31">
        <v>36.763030724029008</v>
      </c>
      <c r="HL31">
        <v>54.873952724561242</v>
      </c>
      <c r="HM31">
        <v>67.14131545744155</v>
      </c>
      <c r="HN31">
        <v>72.635772205990762</v>
      </c>
      <c r="HO31">
        <v>80.434131353152878</v>
      </c>
      <c r="HP31">
        <v>62.886242747334656</v>
      </c>
      <c r="HQ31">
        <v>58.363090695523759</v>
      </c>
      <c r="HR31">
        <v>25.671663222966725</v>
      </c>
      <c r="HS31">
        <v>75.09716960538762</v>
      </c>
      <c r="HT31">
        <v>75.790832940240989</v>
      </c>
      <c r="HU31">
        <v>72.760392989869104</v>
      </c>
      <c r="HV31">
        <v>60.489133051418001</v>
      </c>
      <c r="HW31">
        <v>54.114929669928017</v>
      </c>
      <c r="HX31">
        <v>50.967384978128187</v>
      </c>
      <c r="HY31">
        <v>71.81624350004661</v>
      </c>
      <c r="HZ31">
        <v>70.267316466702852</v>
      </c>
      <c r="IA31">
        <v>74.473476221605438</v>
      </c>
      <c r="IB31">
        <v>77.158742662539183</v>
      </c>
      <c r="IC31">
        <v>79.925694925304896</v>
      </c>
      <c r="ID31">
        <v>49.310181681894093</v>
      </c>
      <c r="IE31">
        <v>40.614559908107694</v>
      </c>
      <c r="IF31">
        <v>62.160156567446009</v>
      </c>
      <c r="IG31">
        <v>76.414890993586368</v>
      </c>
      <c r="IH31">
        <v>70.422758769045657</v>
      </c>
      <c r="II31">
        <v>47.638182436189801</v>
      </c>
      <c r="IJ31">
        <v>78.40577293635944</v>
      </c>
      <c r="IK31">
        <v>54.810083443606459</v>
      </c>
      <c r="IL31">
        <v>68.272053289139421</v>
      </c>
      <c r="IM31">
        <v>68.522026682117399</v>
      </c>
      <c r="IN31">
        <v>52.528643678383844</v>
      </c>
      <c r="IO31">
        <v>35.436920566332148</v>
      </c>
      <c r="IP31">
        <v>47.468613279248089</v>
      </c>
      <c r="IQ31">
        <v>49.377903291387859</v>
      </c>
      <c r="IR31">
        <v>41.373943546806089</v>
      </c>
      <c r="IS31">
        <v>40.952021931564133</v>
      </c>
      <c r="IT31">
        <v>62.05564160379015</v>
      </c>
      <c r="IU31">
        <v>56.406703391720029</v>
      </c>
      <c r="IV31">
        <v>60.496479473885429</v>
      </c>
      <c r="IW31">
        <v>68.135698813792118</v>
      </c>
      <c r="IX31">
        <v>49.370906683107059</v>
      </c>
      <c r="IY31">
        <v>27.425960931494416</v>
      </c>
      <c r="IZ31">
        <v>47.459691206870957</v>
      </c>
      <c r="JA31">
        <v>66.106827364985747</v>
      </c>
      <c r="JB31">
        <v>74.052026298895072</v>
      </c>
      <c r="JC31">
        <v>64.525659447412536</v>
      </c>
      <c r="JD31">
        <v>40.945049144470843</v>
      </c>
      <c r="JE31">
        <v>71.29992867315498</v>
      </c>
      <c r="JF31">
        <v>57.721696562334557</v>
      </c>
      <c r="JG31">
        <v>72.631264565009474</v>
      </c>
      <c r="JH31">
        <v>44.275873107882845</v>
      </c>
      <c r="JI31">
        <v>47.913764531506629</v>
      </c>
      <c r="JJ31">
        <v>36.604737313667087</v>
      </c>
      <c r="JK31">
        <v>65.967165407510066</v>
      </c>
      <c r="JL31">
        <v>47.06583839220059</v>
      </c>
      <c r="JM31">
        <v>27.541070571084656</v>
      </c>
      <c r="JN31">
        <v>45.879007103799225</v>
      </c>
      <c r="JO31">
        <v>49.316665764169791</v>
      </c>
      <c r="JP31">
        <v>71.479124640828815</v>
      </c>
      <c r="JQ31">
        <v>42.088987572946003</v>
      </c>
      <c r="JR31">
        <v>73.014140049292536</v>
      </c>
      <c r="JS31">
        <v>72.027825231786551</v>
      </c>
      <c r="JT31">
        <v>72.625971639342112</v>
      </c>
      <c r="JU31">
        <v>75.546008810935007</v>
      </c>
      <c r="JV31">
        <v>81.043496574501091</v>
      </c>
      <c r="JW31">
        <v>27.378766157833006</v>
      </c>
      <c r="JX31">
        <v>44.772747879227936</v>
      </c>
      <c r="JY31">
        <v>30.751588126458007</v>
      </c>
      <c r="JZ31">
        <v>32.710829127030458</v>
      </c>
      <c r="KA31">
        <v>52.661579562726288</v>
      </c>
      <c r="KB31">
        <v>28.349117735300347</v>
      </c>
      <c r="KC31">
        <v>80.154698089110738</v>
      </c>
      <c r="KD31">
        <v>40.040680164001209</v>
      </c>
      <c r="KE31">
        <v>17.693704455830854</v>
      </c>
      <c r="KF31">
        <v>21.240459216196488</v>
      </c>
      <c r="KG31">
        <v>34.381580695879578</v>
      </c>
      <c r="KH31">
        <v>27.795426060946134</v>
      </c>
      <c r="KI31">
        <v>34.944045823631285</v>
      </c>
      <c r="KJ31">
        <v>33.589292482356257</v>
      </c>
      <c r="KK31">
        <v>38.016134948063787</v>
      </c>
      <c r="KL31">
        <v>21.755357075558184</v>
      </c>
      <c r="KM31">
        <v>31.378961387100397</v>
      </c>
      <c r="KN31">
        <v>50.968832684316084</v>
      </c>
      <c r="KO31">
        <v>37.670565720991547</v>
      </c>
      <c r="KP31">
        <v>39.262181536329173</v>
      </c>
      <c r="KQ31">
        <v>45.258035966279266</v>
      </c>
      <c r="KR31">
        <v>40.846799098203761</v>
      </c>
      <c r="KS31">
        <v>18.844273214585186</v>
      </c>
      <c r="KT31">
        <v>28.353003252357222</v>
      </c>
      <c r="KU31">
        <v>52.823385914113352</v>
      </c>
      <c r="KV31">
        <v>25.831941509807496</v>
      </c>
      <c r="KW31">
        <v>22.344734608875804</v>
      </c>
      <c r="KX31">
        <v>35.491504112492926</v>
      </c>
      <c r="KY31">
        <v>25.886546094368079</v>
      </c>
      <c r="KZ31">
        <v>26.77745311825614</v>
      </c>
      <c r="LA31">
        <v>34.516485747486108</v>
      </c>
      <c r="LB31">
        <v>32.679277800871283</v>
      </c>
      <c r="LC31">
        <v>22.176592905183806</v>
      </c>
      <c r="LD31">
        <v>26.115025084100257</v>
      </c>
      <c r="LE31">
        <v>26.555945575107643</v>
      </c>
      <c r="LF31">
        <v>16.864103075691133</v>
      </c>
      <c r="LG31">
        <v>19.253923705141162</v>
      </c>
      <c r="LH31">
        <v>35.344937924169741</v>
      </c>
      <c r="LI31">
        <v>27.014847004734794</v>
      </c>
      <c r="LJ31">
        <v>26.805720933180321</v>
      </c>
      <c r="LK31">
        <v>22.227289221063462</v>
      </c>
      <c r="LL31">
        <v>38.317913185303617</v>
      </c>
    </row>
    <row r="32" spans="1:324">
      <c r="A32" s="2">
        <v>0.28125</v>
      </c>
      <c r="B32">
        <v>45.804827206554705</v>
      </c>
      <c r="C32">
        <v>45.557042183266319</v>
      </c>
      <c r="D32">
        <v>24.717043913106103</v>
      </c>
      <c r="E32">
        <v>52.211470682761842</v>
      </c>
      <c r="F32">
        <v>44.720259039346551</v>
      </c>
      <c r="G32">
        <v>64.995138452092036</v>
      </c>
      <c r="H32">
        <v>60.643545296706293</v>
      </c>
      <c r="I32">
        <v>54.474046849918487</v>
      </c>
      <c r="J32">
        <v>78.001619488837065</v>
      </c>
      <c r="K32">
        <v>58.182584284030767</v>
      </c>
      <c r="L32">
        <v>36.246723160687552</v>
      </c>
      <c r="M32">
        <v>36.806595443149817</v>
      </c>
      <c r="N32">
        <v>29.402695670108688</v>
      </c>
      <c r="O32">
        <v>69.32449554252689</v>
      </c>
      <c r="P32">
        <v>49.581477593368859</v>
      </c>
      <c r="Q32">
        <v>48.437478353850977</v>
      </c>
      <c r="R32">
        <v>35.150104380976664</v>
      </c>
      <c r="S32">
        <v>68.677212935837929</v>
      </c>
      <c r="T32">
        <v>58.150422309340343</v>
      </c>
      <c r="U32">
        <v>74.298484784637992</v>
      </c>
      <c r="V32">
        <v>49.524444221319769</v>
      </c>
      <c r="W32">
        <v>40.782764035810544</v>
      </c>
      <c r="X32">
        <v>38.631547404585646</v>
      </c>
      <c r="Y32">
        <v>62.197179894544128</v>
      </c>
      <c r="Z32">
        <v>60.615780116562917</v>
      </c>
      <c r="AA32">
        <v>53.092220288704276</v>
      </c>
      <c r="AB32">
        <v>52.896164124371388</v>
      </c>
      <c r="AC32">
        <v>51.996996567746294</v>
      </c>
      <c r="AD32">
        <v>49.231551887979492</v>
      </c>
      <c r="AE32">
        <v>35.772846093299435</v>
      </c>
      <c r="AF32">
        <v>58.568418235324671</v>
      </c>
      <c r="AG32">
        <v>59.347632760986244</v>
      </c>
      <c r="AH32">
        <v>55.371395875198274</v>
      </c>
      <c r="AI32">
        <v>61.066247482123821</v>
      </c>
      <c r="AJ32">
        <v>44.651582922893134</v>
      </c>
      <c r="AK32">
        <v>47.267530811015192</v>
      </c>
      <c r="AL32">
        <v>55.180267489447829</v>
      </c>
      <c r="AM32">
        <v>63.348165422167689</v>
      </c>
      <c r="AN32">
        <v>58.034936311072805</v>
      </c>
      <c r="AO32">
        <v>73.823594756071472</v>
      </c>
      <c r="AP32">
        <v>57.153929711931838</v>
      </c>
      <c r="AQ32">
        <v>53.35489967337287</v>
      </c>
      <c r="AR32">
        <v>56.646970411035568</v>
      </c>
      <c r="AS32">
        <v>68.956286567016022</v>
      </c>
      <c r="AT32">
        <v>67.791014336154461</v>
      </c>
      <c r="AU32">
        <v>59.066389110838749</v>
      </c>
      <c r="AV32">
        <v>62.14682251498418</v>
      </c>
      <c r="AW32">
        <v>65.059935778802284</v>
      </c>
      <c r="AX32">
        <v>67.722538222393666</v>
      </c>
      <c r="AY32">
        <v>67.068764415946205</v>
      </c>
      <c r="AZ32">
        <v>69.3028869702745</v>
      </c>
      <c r="BA32">
        <v>56.86008113002724</v>
      </c>
      <c r="BB32">
        <v>63.63294567398659</v>
      </c>
      <c r="BC32">
        <v>57.771035397970103</v>
      </c>
      <c r="BD32">
        <v>49.505453850382487</v>
      </c>
      <c r="BE32">
        <v>57.011295998502625</v>
      </c>
      <c r="BF32">
        <v>63.13876341446398</v>
      </c>
      <c r="BG32">
        <v>51.041335135349144</v>
      </c>
      <c r="BH32">
        <v>62.857933723470808</v>
      </c>
      <c r="BI32">
        <v>72.612001179583189</v>
      </c>
      <c r="BJ32">
        <v>74.690315241830689</v>
      </c>
      <c r="BK32">
        <v>56.506823445769371</v>
      </c>
      <c r="BL32">
        <v>59.743272997196698</v>
      </c>
      <c r="BM32">
        <v>63.032112852255963</v>
      </c>
      <c r="BN32">
        <v>64.356008878856642</v>
      </c>
      <c r="BO32">
        <v>52.97323466975714</v>
      </c>
      <c r="BP32">
        <v>72.961381877529121</v>
      </c>
      <c r="BQ32">
        <v>52.73453347284952</v>
      </c>
      <c r="BR32">
        <v>53.45813094963777</v>
      </c>
      <c r="BS32">
        <v>55.49276954501304</v>
      </c>
      <c r="BT32">
        <v>62.753126320478813</v>
      </c>
      <c r="BU32">
        <v>54.845050195475608</v>
      </c>
      <c r="BV32">
        <v>50.66029289921606</v>
      </c>
      <c r="BW32">
        <v>57.338524418539272</v>
      </c>
      <c r="BX32">
        <v>53.011220816106949</v>
      </c>
      <c r="BY32">
        <v>48.35823368362027</v>
      </c>
      <c r="BZ32">
        <v>62.848154047495242</v>
      </c>
      <c r="CA32">
        <v>69.192788285447605</v>
      </c>
      <c r="CB32">
        <v>52.293702282309468</v>
      </c>
      <c r="CC32">
        <v>73.530513105945516</v>
      </c>
      <c r="CD32">
        <v>58.175192313821867</v>
      </c>
      <c r="CE32">
        <v>54.111432661641047</v>
      </c>
      <c r="CF32">
        <v>64.413697999493863</v>
      </c>
      <c r="CG32">
        <v>59.103987580916353</v>
      </c>
      <c r="CH32">
        <v>51.791712405396119</v>
      </c>
      <c r="CI32">
        <v>59.270126548679613</v>
      </c>
      <c r="CJ32">
        <v>73.698131293330022</v>
      </c>
      <c r="CK32">
        <v>72.551626152127227</v>
      </c>
      <c r="CL32">
        <v>68.77627499959236</v>
      </c>
      <c r="CM32">
        <v>75.365260736030947</v>
      </c>
      <c r="CN32">
        <v>66.102627800801741</v>
      </c>
      <c r="CO32">
        <v>66.560208000912368</v>
      </c>
      <c r="CP32">
        <v>48.199355201988865</v>
      </c>
      <c r="CQ32">
        <v>59.851516202527151</v>
      </c>
      <c r="CR32">
        <v>68.537586526576064</v>
      </c>
      <c r="CS32">
        <v>55.769199918121124</v>
      </c>
      <c r="CT32">
        <v>60.961233437700422</v>
      </c>
      <c r="CU32">
        <v>69.538881718468232</v>
      </c>
      <c r="CV32">
        <v>76.299383075217619</v>
      </c>
      <c r="CW32">
        <v>69.139140576667103</v>
      </c>
      <c r="CX32">
        <v>72.999266576246612</v>
      </c>
      <c r="CY32">
        <v>70.456790052107266</v>
      </c>
      <c r="CZ32">
        <v>79.815128559821744</v>
      </c>
      <c r="DA32">
        <v>63.819887467734688</v>
      </c>
      <c r="DB32">
        <v>66.9698154052154</v>
      </c>
      <c r="DC32">
        <v>65.96265716544977</v>
      </c>
      <c r="DD32">
        <v>66.298245704518067</v>
      </c>
      <c r="DE32">
        <v>70.096239603308035</v>
      </c>
      <c r="DF32">
        <v>60.864762883840115</v>
      </c>
      <c r="DG32">
        <v>67.918513168888651</v>
      </c>
      <c r="DH32">
        <v>76.285827734192821</v>
      </c>
      <c r="DI32">
        <v>58.764529563079122</v>
      </c>
      <c r="DJ32">
        <v>60.008608367597745</v>
      </c>
      <c r="DK32">
        <v>79.476346234915667</v>
      </c>
      <c r="DL32">
        <v>64.904975220350366</v>
      </c>
      <c r="DM32">
        <v>70.998758481389928</v>
      </c>
      <c r="DN32">
        <v>68.830209736941896</v>
      </c>
      <c r="DO32">
        <v>74.265762015256982</v>
      </c>
      <c r="DP32">
        <v>57.064805821373042</v>
      </c>
      <c r="DQ32">
        <v>74.017523290947821</v>
      </c>
      <c r="DR32">
        <v>57.226765269517273</v>
      </c>
      <c r="DS32">
        <v>74.225681123339612</v>
      </c>
      <c r="DT32">
        <v>65.697850455288517</v>
      </c>
      <c r="DU32">
        <v>63.054095929558343</v>
      </c>
      <c r="DV32">
        <v>69.409835651003647</v>
      </c>
      <c r="DW32">
        <v>65.56897426062757</v>
      </c>
      <c r="DX32">
        <v>64.671242846173612</v>
      </c>
      <c r="DY32">
        <v>70.535360341712902</v>
      </c>
      <c r="DZ32">
        <v>60.215387141360587</v>
      </c>
      <c r="EA32">
        <v>47.24177835946324</v>
      </c>
      <c r="EB32">
        <v>73.749307095862861</v>
      </c>
      <c r="EC32">
        <v>75.844519781726476</v>
      </c>
      <c r="ED32">
        <v>54.015079557934179</v>
      </c>
      <c r="EE32">
        <v>55.745920025938311</v>
      </c>
      <c r="EF32">
        <v>82.660143491096704</v>
      </c>
      <c r="EG32">
        <v>78.901280575581495</v>
      </c>
      <c r="EH32">
        <v>63.505149960967231</v>
      </c>
      <c r="EI32">
        <v>55.091618504662804</v>
      </c>
      <c r="EJ32">
        <v>68.109672195212795</v>
      </c>
      <c r="EK32">
        <v>70.846341499856848</v>
      </c>
      <c r="EL32">
        <v>74.433986304558601</v>
      </c>
      <c r="EM32">
        <v>72.603780228301574</v>
      </c>
      <c r="EN32">
        <v>56.824163106392405</v>
      </c>
      <c r="EO32">
        <v>67.685396996850614</v>
      </c>
      <c r="EP32">
        <v>62.05654005930343</v>
      </c>
      <c r="EQ32">
        <v>64.650642875399029</v>
      </c>
      <c r="ER32">
        <v>58.847368255268044</v>
      </c>
      <c r="ES32">
        <v>67.470142203602677</v>
      </c>
      <c r="ET32">
        <v>69.621979532608606</v>
      </c>
      <c r="EU32">
        <v>75.532444272765787</v>
      </c>
      <c r="EV32">
        <v>74.547781537687186</v>
      </c>
      <c r="EW32">
        <v>60.595588635488994</v>
      </c>
      <c r="EX32">
        <v>79.75841964617544</v>
      </c>
      <c r="EY32">
        <v>74.594224256300109</v>
      </c>
      <c r="EZ32">
        <v>55.682449813134482</v>
      </c>
      <c r="FA32">
        <v>53.617237874592242</v>
      </c>
      <c r="FB32">
        <v>67.40494563546055</v>
      </c>
      <c r="FC32">
        <v>76.537655598606449</v>
      </c>
      <c r="FD32">
        <v>75.192990648640532</v>
      </c>
      <c r="FE32">
        <v>64.570382371085415</v>
      </c>
      <c r="FF32">
        <v>56.534782426749004</v>
      </c>
      <c r="FG32">
        <v>49.466339263848027</v>
      </c>
      <c r="FH32">
        <v>59.154584289125069</v>
      </c>
      <c r="FI32">
        <v>79.552664819010133</v>
      </c>
      <c r="FJ32">
        <v>73.307949572797398</v>
      </c>
      <c r="FK32">
        <v>66.897155031784663</v>
      </c>
      <c r="FL32">
        <v>70.958292631696352</v>
      </c>
      <c r="FM32">
        <v>68.461840445665317</v>
      </c>
      <c r="FN32">
        <v>38.25177534462172</v>
      </c>
      <c r="FO32">
        <v>73.762684250754987</v>
      </c>
      <c r="FP32">
        <v>70.8357975411935</v>
      </c>
      <c r="FQ32">
        <v>54.732517006407001</v>
      </c>
      <c r="FR32">
        <v>60.393831595399242</v>
      </c>
      <c r="FS32">
        <v>55.475738840429834</v>
      </c>
      <c r="FT32">
        <v>32.936013333153852</v>
      </c>
      <c r="FU32">
        <v>67.041453340906983</v>
      </c>
      <c r="FV32">
        <v>72.868744082166288</v>
      </c>
      <c r="FW32">
        <v>74.037682223818649</v>
      </c>
      <c r="FX32">
        <v>64.286896264291755</v>
      </c>
      <c r="FY32">
        <v>70.704822765423415</v>
      </c>
      <c r="FZ32">
        <v>56.559573997871574</v>
      </c>
      <c r="GA32">
        <v>64.161924079949458</v>
      </c>
      <c r="GB32">
        <v>77.066482525486592</v>
      </c>
      <c r="GC32">
        <v>61.618529131981873</v>
      </c>
      <c r="GD32">
        <v>73.383781922730392</v>
      </c>
      <c r="GE32">
        <v>84.100620083479626</v>
      </c>
      <c r="GF32">
        <v>54.56526810606988</v>
      </c>
      <c r="GG32">
        <v>29.144480918693876</v>
      </c>
      <c r="GH32">
        <v>70.648601235085252</v>
      </c>
      <c r="GI32">
        <v>40.322885236660497</v>
      </c>
      <c r="GJ32">
        <v>56.279399518710079</v>
      </c>
      <c r="GK32">
        <v>69.711241961842006</v>
      </c>
      <c r="GL32">
        <v>71.261928885598451</v>
      </c>
      <c r="GM32">
        <v>54.033987261990674</v>
      </c>
      <c r="GN32">
        <v>51.86442820523812</v>
      </c>
      <c r="GO32">
        <v>79.503635575213778</v>
      </c>
      <c r="GP32">
        <v>70.914596531313762</v>
      </c>
      <c r="GQ32">
        <v>30.981296049623758</v>
      </c>
      <c r="GR32">
        <v>79.05454423690216</v>
      </c>
      <c r="GS32">
        <v>68.310379985481347</v>
      </c>
      <c r="GT32">
        <v>56.135037551774438</v>
      </c>
      <c r="GU32">
        <v>64.850663625729766</v>
      </c>
      <c r="GV32">
        <v>78.611987677254518</v>
      </c>
      <c r="GW32">
        <v>49.379481925581999</v>
      </c>
      <c r="GX32">
        <v>44.662483114863626</v>
      </c>
      <c r="GY32">
        <v>55.850625216313233</v>
      </c>
      <c r="GZ32">
        <v>44.26830946308521</v>
      </c>
      <c r="HA32">
        <v>75.568366460428223</v>
      </c>
      <c r="HB32">
        <v>41.64032771449925</v>
      </c>
      <c r="HC32">
        <v>74.593675850847461</v>
      </c>
      <c r="HD32">
        <v>51.985250508506866</v>
      </c>
      <c r="HE32">
        <v>57.320905920158545</v>
      </c>
      <c r="HF32">
        <v>66.049712971193586</v>
      </c>
      <c r="HG32">
        <v>57.982247798334733</v>
      </c>
      <c r="HH32">
        <v>44.02052838554296</v>
      </c>
      <c r="HI32">
        <v>80.436619869196619</v>
      </c>
      <c r="HJ32">
        <v>63.62000772889327</v>
      </c>
      <c r="HK32">
        <v>35.183006239756338</v>
      </c>
      <c r="HL32">
        <v>52.810550571529348</v>
      </c>
      <c r="HM32">
        <v>66.439612112052544</v>
      </c>
      <c r="HN32">
        <v>72.216163790328025</v>
      </c>
      <c r="HO32">
        <v>80.955060028140025</v>
      </c>
      <c r="HP32">
        <v>63.906249696517875</v>
      </c>
      <c r="HQ32">
        <v>58.865449738516588</v>
      </c>
      <c r="HR32">
        <v>21.671512173782652</v>
      </c>
      <c r="HS32">
        <v>77.423110192001829</v>
      </c>
      <c r="HT32">
        <v>75.992289016269282</v>
      </c>
      <c r="HU32">
        <v>73.492609266105745</v>
      </c>
      <c r="HV32">
        <v>60.264322272117383</v>
      </c>
      <c r="HW32">
        <v>53.831003951362661</v>
      </c>
      <c r="HX32">
        <v>49.594259815355628</v>
      </c>
      <c r="HY32">
        <v>71.220405266964903</v>
      </c>
      <c r="HZ32">
        <v>70.270727641564662</v>
      </c>
      <c r="IA32">
        <v>75.836694319234041</v>
      </c>
      <c r="IB32">
        <v>77.645766154008385</v>
      </c>
      <c r="IC32">
        <v>80.260640007383302</v>
      </c>
      <c r="ID32">
        <v>48.302373958241667</v>
      </c>
      <c r="IE32">
        <v>40.399781736446542</v>
      </c>
      <c r="IF32">
        <v>61.197593669079687</v>
      </c>
      <c r="IG32">
        <v>78.523486917244909</v>
      </c>
      <c r="IH32">
        <v>70.606919260780174</v>
      </c>
      <c r="II32">
        <v>47.952179153007442</v>
      </c>
      <c r="IJ32">
        <v>77.542398469100178</v>
      </c>
      <c r="IK32">
        <v>54.808217849713699</v>
      </c>
      <c r="IL32">
        <v>68.255465357493804</v>
      </c>
      <c r="IM32">
        <v>69.204429643929046</v>
      </c>
      <c r="IN32">
        <v>50.23335444049367</v>
      </c>
      <c r="IO32">
        <v>34.609564197288719</v>
      </c>
      <c r="IP32">
        <v>47.01132205214445</v>
      </c>
      <c r="IQ32">
        <v>50.42488267255284</v>
      </c>
      <c r="IR32">
        <v>41.383602549394269</v>
      </c>
      <c r="IS32">
        <v>40.276530409926607</v>
      </c>
      <c r="IT32">
        <v>63.272612191780354</v>
      </c>
      <c r="IU32">
        <v>56.43074935088832</v>
      </c>
      <c r="IV32">
        <v>61.95222069220322</v>
      </c>
      <c r="IW32">
        <v>70.007565341239996</v>
      </c>
      <c r="IX32">
        <v>49.377672837103148</v>
      </c>
      <c r="IY32">
        <v>27.433241429724962</v>
      </c>
      <c r="IZ32">
        <v>49.881251276478267</v>
      </c>
      <c r="JA32">
        <v>66.290453560313182</v>
      </c>
      <c r="JB32">
        <v>74.656001520222674</v>
      </c>
      <c r="JC32">
        <v>64.604185713195832</v>
      </c>
      <c r="JD32">
        <v>38.484971632262095</v>
      </c>
      <c r="JE32">
        <v>73.731290429940799</v>
      </c>
      <c r="JF32">
        <v>59.421368290604427</v>
      </c>
      <c r="JG32">
        <v>72.865281651091806</v>
      </c>
      <c r="JH32">
        <v>45.572611705230663</v>
      </c>
      <c r="JI32">
        <v>48.120089333352993</v>
      </c>
      <c r="JJ32">
        <v>36.88337678565118</v>
      </c>
      <c r="JK32">
        <v>67.202876778540983</v>
      </c>
      <c r="JL32">
        <v>46.845395318770088</v>
      </c>
      <c r="JM32">
        <v>23.068605670181405</v>
      </c>
      <c r="JN32">
        <v>45.356934846588125</v>
      </c>
      <c r="JO32">
        <v>49.335181675496578</v>
      </c>
      <c r="JP32">
        <v>72.228873841263336</v>
      </c>
      <c r="JQ32">
        <v>40.496306474624532</v>
      </c>
      <c r="JR32">
        <v>73.481998624251702</v>
      </c>
      <c r="JS32">
        <v>72.267394879462856</v>
      </c>
      <c r="JT32">
        <v>72.786948375722943</v>
      </c>
      <c r="JU32">
        <v>77.438974282744809</v>
      </c>
      <c r="JV32">
        <v>81.298257143042562</v>
      </c>
      <c r="JW32">
        <v>25.719767512957112</v>
      </c>
      <c r="JX32">
        <v>44.163252582817307</v>
      </c>
      <c r="JY32">
        <v>28.178711166987163</v>
      </c>
      <c r="JZ32">
        <v>33.477912678497347</v>
      </c>
      <c r="KA32">
        <v>51.681170253697772</v>
      </c>
      <c r="KB32">
        <v>24.902307099378643</v>
      </c>
      <c r="KC32">
        <v>80.183528128418899</v>
      </c>
      <c r="KD32">
        <v>38.30021536532324</v>
      </c>
      <c r="KE32">
        <v>17.015376744861406</v>
      </c>
      <c r="KF32">
        <v>19.534544982604025</v>
      </c>
      <c r="KG32">
        <v>33.298156008895411</v>
      </c>
      <c r="KH32">
        <v>26.834856016881048</v>
      </c>
      <c r="KI32">
        <v>33.842003222196915</v>
      </c>
      <c r="KJ32">
        <v>29.174847395988941</v>
      </c>
      <c r="KK32">
        <v>37.712963895489388</v>
      </c>
      <c r="KL32">
        <v>19.263210042023992</v>
      </c>
      <c r="KM32">
        <v>30.005224089835593</v>
      </c>
      <c r="KN32">
        <v>53.268843031984375</v>
      </c>
      <c r="KO32">
        <v>36.552903364273206</v>
      </c>
      <c r="KP32">
        <v>39.803088047403364</v>
      </c>
      <c r="KQ32">
        <v>46.581512540700018</v>
      </c>
      <c r="KR32">
        <v>40.961004899101709</v>
      </c>
      <c r="KS32">
        <v>19.847035823775165</v>
      </c>
      <c r="KT32">
        <v>28.728519677120392</v>
      </c>
      <c r="KU32">
        <v>53.375765499413852</v>
      </c>
      <c r="KV32">
        <v>25.755428679304998</v>
      </c>
      <c r="KW32">
        <v>22.542286861584824</v>
      </c>
      <c r="KX32">
        <v>34.97287720316433</v>
      </c>
      <c r="KY32">
        <v>23.030395135641836</v>
      </c>
      <c r="KZ32">
        <v>25.758932137690369</v>
      </c>
      <c r="LA32">
        <v>34.293798939593522</v>
      </c>
      <c r="LB32">
        <v>31.865514584999865</v>
      </c>
      <c r="LC32">
        <v>20.942325836692927</v>
      </c>
      <c r="LD32">
        <v>26.091511449724759</v>
      </c>
      <c r="LE32">
        <v>23.257474652140864</v>
      </c>
      <c r="LF32">
        <v>17.193681814750512</v>
      </c>
      <c r="LG32">
        <v>18.465308166098541</v>
      </c>
      <c r="LH32">
        <v>34.848181225195681</v>
      </c>
      <c r="LI32">
        <v>26.388240785567671</v>
      </c>
      <c r="LJ32">
        <v>25.211822480709039</v>
      </c>
      <c r="LK32">
        <v>20.931673283315</v>
      </c>
      <c r="LL32">
        <v>38.293281901605511</v>
      </c>
    </row>
    <row r="33" spans="1:324">
      <c r="A33" s="2">
        <v>0.29166666666666669</v>
      </c>
      <c r="B33">
        <v>45.57354564720022</v>
      </c>
      <c r="C33">
        <v>45.450023910016355</v>
      </c>
      <c r="D33">
        <v>24.281123658360393</v>
      </c>
      <c r="E33">
        <v>50.86083379084787</v>
      </c>
      <c r="F33">
        <v>43.667539172017733</v>
      </c>
      <c r="G33">
        <v>64.998926042378443</v>
      </c>
      <c r="H33">
        <v>61.314665656565921</v>
      </c>
      <c r="I33">
        <v>54.356975454890879</v>
      </c>
      <c r="J33">
        <v>78.042752410265123</v>
      </c>
      <c r="K33">
        <v>58.785766852029191</v>
      </c>
      <c r="L33">
        <v>34.328446481924288</v>
      </c>
      <c r="M33">
        <v>36.124017551619936</v>
      </c>
      <c r="N33">
        <v>26.432570633999944</v>
      </c>
      <c r="O33">
        <v>70.888786775925325</v>
      </c>
      <c r="P33">
        <v>49.597133605111097</v>
      </c>
      <c r="Q33">
        <v>49.30088603671166</v>
      </c>
      <c r="R33">
        <v>34.97102905751224</v>
      </c>
      <c r="S33">
        <v>68.961759365258473</v>
      </c>
      <c r="T33">
        <v>58.501192424944556</v>
      </c>
      <c r="U33">
        <v>75.384654747867387</v>
      </c>
      <c r="V33">
        <v>49.268353915207584</v>
      </c>
      <c r="W33">
        <v>40.808948666856693</v>
      </c>
      <c r="X33">
        <v>37.357492668802045</v>
      </c>
      <c r="Y33">
        <v>65.133527793503134</v>
      </c>
      <c r="Z33">
        <v>61.469761296782586</v>
      </c>
      <c r="AA33">
        <v>53.629590153829284</v>
      </c>
      <c r="AB33">
        <v>53.076332112328807</v>
      </c>
      <c r="AC33">
        <v>52.29495474040565</v>
      </c>
      <c r="AD33">
        <v>48.565754989403693</v>
      </c>
      <c r="AE33">
        <v>35.685652314132966</v>
      </c>
      <c r="AF33">
        <v>58.798779653846132</v>
      </c>
      <c r="AG33">
        <v>59.434724301404231</v>
      </c>
      <c r="AH33">
        <v>55.130322741911812</v>
      </c>
      <c r="AI33">
        <v>62.136900464667363</v>
      </c>
      <c r="AJ33">
        <v>44.647306285909863</v>
      </c>
      <c r="AK33">
        <v>48.314200549495844</v>
      </c>
      <c r="AL33">
        <v>55.769866241192346</v>
      </c>
      <c r="AM33">
        <v>63.285307348261725</v>
      </c>
      <c r="AN33">
        <v>58.341203043131486</v>
      </c>
      <c r="AO33">
        <v>74.015529036438195</v>
      </c>
      <c r="AP33">
        <v>57.195755794059245</v>
      </c>
      <c r="AQ33">
        <v>53.33761712583398</v>
      </c>
      <c r="AR33">
        <v>56.41917385622164</v>
      </c>
      <c r="AS33">
        <v>68.741042611363653</v>
      </c>
      <c r="AT33">
        <v>67.778026009946728</v>
      </c>
      <c r="AU33">
        <v>59.429216793594172</v>
      </c>
      <c r="AV33">
        <v>62.061527261693342</v>
      </c>
      <c r="AW33">
        <v>64.914546602829077</v>
      </c>
      <c r="AX33">
        <v>69.050749771755449</v>
      </c>
      <c r="AY33">
        <v>67.446853518720403</v>
      </c>
      <c r="AZ33">
        <v>69.583143556984396</v>
      </c>
      <c r="BA33">
        <v>57.004818072749018</v>
      </c>
      <c r="BB33">
        <v>64.208674708259878</v>
      </c>
      <c r="BC33">
        <v>58.039153670788743</v>
      </c>
      <c r="BD33">
        <v>49.505486637390952</v>
      </c>
      <c r="BE33">
        <v>57.182607871215829</v>
      </c>
      <c r="BF33">
        <v>63.645335033059531</v>
      </c>
      <c r="BG33">
        <v>51.005637703178067</v>
      </c>
      <c r="BH33">
        <v>63.089669542553089</v>
      </c>
      <c r="BI33">
        <v>72.609300065748442</v>
      </c>
      <c r="BJ33">
        <v>75.650661116958958</v>
      </c>
      <c r="BK33">
        <v>57.891680597718768</v>
      </c>
      <c r="BL33">
        <v>60.315818105525899</v>
      </c>
      <c r="BM33">
        <v>63.069450566238437</v>
      </c>
      <c r="BN33">
        <v>64.715982559853529</v>
      </c>
      <c r="BO33">
        <v>53.152486107387574</v>
      </c>
      <c r="BP33">
        <v>73.139313034881809</v>
      </c>
      <c r="BQ33">
        <v>53.034916080488117</v>
      </c>
      <c r="BR33">
        <v>53.45740559549786</v>
      </c>
      <c r="BS33">
        <v>55.493068698211047</v>
      </c>
      <c r="BT33">
        <v>63.836088866708245</v>
      </c>
      <c r="BU33">
        <v>55.745753523179964</v>
      </c>
      <c r="BV33">
        <v>50.753302841877272</v>
      </c>
      <c r="BW33">
        <v>57.435600662711728</v>
      </c>
      <c r="BX33">
        <v>53.241725521318152</v>
      </c>
      <c r="BY33">
        <v>47.345184010392906</v>
      </c>
      <c r="BZ33">
        <v>63.614175273560306</v>
      </c>
      <c r="CA33">
        <v>71.177213107583682</v>
      </c>
      <c r="CB33">
        <v>52.361578390796026</v>
      </c>
      <c r="CC33">
        <v>74.012730519926635</v>
      </c>
      <c r="CD33">
        <v>58.251124025412842</v>
      </c>
      <c r="CE33">
        <v>54.254457197398906</v>
      </c>
      <c r="CF33">
        <v>64.630620504361815</v>
      </c>
      <c r="CG33">
        <v>59.178139574854605</v>
      </c>
      <c r="CH33">
        <v>52.310689190026096</v>
      </c>
      <c r="CI33">
        <v>60.104698201664498</v>
      </c>
      <c r="CJ33">
        <v>74.218366580434463</v>
      </c>
      <c r="CK33">
        <v>74.303055652541104</v>
      </c>
      <c r="CL33">
        <v>69.298685192684985</v>
      </c>
      <c r="CM33">
        <v>77.357892401558701</v>
      </c>
      <c r="CN33">
        <v>66.243310340544525</v>
      </c>
      <c r="CO33">
        <v>66.547030892320052</v>
      </c>
      <c r="CP33">
        <v>48.172295713588404</v>
      </c>
      <c r="CQ33">
        <v>59.686270598605937</v>
      </c>
      <c r="CR33">
        <v>71.095948326629951</v>
      </c>
      <c r="CS33">
        <v>55.578438878059103</v>
      </c>
      <c r="CT33">
        <v>62.339811078345825</v>
      </c>
      <c r="CU33">
        <v>69.380859575363857</v>
      </c>
      <c r="CV33">
        <v>76.306865065182407</v>
      </c>
      <c r="CW33">
        <v>71.259671817749023</v>
      </c>
      <c r="CX33">
        <v>74.577886311310536</v>
      </c>
      <c r="CY33">
        <v>72.091384755310145</v>
      </c>
      <c r="CZ33">
        <v>80.518367121649447</v>
      </c>
      <c r="DA33">
        <v>66.006228257470511</v>
      </c>
      <c r="DB33">
        <v>67.588759183504678</v>
      </c>
      <c r="DC33">
        <v>66.236794375024232</v>
      </c>
      <c r="DD33">
        <v>69.384190145247928</v>
      </c>
      <c r="DE33">
        <v>70.171382347394825</v>
      </c>
      <c r="DF33">
        <v>61.558234066370552</v>
      </c>
      <c r="DG33">
        <v>68.749801291067143</v>
      </c>
      <c r="DH33">
        <v>77.19938234384577</v>
      </c>
      <c r="DI33">
        <v>59.467513372578118</v>
      </c>
      <c r="DJ33">
        <v>60.801451098486076</v>
      </c>
      <c r="DK33">
        <v>79.684813877336538</v>
      </c>
      <c r="DL33">
        <v>65.051666834164649</v>
      </c>
      <c r="DM33">
        <v>70.482408179343309</v>
      </c>
      <c r="DN33">
        <v>72.379135289895657</v>
      </c>
      <c r="DO33">
        <v>74.373841514410316</v>
      </c>
      <c r="DP33">
        <v>57.424471684325304</v>
      </c>
      <c r="DQ33">
        <v>74.867312432456686</v>
      </c>
      <c r="DR33">
        <v>57.410223690112915</v>
      </c>
      <c r="DS33">
        <v>75.000770805531644</v>
      </c>
      <c r="DT33">
        <v>65.85815909353137</v>
      </c>
      <c r="DU33">
        <v>63.252878693018388</v>
      </c>
      <c r="DV33">
        <v>70.54196881621769</v>
      </c>
      <c r="DW33">
        <v>67.437646626310695</v>
      </c>
      <c r="DX33">
        <v>65.238317562165577</v>
      </c>
      <c r="DY33">
        <v>70.363022945254912</v>
      </c>
      <c r="DZ33">
        <v>59.76220799447416</v>
      </c>
      <c r="EA33">
        <v>47.467728038386618</v>
      </c>
      <c r="EB33">
        <v>74.650301605411443</v>
      </c>
      <c r="EC33">
        <v>74.913129716651184</v>
      </c>
      <c r="ED33">
        <v>54.477169389601478</v>
      </c>
      <c r="EE33">
        <v>57.056879885842648</v>
      </c>
      <c r="EF33">
        <v>84.166692696241071</v>
      </c>
      <c r="EG33">
        <v>79.371438388066366</v>
      </c>
      <c r="EH33">
        <v>66.894951524786677</v>
      </c>
      <c r="EI33">
        <v>55.410991658443699</v>
      </c>
      <c r="EJ33">
        <v>68.125390786454091</v>
      </c>
      <c r="EK33">
        <v>70.987985042623308</v>
      </c>
      <c r="EL33">
        <v>75.957212085009459</v>
      </c>
      <c r="EM33">
        <v>73.19442370396537</v>
      </c>
      <c r="EN33">
        <v>57.118504568657116</v>
      </c>
      <c r="EO33">
        <v>68.299347938031829</v>
      </c>
      <c r="EP33">
        <v>62.342908967620289</v>
      </c>
      <c r="EQ33">
        <v>64.185798000818679</v>
      </c>
      <c r="ER33">
        <v>59.24199625831038</v>
      </c>
      <c r="ES33">
        <v>68.572285365863422</v>
      </c>
      <c r="ET33">
        <v>70.1044456480805</v>
      </c>
      <c r="EU33">
        <v>75.723963094797284</v>
      </c>
      <c r="EV33">
        <v>74.720082820392122</v>
      </c>
      <c r="EW33">
        <v>61.298773084524782</v>
      </c>
      <c r="EX33">
        <v>79.895157806710912</v>
      </c>
      <c r="EY33">
        <v>76.331618666569966</v>
      </c>
      <c r="EZ33">
        <v>55.570781936752077</v>
      </c>
      <c r="FA33">
        <v>53.632294015177969</v>
      </c>
      <c r="FB33">
        <v>68.07672021304279</v>
      </c>
      <c r="FC33">
        <v>76.538919704331306</v>
      </c>
      <c r="FD33">
        <v>75.17515277164172</v>
      </c>
      <c r="FE33">
        <v>64.913402169492983</v>
      </c>
      <c r="FF33">
        <v>56.722488522853965</v>
      </c>
      <c r="FG33">
        <v>49.469097013884934</v>
      </c>
      <c r="FH33">
        <v>59.192321043759421</v>
      </c>
      <c r="FI33">
        <v>79.775200743262531</v>
      </c>
      <c r="FJ33">
        <v>73.998083960955441</v>
      </c>
      <c r="FK33">
        <v>69.07783660306221</v>
      </c>
      <c r="FL33">
        <v>72.1027539552761</v>
      </c>
      <c r="FM33">
        <v>69.828965882978537</v>
      </c>
      <c r="FN33">
        <v>37.394835804634049</v>
      </c>
      <c r="FO33">
        <v>74.761576374481351</v>
      </c>
      <c r="FP33">
        <v>71.414865326257015</v>
      </c>
      <c r="FQ33">
        <v>54.788320508736909</v>
      </c>
      <c r="FR33">
        <v>59.746356280438611</v>
      </c>
      <c r="FS33">
        <v>55.446155556877251</v>
      </c>
      <c r="FT33">
        <v>30.013204052351448</v>
      </c>
      <c r="FU33">
        <v>67.438480695277519</v>
      </c>
      <c r="FV33">
        <v>74.328578960155994</v>
      </c>
      <c r="FW33">
        <v>76.344348424691518</v>
      </c>
      <c r="FX33">
        <v>62.479389633022535</v>
      </c>
      <c r="FY33">
        <v>71.722595998431103</v>
      </c>
      <c r="FZ33">
        <v>56.527789228660822</v>
      </c>
      <c r="GA33">
        <v>64.682710662991411</v>
      </c>
      <c r="GB33">
        <v>77.73412626432318</v>
      </c>
      <c r="GC33">
        <v>61.7631678880525</v>
      </c>
      <c r="GD33">
        <v>73.058601824804001</v>
      </c>
      <c r="GE33">
        <v>84.409458954554907</v>
      </c>
      <c r="GF33">
        <v>53.015162484831777</v>
      </c>
      <c r="GG33">
        <v>26.352415781838424</v>
      </c>
      <c r="GH33">
        <v>70.985494553888273</v>
      </c>
      <c r="GI33">
        <v>39.196609966698077</v>
      </c>
      <c r="GJ33">
        <v>57.999618266026822</v>
      </c>
      <c r="GK33">
        <v>71.100782597197679</v>
      </c>
      <c r="GL33">
        <v>71.723411238499551</v>
      </c>
      <c r="GM33">
        <v>53.573561172790086</v>
      </c>
      <c r="GN33">
        <v>51.419703180285239</v>
      </c>
      <c r="GO33">
        <v>79.350121075787186</v>
      </c>
      <c r="GP33">
        <v>71.934829599881439</v>
      </c>
      <c r="GQ33">
        <v>28.473810524098315</v>
      </c>
      <c r="GR33">
        <v>79.494840980952546</v>
      </c>
      <c r="GS33">
        <v>71.951935523869011</v>
      </c>
      <c r="GT33">
        <v>56.419659938959775</v>
      </c>
      <c r="GU33">
        <v>66.476660645510862</v>
      </c>
      <c r="GV33">
        <v>77.634257414811657</v>
      </c>
      <c r="GW33">
        <v>47.441981030002566</v>
      </c>
      <c r="GX33">
        <v>43.929858389926451</v>
      </c>
      <c r="GY33">
        <v>56.492975919512261</v>
      </c>
      <c r="GZ33">
        <v>43.550526591722253</v>
      </c>
      <c r="HA33">
        <v>76.203535004363744</v>
      </c>
      <c r="HB33">
        <v>39.985673664557865</v>
      </c>
      <c r="HC33">
        <v>76.573438757988285</v>
      </c>
      <c r="HD33">
        <v>51.918540190639668</v>
      </c>
      <c r="HE33">
        <v>57.212191480715106</v>
      </c>
      <c r="HF33">
        <v>67.025503394808553</v>
      </c>
      <c r="HG33">
        <v>57.471650681244718</v>
      </c>
      <c r="HH33">
        <v>43.898023872164096</v>
      </c>
      <c r="HI33">
        <v>83.507962290118613</v>
      </c>
      <c r="HJ33">
        <v>63.780741545391905</v>
      </c>
      <c r="HK33">
        <v>33.602981755483668</v>
      </c>
      <c r="HL33">
        <v>50.747148418497453</v>
      </c>
      <c r="HM33">
        <v>65.737908766663537</v>
      </c>
      <c r="HN33">
        <v>71.796555374665303</v>
      </c>
      <c r="HO33">
        <v>81.4759887031272</v>
      </c>
      <c r="HP33">
        <v>64.926256645701102</v>
      </c>
      <c r="HQ33">
        <v>59.367808781509417</v>
      </c>
      <c r="HR33">
        <v>17.671361124598583</v>
      </c>
      <c r="HS33">
        <v>79.749050778616038</v>
      </c>
      <c r="HT33">
        <v>76.193745092297576</v>
      </c>
      <c r="HU33">
        <v>74.224825542342401</v>
      </c>
      <c r="HV33">
        <v>60.039511492816779</v>
      </c>
      <c r="HW33">
        <v>53.547078232797318</v>
      </c>
      <c r="HX33">
        <v>48.221134652583068</v>
      </c>
      <c r="HY33">
        <v>70.624567033883196</v>
      </c>
      <c r="HZ33">
        <v>70.274138816426472</v>
      </c>
      <c r="IA33">
        <v>77.199912416862645</v>
      </c>
      <c r="IB33">
        <v>78.132789645477573</v>
      </c>
      <c r="IC33">
        <v>80.595585089461707</v>
      </c>
      <c r="ID33">
        <v>47.294566234589233</v>
      </c>
      <c r="IE33">
        <v>40.18500356478539</v>
      </c>
      <c r="IF33">
        <v>60.235030770713379</v>
      </c>
      <c r="IG33">
        <v>80.63208284090345</v>
      </c>
      <c r="IH33">
        <v>70.791079752514676</v>
      </c>
      <c r="II33">
        <v>48.266175869825091</v>
      </c>
      <c r="IJ33">
        <v>76.679024001840929</v>
      </c>
      <c r="IK33">
        <v>54.806352255820933</v>
      </c>
      <c r="IL33">
        <v>68.238877425848187</v>
      </c>
      <c r="IM33">
        <v>69.886832605740722</v>
      </c>
      <c r="IN33">
        <v>47.938065202603504</v>
      </c>
      <c r="IO33">
        <v>33.782207828245305</v>
      </c>
      <c r="IP33">
        <v>46.554030825040812</v>
      </c>
      <c r="IQ33">
        <v>51.471862053717828</v>
      </c>
      <c r="IR33">
        <v>41.393261551982441</v>
      </c>
      <c r="IS33">
        <v>39.601038888289089</v>
      </c>
      <c r="IT33">
        <v>64.489582779770544</v>
      </c>
      <c r="IU33">
        <v>56.45479531005661</v>
      </c>
      <c r="IV33">
        <v>63.407961910520996</v>
      </c>
      <c r="IW33">
        <v>71.879431868687874</v>
      </c>
      <c r="IX33">
        <v>49.384438991099238</v>
      </c>
      <c r="IY33">
        <v>27.440521927955508</v>
      </c>
      <c r="IZ33">
        <v>52.302811346085583</v>
      </c>
      <c r="JA33">
        <v>66.474079755640631</v>
      </c>
      <c r="JB33">
        <v>75.25997674155029</v>
      </c>
      <c r="JC33">
        <v>64.682711978979114</v>
      </c>
      <c r="JD33">
        <v>36.024894120053354</v>
      </c>
      <c r="JE33">
        <v>76.162652186726632</v>
      </c>
      <c r="JF33">
        <v>61.121040018874304</v>
      </c>
      <c r="JG33">
        <v>73.099298737174138</v>
      </c>
      <c r="JH33">
        <v>46.869350302578489</v>
      </c>
      <c r="JI33">
        <v>48.326414135199357</v>
      </c>
      <c r="JJ33">
        <v>37.162016257635287</v>
      </c>
      <c r="JK33">
        <v>68.438588149571927</v>
      </c>
      <c r="JL33">
        <v>46.624952245339593</v>
      </c>
      <c r="JM33">
        <v>18.596140769278147</v>
      </c>
      <c r="JN33">
        <v>44.834862589377039</v>
      </c>
      <c r="JO33">
        <v>49.353697586823372</v>
      </c>
      <c r="JP33">
        <v>72.978623041697873</v>
      </c>
      <c r="JQ33">
        <v>38.903625376303062</v>
      </c>
      <c r="JR33">
        <v>73.949857199210854</v>
      </c>
      <c r="JS33">
        <v>72.506964527139175</v>
      </c>
      <c r="JT33">
        <v>72.947925112103775</v>
      </c>
      <c r="JU33">
        <v>79.331939754554611</v>
      </c>
      <c r="JV33">
        <v>81.553017711584033</v>
      </c>
      <c r="JW33">
        <v>24.060768868081219</v>
      </c>
      <c r="JX33">
        <v>43.553757286406679</v>
      </c>
      <c r="JY33">
        <v>25.605834207516331</v>
      </c>
      <c r="JZ33">
        <v>34.244996229964244</v>
      </c>
      <c r="KA33">
        <v>50.700760944669256</v>
      </c>
      <c r="KB33">
        <v>21.455496463456942</v>
      </c>
      <c r="KC33">
        <v>80.212358167727047</v>
      </c>
      <c r="KD33">
        <v>36.559750566645278</v>
      </c>
      <c r="KE33">
        <v>16.337049033891951</v>
      </c>
      <c r="KF33">
        <v>17.828630749011566</v>
      </c>
      <c r="KG33">
        <v>32.214731321911231</v>
      </c>
      <c r="KH33">
        <v>25.874285972815962</v>
      </c>
      <c r="KI33">
        <v>32.739960620762545</v>
      </c>
      <c r="KJ33">
        <v>24.760402309621625</v>
      </c>
      <c r="KK33">
        <v>37.409792842914996</v>
      </c>
      <c r="KL33">
        <v>16.771063008489797</v>
      </c>
      <c r="KM33">
        <v>28.631486792570787</v>
      </c>
      <c r="KN33">
        <v>55.568853379652673</v>
      </c>
      <c r="KO33">
        <v>35.435241007554865</v>
      </c>
      <c r="KP33">
        <v>40.343994558477554</v>
      </c>
      <c r="KQ33">
        <v>47.90498911512077</v>
      </c>
      <c r="KR33">
        <v>41.075210699999658</v>
      </c>
      <c r="KS33">
        <v>20.849798432965152</v>
      </c>
      <c r="KT33">
        <v>29.104036101883565</v>
      </c>
      <c r="KU33">
        <v>53.928145084714359</v>
      </c>
      <c r="KV33">
        <v>25.6789158488025</v>
      </c>
      <c r="KW33">
        <v>22.739839114293844</v>
      </c>
      <c r="KX33">
        <v>34.454250293835727</v>
      </c>
      <c r="KY33">
        <v>20.174244176915597</v>
      </c>
      <c r="KZ33">
        <v>24.740411157124598</v>
      </c>
      <c r="LA33">
        <v>34.071112131700936</v>
      </c>
      <c r="LB33">
        <v>31.051751369128446</v>
      </c>
      <c r="LC33">
        <v>19.708058768202047</v>
      </c>
      <c r="LD33">
        <v>26.067997815349266</v>
      </c>
      <c r="LE33">
        <v>19.959003729174093</v>
      </c>
      <c r="LF33">
        <v>17.523260553809887</v>
      </c>
      <c r="LG33">
        <v>17.676692627055921</v>
      </c>
      <c r="LH33">
        <v>34.351424526221621</v>
      </c>
      <c r="LI33">
        <v>25.761634566400545</v>
      </c>
      <c r="LJ33">
        <v>23.617924028237756</v>
      </c>
      <c r="LK33">
        <v>19.636057345566538</v>
      </c>
      <c r="LL33">
        <v>38.268650617907397</v>
      </c>
    </row>
    <row r="34" spans="1:324">
      <c r="A34" s="2">
        <v>0.30208333333333331</v>
      </c>
      <c r="B34">
        <v>45.797515276797071</v>
      </c>
      <c r="C34">
        <v>46.40508539586687</v>
      </c>
      <c r="D34">
        <v>24.52123859515449</v>
      </c>
      <c r="E34">
        <v>50.94395744970759</v>
      </c>
      <c r="F34">
        <v>44.332644536450324</v>
      </c>
      <c r="G34">
        <v>65.147282398630367</v>
      </c>
      <c r="H34">
        <v>62.710969121456152</v>
      </c>
      <c r="I34">
        <v>54.553935276569675</v>
      </c>
      <c r="J34">
        <v>78.028720141013437</v>
      </c>
      <c r="K34">
        <v>59.954021384946984</v>
      </c>
      <c r="L34">
        <v>34.384774795733684</v>
      </c>
      <c r="M34">
        <v>36.304125951556308</v>
      </c>
      <c r="N34">
        <v>26.707719047950981</v>
      </c>
      <c r="O34">
        <v>71.028100607196251</v>
      </c>
      <c r="P34">
        <v>49.625000906355261</v>
      </c>
      <c r="Q34">
        <v>50.136759435894156</v>
      </c>
      <c r="R34">
        <v>35.412351492254899</v>
      </c>
      <c r="S34">
        <v>68.930411540380987</v>
      </c>
      <c r="T34">
        <v>58.794094728752682</v>
      </c>
      <c r="U34">
        <v>75.644723970898184</v>
      </c>
      <c r="V34">
        <v>49.630421471015396</v>
      </c>
      <c r="W34">
        <v>40.857228126158404</v>
      </c>
      <c r="X34">
        <v>37.30104894799063</v>
      </c>
      <c r="Y34">
        <v>65.664969222686437</v>
      </c>
      <c r="Z34">
        <v>62.213404337369681</v>
      </c>
      <c r="AA34">
        <v>53.613406417209276</v>
      </c>
      <c r="AB34">
        <v>53.247949893092553</v>
      </c>
      <c r="AC34">
        <v>52.319143214914654</v>
      </c>
      <c r="AD34">
        <v>48.454877508504431</v>
      </c>
      <c r="AE34">
        <v>35.867755927512505</v>
      </c>
      <c r="AF34">
        <v>58.838536763256968</v>
      </c>
      <c r="AG34">
        <v>59.407464277410874</v>
      </c>
      <c r="AH34">
        <v>55.549531157753314</v>
      </c>
      <c r="AI34">
        <v>62.882854404023377</v>
      </c>
      <c r="AJ34">
        <v>44.760999571431384</v>
      </c>
      <c r="AK34">
        <v>48.862413391452876</v>
      </c>
      <c r="AL34">
        <v>56.101726172213276</v>
      </c>
      <c r="AM34">
        <v>63.190168939626503</v>
      </c>
      <c r="AN34">
        <v>59.160799032029686</v>
      </c>
      <c r="AO34">
        <v>74.001622366515463</v>
      </c>
      <c r="AP34">
        <v>57.576420990287055</v>
      </c>
      <c r="AQ34">
        <v>53.35373388037582</v>
      </c>
      <c r="AR34">
        <v>56.241259858373283</v>
      </c>
      <c r="AS34">
        <v>70.469055523718538</v>
      </c>
      <c r="AT34">
        <v>68.215349477871769</v>
      </c>
      <c r="AU34">
        <v>60.602855962736371</v>
      </c>
      <c r="AV34">
        <v>62.061524701534935</v>
      </c>
      <c r="AW34">
        <v>65.185479943310256</v>
      </c>
      <c r="AX34">
        <v>69.136108783399706</v>
      </c>
      <c r="AY34">
        <v>69.349215082294947</v>
      </c>
      <c r="AZ34">
        <v>70.036749317777264</v>
      </c>
      <c r="BA34">
        <v>57.092036988636593</v>
      </c>
      <c r="BB34">
        <v>64.009249401815083</v>
      </c>
      <c r="BC34">
        <v>59.294639923977229</v>
      </c>
      <c r="BD34">
        <v>49.581572053500288</v>
      </c>
      <c r="BE34">
        <v>57.281032293777912</v>
      </c>
      <c r="BF34">
        <v>63.680915009205606</v>
      </c>
      <c r="BG34">
        <v>51.335364164758232</v>
      </c>
      <c r="BH34">
        <v>63.128371082653643</v>
      </c>
      <c r="BI34">
        <v>73.501845064451118</v>
      </c>
      <c r="BJ34">
        <v>75.716723543957158</v>
      </c>
      <c r="BK34">
        <v>58.668426938688548</v>
      </c>
      <c r="BL34">
        <v>60.680493031489064</v>
      </c>
      <c r="BM34">
        <v>64.421290515472336</v>
      </c>
      <c r="BN34">
        <v>64.668343528354654</v>
      </c>
      <c r="BO34">
        <v>53.142497537635315</v>
      </c>
      <c r="BP34">
        <v>73.812989048721917</v>
      </c>
      <c r="BQ34">
        <v>53.01095814711482</v>
      </c>
      <c r="BR34">
        <v>53.460705870166443</v>
      </c>
      <c r="BS34">
        <v>56.561580021728638</v>
      </c>
      <c r="BT34">
        <v>64.153273405246779</v>
      </c>
      <c r="BU34">
        <v>56.84810987334491</v>
      </c>
      <c r="BV34">
        <v>50.962409793542172</v>
      </c>
      <c r="BW34">
        <v>57.430920683200156</v>
      </c>
      <c r="BX34">
        <v>54.382252350223212</v>
      </c>
      <c r="BY34">
        <v>48.854815789311743</v>
      </c>
      <c r="BZ34">
        <v>64.620751916309445</v>
      </c>
      <c r="CA34">
        <v>73.580724079054292</v>
      </c>
      <c r="CB34">
        <v>52.308594516784602</v>
      </c>
      <c r="CC34">
        <v>74.060197718856415</v>
      </c>
      <c r="CD34">
        <v>58.719970449645345</v>
      </c>
      <c r="CE34">
        <v>54.279436566895676</v>
      </c>
      <c r="CF34">
        <v>64.649409512436506</v>
      </c>
      <c r="CG34">
        <v>59.745188260878251</v>
      </c>
      <c r="CH34">
        <v>52.329492140196521</v>
      </c>
      <c r="CI34">
        <v>60.276507300912805</v>
      </c>
      <c r="CJ34">
        <v>74.269712672284768</v>
      </c>
      <c r="CK34">
        <v>74.601864699072948</v>
      </c>
      <c r="CL34">
        <v>70.269559529211932</v>
      </c>
      <c r="CM34">
        <v>77.964661161301379</v>
      </c>
      <c r="CN34">
        <v>67.776108892736403</v>
      </c>
      <c r="CO34">
        <v>67.428224043475154</v>
      </c>
      <c r="CP34">
        <v>48.188764462842009</v>
      </c>
      <c r="CQ34">
        <v>63.906444243805403</v>
      </c>
      <c r="CR34">
        <v>72.074411848420581</v>
      </c>
      <c r="CS34">
        <v>57.481712371267953</v>
      </c>
      <c r="CT34">
        <v>63.633007155147595</v>
      </c>
      <c r="CU34">
        <v>71.012102034637664</v>
      </c>
      <c r="CV34">
        <v>76.656742558928002</v>
      </c>
      <c r="CW34">
        <v>71.071998058288557</v>
      </c>
      <c r="CX34">
        <v>75.145785605146187</v>
      </c>
      <c r="CY34">
        <v>72.020190172770839</v>
      </c>
      <c r="CZ34">
        <v>80.905744517595579</v>
      </c>
      <c r="DA34">
        <v>69.921829025326076</v>
      </c>
      <c r="DB34">
        <v>68.907342174430525</v>
      </c>
      <c r="DC34">
        <v>67.564227584728869</v>
      </c>
      <c r="DD34">
        <v>71.638499771809592</v>
      </c>
      <c r="DE34">
        <v>72.291146972765688</v>
      </c>
      <c r="DF34">
        <v>61.567567672199402</v>
      </c>
      <c r="DG34">
        <v>69.509842714874523</v>
      </c>
      <c r="DH34">
        <v>78.252403040578173</v>
      </c>
      <c r="DI34">
        <v>60.205377079221897</v>
      </c>
      <c r="DJ34">
        <v>62.360152244103176</v>
      </c>
      <c r="DK34">
        <v>80.405289729024886</v>
      </c>
      <c r="DL34">
        <v>66.565971124579505</v>
      </c>
      <c r="DM34">
        <v>70.603153271357115</v>
      </c>
      <c r="DN34">
        <v>74.2449545398797</v>
      </c>
      <c r="DO34">
        <v>76.735829763700309</v>
      </c>
      <c r="DP34">
        <v>59.972901728500645</v>
      </c>
      <c r="DQ34">
        <v>74.941008167243595</v>
      </c>
      <c r="DR34">
        <v>62.004051039305693</v>
      </c>
      <c r="DS34">
        <v>75.301707356961288</v>
      </c>
      <c r="DT34">
        <v>68.013656210308852</v>
      </c>
      <c r="DU34">
        <v>63.363383137470862</v>
      </c>
      <c r="DV34">
        <v>70.050745169127282</v>
      </c>
      <c r="DW34">
        <v>67.377051395426435</v>
      </c>
      <c r="DX34">
        <v>65.793231174294277</v>
      </c>
      <c r="DY34">
        <v>71.260165572965434</v>
      </c>
      <c r="DZ34">
        <v>59.895969902125046</v>
      </c>
      <c r="EA34">
        <v>47.819276768038669</v>
      </c>
      <c r="EB34">
        <v>74.984425415041329</v>
      </c>
      <c r="EC34">
        <v>76.679253520086732</v>
      </c>
      <c r="ED34">
        <v>54.952891780292262</v>
      </c>
      <c r="EE34">
        <v>58.382239334046268</v>
      </c>
      <c r="EF34">
        <v>83.888556635956576</v>
      </c>
      <c r="EG34">
        <v>79.40632134065406</v>
      </c>
      <c r="EH34">
        <v>66.990907432137988</v>
      </c>
      <c r="EI34">
        <v>56.495680224148884</v>
      </c>
      <c r="EJ34">
        <v>67.694498456369928</v>
      </c>
      <c r="EK34">
        <v>72.186008768539253</v>
      </c>
      <c r="EL34">
        <v>76.529870430666165</v>
      </c>
      <c r="EM34">
        <v>73.925523098879836</v>
      </c>
      <c r="EN34">
        <v>58.231131338209401</v>
      </c>
      <c r="EO34">
        <v>69.329125237914539</v>
      </c>
      <c r="EP34">
        <v>63.838494923807296</v>
      </c>
      <c r="EQ34">
        <v>64.735378976956014</v>
      </c>
      <c r="ER34">
        <v>59.327809319557232</v>
      </c>
      <c r="ES34">
        <v>70.805539246720556</v>
      </c>
      <c r="ET34">
        <v>70.813911634569649</v>
      </c>
      <c r="EU34">
        <v>76.091615221862355</v>
      </c>
      <c r="EV34">
        <v>75.078626698282093</v>
      </c>
      <c r="EW34">
        <v>61.549096577336456</v>
      </c>
      <c r="EX34">
        <v>79.769781603869177</v>
      </c>
      <c r="EY34">
        <v>76.521612134954665</v>
      </c>
      <c r="EZ34">
        <v>55.587510926996572</v>
      </c>
      <c r="FA34">
        <v>54.379347702352916</v>
      </c>
      <c r="FB34">
        <v>69.666996010935378</v>
      </c>
      <c r="FC34">
        <v>76.551079155084622</v>
      </c>
      <c r="FD34">
        <v>74.608468239899565</v>
      </c>
      <c r="FE34">
        <v>66.84363179519805</v>
      </c>
      <c r="FF34">
        <v>56.725277518825315</v>
      </c>
      <c r="FG34">
        <v>49.49709567118289</v>
      </c>
      <c r="FH34">
        <v>59.535792056100185</v>
      </c>
      <c r="FI34">
        <v>80.364947413753754</v>
      </c>
      <c r="FJ34">
        <v>74.210268227844324</v>
      </c>
      <c r="FK34">
        <v>69.085995709967875</v>
      </c>
      <c r="FL34">
        <v>72.296334053848369</v>
      </c>
      <c r="FM34">
        <v>69.820722385685613</v>
      </c>
      <c r="FN34">
        <v>38.140453232672982</v>
      </c>
      <c r="FO34">
        <v>74.753693179337915</v>
      </c>
      <c r="FP34">
        <v>71.940493555660211</v>
      </c>
      <c r="FQ34">
        <v>55.251155240084998</v>
      </c>
      <c r="FR34">
        <v>59.875551565671103</v>
      </c>
      <c r="FS34">
        <v>55.54546238113987</v>
      </c>
      <c r="FT34">
        <v>28.896854163716188</v>
      </c>
      <c r="FU34">
        <v>67.463067828646047</v>
      </c>
      <c r="FV34">
        <v>74.427671304821871</v>
      </c>
      <c r="FW34">
        <v>76.566836544021953</v>
      </c>
      <c r="FX34">
        <v>62.255952670877925</v>
      </c>
      <c r="FY34">
        <v>72.079484268971953</v>
      </c>
      <c r="FZ34">
        <v>56.451121900331032</v>
      </c>
      <c r="GA34">
        <v>66.112422437180413</v>
      </c>
      <c r="GB34">
        <v>77.710230962307719</v>
      </c>
      <c r="GC34">
        <v>63.252913043478841</v>
      </c>
      <c r="GD34">
        <v>72.977022851691203</v>
      </c>
      <c r="GE34">
        <v>84.29197305860886</v>
      </c>
      <c r="GF34">
        <v>53.020693229415507</v>
      </c>
      <c r="GG34">
        <v>25.259785490971371</v>
      </c>
      <c r="GH34">
        <v>72.859393128993091</v>
      </c>
      <c r="GI34">
        <v>39.141809641206414</v>
      </c>
      <c r="GJ34">
        <v>58.095008488722023</v>
      </c>
      <c r="GK34">
        <v>71.830015425484603</v>
      </c>
      <c r="GL34">
        <v>73.929316083181831</v>
      </c>
      <c r="GM34">
        <v>53.396404573718733</v>
      </c>
      <c r="GN34">
        <v>51.688602125092338</v>
      </c>
      <c r="GO34">
        <v>79.399286855112649</v>
      </c>
      <c r="GP34">
        <v>74.550931119687249</v>
      </c>
      <c r="GQ34">
        <v>28.506010266448577</v>
      </c>
      <c r="GR34">
        <v>80.185354735267197</v>
      </c>
      <c r="GS34">
        <v>72.560967011632442</v>
      </c>
      <c r="GT34">
        <v>56.283647545985353</v>
      </c>
      <c r="GU34">
        <v>66.509225784413488</v>
      </c>
      <c r="GV34">
        <v>77.793688070067574</v>
      </c>
      <c r="GW34">
        <v>47.041940970178295</v>
      </c>
      <c r="GX34">
        <v>44.256563073728628</v>
      </c>
      <c r="GY34">
        <v>56.711529708995883</v>
      </c>
      <c r="GZ34">
        <v>43.581124794260973</v>
      </c>
      <c r="HA34">
        <v>78.118379585262659</v>
      </c>
      <c r="HB34">
        <v>39.156115372202059</v>
      </c>
      <c r="HC34">
        <v>76.686501434531451</v>
      </c>
      <c r="HD34">
        <v>52.044342692376802</v>
      </c>
      <c r="HE34">
        <v>56.813471837950623</v>
      </c>
      <c r="HF34">
        <v>68.300945194829566</v>
      </c>
      <c r="HG34">
        <v>57.600580705350922</v>
      </c>
      <c r="HH34">
        <v>44.279279375805139</v>
      </c>
      <c r="HI34">
        <v>83.590800107587</v>
      </c>
      <c r="HJ34">
        <v>65.778386689800413</v>
      </c>
      <c r="HK34">
        <v>33.630399418489432</v>
      </c>
      <c r="HL34">
        <v>50.693774494196113</v>
      </c>
      <c r="HM34">
        <v>67.497873370235851</v>
      </c>
      <c r="HN34">
        <v>71.350945322699118</v>
      </c>
      <c r="HO34">
        <v>81.185638284643247</v>
      </c>
      <c r="HP34">
        <v>65.338519066464045</v>
      </c>
      <c r="HQ34">
        <v>59.197593528450213</v>
      </c>
      <c r="HR34">
        <v>17.262706870929637</v>
      </c>
      <c r="HS34">
        <v>80.090852140735677</v>
      </c>
      <c r="HT34">
        <v>76.138760696553874</v>
      </c>
      <c r="HU34">
        <v>74.689052099135651</v>
      </c>
      <c r="HV34">
        <v>63.281687089336927</v>
      </c>
      <c r="HW34">
        <v>53.562405225970316</v>
      </c>
      <c r="HX34">
        <v>48.218669820540597</v>
      </c>
      <c r="HY34">
        <v>71.338774240465398</v>
      </c>
      <c r="HZ34">
        <v>70.558578978416762</v>
      </c>
      <c r="IA34">
        <v>78.375836815384204</v>
      </c>
      <c r="IB34">
        <v>78.115851455558726</v>
      </c>
      <c r="IC34">
        <v>81.12979876729446</v>
      </c>
      <c r="ID34">
        <v>46.466763912974045</v>
      </c>
      <c r="IE34">
        <v>41.61783616038246</v>
      </c>
      <c r="IF34">
        <v>60.429741246331353</v>
      </c>
      <c r="IG34">
        <v>80.785705814814776</v>
      </c>
      <c r="IH34">
        <v>73.01700198659826</v>
      </c>
      <c r="II34">
        <v>50.163887820228425</v>
      </c>
      <c r="IJ34">
        <v>76.813034334419299</v>
      </c>
      <c r="IK34">
        <v>55.203676505012275</v>
      </c>
      <c r="IL34">
        <v>71.681474395246852</v>
      </c>
      <c r="IM34">
        <v>72.26180955161945</v>
      </c>
      <c r="IN34">
        <v>46.645852424472992</v>
      </c>
      <c r="IO34">
        <v>33.84590989125202</v>
      </c>
      <c r="IP34">
        <v>46.602739267727728</v>
      </c>
      <c r="IQ34">
        <v>51.194291268363813</v>
      </c>
      <c r="IR34">
        <v>41.394432894268455</v>
      </c>
      <c r="IS34">
        <v>38.183988182206463</v>
      </c>
      <c r="IT34">
        <v>67.180648690517302</v>
      </c>
      <c r="IU34">
        <v>56.534106142360692</v>
      </c>
      <c r="IV34">
        <v>64.931507577550988</v>
      </c>
      <c r="IW34">
        <v>75.081142760214973</v>
      </c>
      <c r="IX34">
        <v>50.517329865087774</v>
      </c>
      <c r="IY34">
        <v>27.923985675410457</v>
      </c>
      <c r="IZ34">
        <v>53.955986869926804</v>
      </c>
      <c r="JA34">
        <v>66.965721947288316</v>
      </c>
      <c r="JB34">
        <v>76.648478444005292</v>
      </c>
      <c r="JC34">
        <v>65.854884983933957</v>
      </c>
      <c r="JD34">
        <v>35.603865324098486</v>
      </c>
      <c r="JE34">
        <v>75.973882423404234</v>
      </c>
      <c r="JF34">
        <v>61.766203252957425</v>
      </c>
      <c r="JG34">
        <v>74.113348615718081</v>
      </c>
      <c r="JH34">
        <v>47.415718111582613</v>
      </c>
      <c r="JI34">
        <v>49.062469724525528</v>
      </c>
      <c r="JJ34">
        <v>37.804413040270546</v>
      </c>
      <c r="JK34">
        <v>68.908550538820322</v>
      </c>
      <c r="JL34">
        <v>46.616354505705665</v>
      </c>
      <c r="JM34">
        <v>17.897720423871007</v>
      </c>
      <c r="JN34">
        <v>44.823058577334557</v>
      </c>
      <c r="JO34">
        <v>51.352464706634386</v>
      </c>
      <c r="JP34">
        <v>72.73230866178362</v>
      </c>
      <c r="JQ34">
        <v>38.548818321266509</v>
      </c>
      <c r="JR34">
        <v>74.013079145946975</v>
      </c>
      <c r="JS34">
        <v>74.175657935990102</v>
      </c>
      <c r="JT34">
        <v>73.276777022892801</v>
      </c>
      <c r="JU34">
        <v>79.451228153290828</v>
      </c>
      <c r="JV34">
        <v>81.854788038325708</v>
      </c>
      <c r="JW34">
        <v>23.324710647931735</v>
      </c>
      <c r="JX34">
        <v>43.396460134348679</v>
      </c>
      <c r="JY34">
        <v>24.690439649334074</v>
      </c>
      <c r="JZ34">
        <v>34.772117721281099</v>
      </c>
      <c r="KA34">
        <v>51.065934136695134</v>
      </c>
      <c r="KB34">
        <v>19.957426219367409</v>
      </c>
      <c r="KC34">
        <v>80.647190354049968</v>
      </c>
      <c r="KD34">
        <v>35.840247139443285</v>
      </c>
      <c r="KE34">
        <v>16.335716363436116</v>
      </c>
      <c r="KF34">
        <v>17.578817366368153</v>
      </c>
      <c r="KG34">
        <v>32.35220053568495</v>
      </c>
      <c r="KH34">
        <v>26.34202970141569</v>
      </c>
      <c r="KI34">
        <v>32.646533470337161</v>
      </c>
      <c r="KJ34">
        <v>24.302388370679182</v>
      </c>
      <c r="KK34">
        <v>37.254279442124343</v>
      </c>
      <c r="KL34">
        <v>16.446788273720284</v>
      </c>
      <c r="KM34">
        <v>28.927673631782756</v>
      </c>
      <c r="KN34">
        <v>56.856791148599221</v>
      </c>
      <c r="KO34">
        <v>35.551761121022011</v>
      </c>
      <c r="KP34">
        <v>42.897629085337883</v>
      </c>
      <c r="KQ34">
        <v>48.011868924262053</v>
      </c>
      <c r="KR34">
        <v>42.128037226077197</v>
      </c>
      <c r="KS34">
        <v>22.412187292366788</v>
      </c>
      <c r="KT34">
        <v>29.252111887711589</v>
      </c>
      <c r="KU34">
        <v>54.327499455718701</v>
      </c>
      <c r="KV34">
        <v>25.894016911786924</v>
      </c>
      <c r="KW34">
        <v>23.067937130954196</v>
      </c>
      <c r="KX34">
        <v>35.392332521929845</v>
      </c>
      <c r="KY34">
        <v>20.173032651034841</v>
      </c>
      <c r="KZ34">
        <v>24.929014211050806</v>
      </c>
      <c r="LA34">
        <v>34.483769843495253</v>
      </c>
      <c r="LB34">
        <v>31.074571659827381</v>
      </c>
      <c r="LC34">
        <v>19.841502844655331</v>
      </c>
      <c r="LD34">
        <v>26.725477846999514</v>
      </c>
      <c r="LE34">
        <v>19.957313322274508</v>
      </c>
      <c r="LF34">
        <v>17.654653760072854</v>
      </c>
      <c r="LG34">
        <v>18.14969210591272</v>
      </c>
      <c r="LH34">
        <v>34.372030653654178</v>
      </c>
      <c r="LI34">
        <v>26.593966016863781</v>
      </c>
      <c r="LJ34">
        <v>23.383856974922359</v>
      </c>
      <c r="LK34">
        <v>19.66859693552518</v>
      </c>
      <c r="LL34">
        <v>38.448863231737498</v>
      </c>
    </row>
    <row r="35" spans="1:324">
      <c r="A35" s="2">
        <v>0.3125</v>
      </c>
      <c r="B35">
        <v>46.021484906393923</v>
      </c>
      <c r="C35">
        <v>47.360146881717384</v>
      </c>
      <c r="D35">
        <v>24.761353531948583</v>
      </c>
      <c r="E35">
        <v>51.027081108567316</v>
      </c>
      <c r="F35">
        <v>44.997749900882908</v>
      </c>
      <c r="G35">
        <v>65.295638754882276</v>
      </c>
      <c r="H35">
        <v>64.107272586346383</v>
      </c>
      <c r="I35">
        <v>54.750895098248478</v>
      </c>
      <c r="J35">
        <v>78.014687871761765</v>
      </c>
      <c r="K35">
        <v>61.122275917864783</v>
      </c>
      <c r="L35">
        <v>34.441103109543079</v>
      </c>
      <c r="M35">
        <v>36.484234351492674</v>
      </c>
      <c r="N35">
        <v>26.982867461902021</v>
      </c>
      <c r="O35">
        <v>71.167414438467191</v>
      </c>
      <c r="P35">
        <v>49.652868207599425</v>
      </c>
      <c r="Q35">
        <v>50.972632835076652</v>
      </c>
      <c r="R35">
        <v>35.853673926997566</v>
      </c>
      <c r="S35">
        <v>68.899063715503502</v>
      </c>
      <c r="T35">
        <v>59.086997032560795</v>
      </c>
      <c r="U35">
        <v>75.904793193929009</v>
      </c>
      <c r="V35">
        <v>49.992489026823208</v>
      </c>
      <c r="W35">
        <v>40.905507585460107</v>
      </c>
      <c r="X35">
        <v>37.244605227179214</v>
      </c>
      <c r="Y35">
        <v>66.196410651869726</v>
      </c>
      <c r="Z35">
        <v>62.957047377956783</v>
      </c>
      <c r="AA35">
        <v>53.597222680589269</v>
      </c>
      <c r="AB35">
        <v>53.419567673856292</v>
      </c>
      <c r="AC35">
        <v>52.343331689423657</v>
      </c>
      <c r="AD35">
        <v>48.344000027605176</v>
      </c>
      <c r="AE35">
        <v>36.049859540892044</v>
      </c>
      <c r="AF35">
        <v>58.878293872667804</v>
      </c>
      <c r="AG35">
        <v>59.380204253417524</v>
      </c>
      <c r="AH35">
        <v>55.968739573594824</v>
      </c>
      <c r="AI35">
        <v>63.628808343379376</v>
      </c>
      <c r="AJ35">
        <v>44.874692856952905</v>
      </c>
      <c r="AK35">
        <v>49.4106262334099</v>
      </c>
      <c r="AL35">
        <v>56.433586103234212</v>
      </c>
      <c r="AM35">
        <v>63.095030530991281</v>
      </c>
      <c r="AN35">
        <v>59.98039502092788</v>
      </c>
      <c r="AO35">
        <v>73.987715696592744</v>
      </c>
      <c r="AP35">
        <v>57.957086186514879</v>
      </c>
      <c r="AQ35">
        <v>53.369850634917668</v>
      </c>
      <c r="AR35">
        <v>56.063345860524919</v>
      </c>
      <c r="AS35">
        <v>72.197068436073423</v>
      </c>
      <c r="AT35">
        <v>68.652672945796823</v>
      </c>
      <c r="AU35">
        <v>61.776495131878562</v>
      </c>
      <c r="AV35">
        <v>62.061522141376521</v>
      </c>
      <c r="AW35">
        <v>65.456413283791434</v>
      </c>
      <c r="AX35">
        <v>69.221467795043978</v>
      </c>
      <c r="AY35">
        <v>71.251576645869505</v>
      </c>
      <c r="AZ35">
        <v>70.490355078570119</v>
      </c>
      <c r="BA35">
        <v>57.17925590452419</v>
      </c>
      <c r="BB35">
        <v>63.80982409537031</v>
      </c>
      <c r="BC35">
        <v>60.550126177165723</v>
      </c>
      <c r="BD35">
        <v>49.657657469609617</v>
      </c>
      <c r="BE35">
        <v>57.379456716339995</v>
      </c>
      <c r="BF35">
        <v>63.716494985351687</v>
      </c>
      <c r="BG35">
        <v>51.665090626338397</v>
      </c>
      <c r="BH35">
        <v>63.167072622754198</v>
      </c>
      <c r="BI35">
        <v>74.394390063153793</v>
      </c>
      <c r="BJ35">
        <v>75.782785970955359</v>
      </c>
      <c r="BK35">
        <v>59.445173279658334</v>
      </c>
      <c r="BL35">
        <v>61.045167957452222</v>
      </c>
      <c r="BM35">
        <v>65.773130464706227</v>
      </c>
      <c r="BN35">
        <v>64.620704496855751</v>
      </c>
      <c r="BO35">
        <v>53.132508967883041</v>
      </c>
      <c r="BP35">
        <v>74.486665062562039</v>
      </c>
      <c r="BQ35">
        <v>52.98700021374151</v>
      </c>
      <c r="BR35">
        <v>53.464006144835039</v>
      </c>
      <c r="BS35">
        <v>57.630091345246228</v>
      </c>
      <c r="BT35">
        <v>64.47045794378532</v>
      </c>
      <c r="BU35">
        <v>57.950466223509864</v>
      </c>
      <c r="BV35">
        <v>51.171516745207065</v>
      </c>
      <c r="BW35">
        <v>57.426240703688578</v>
      </c>
      <c r="BX35">
        <v>55.522779179128278</v>
      </c>
      <c r="BY35">
        <v>50.364447568230588</v>
      </c>
      <c r="BZ35">
        <v>65.627328559058611</v>
      </c>
      <c r="CA35">
        <v>75.984235050524887</v>
      </c>
      <c r="CB35">
        <v>52.255610642773185</v>
      </c>
      <c r="CC35">
        <v>74.107664917786167</v>
      </c>
      <c r="CD35">
        <v>59.188816873877855</v>
      </c>
      <c r="CE35">
        <v>54.304415936392445</v>
      </c>
      <c r="CF35">
        <v>64.668198520511197</v>
      </c>
      <c r="CG35">
        <v>60.312236946901905</v>
      </c>
      <c r="CH35">
        <v>52.348295090366946</v>
      </c>
      <c r="CI35">
        <v>60.448316400161119</v>
      </c>
      <c r="CJ35">
        <v>74.321058764135074</v>
      </c>
      <c r="CK35">
        <v>74.900673745604806</v>
      </c>
      <c r="CL35">
        <v>71.240433865738865</v>
      </c>
      <c r="CM35">
        <v>78.571429921044057</v>
      </c>
      <c r="CN35">
        <v>69.308907444928295</v>
      </c>
      <c r="CO35">
        <v>68.309417194630242</v>
      </c>
      <c r="CP35">
        <v>48.205233212095621</v>
      </c>
      <c r="CQ35">
        <v>68.126617889004862</v>
      </c>
      <c r="CR35">
        <v>73.052875370211225</v>
      </c>
      <c r="CS35">
        <v>59.38498586447681</v>
      </c>
      <c r="CT35">
        <v>64.926203231949373</v>
      </c>
      <c r="CU35">
        <v>72.643344493911485</v>
      </c>
      <c r="CV35">
        <v>77.006620052673583</v>
      </c>
      <c r="CW35">
        <v>70.884324298828091</v>
      </c>
      <c r="CX35">
        <v>75.713684898981853</v>
      </c>
      <c r="CY35">
        <v>71.948995590231547</v>
      </c>
      <c r="CZ35">
        <v>81.293121913541725</v>
      </c>
      <c r="DA35">
        <v>73.837429793181627</v>
      </c>
      <c r="DB35">
        <v>70.225925165356372</v>
      </c>
      <c r="DC35">
        <v>68.891660794433506</v>
      </c>
      <c r="DD35">
        <v>73.892809398371227</v>
      </c>
      <c r="DE35">
        <v>74.410911598136536</v>
      </c>
      <c r="DF35">
        <v>61.576901278028267</v>
      </c>
      <c r="DG35">
        <v>70.269884138681903</v>
      </c>
      <c r="DH35">
        <v>79.305423737310591</v>
      </c>
      <c r="DI35">
        <v>60.943240785865669</v>
      </c>
      <c r="DJ35">
        <v>63.91885338972029</v>
      </c>
      <c r="DK35">
        <v>81.125765580713249</v>
      </c>
      <c r="DL35">
        <v>68.080275414994361</v>
      </c>
      <c r="DM35">
        <v>70.723898363370907</v>
      </c>
      <c r="DN35">
        <v>76.110773789863742</v>
      </c>
      <c r="DO35">
        <v>79.097818012990317</v>
      </c>
      <c r="DP35">
        <v>62.521331772675993</v>
      </c>
      <c r="DQ35">
        <v>75.014703902030504</v>
      </c>
      <c r="DR35">
        <v>66.597878388498486</v>
      </c>
      <c r="DS35">
        <v>75.602643908390931</v>
      </c>
      <c r="DT35">
        <v>70.16915332708632</v>
      </c>
      <c r="DU35">
        <v>63.473887581923336</v>
      </c>
      <c r="DV35">
        <v>69.559521522036889</v>
      </c>
      <c r="DW35">
        <v>67.316456164542146</v>
      </c>
      <c r="DX35">
        <v>66.348144786422978</v>
      </c>
      <c r="DY35">
        <v>72.157308200675942</v>
      </c>
      <c r="DZ35">
        <v>60.029731809775932</v>
      </c>
      <c r="EA35">
        <v>48.170825497690721</v>
      </c>
      <c r="EB35">
        <v>75.318549224671187</v>
      </c>
      <c r="EC35">
        <v>78.44537732352228</v>
      </c>
      <c r="ED35">
        <v>55.428614170983039</v>
      </c>
      <c r="EE35">
        <v>59.707598782249875</v>
      </c>
      <c r="EF35">
        <v>83.610420575672094</v>
      </c>
      <c r="EG35">
        <v>79.441204293241753</v>
      </c>
      <c r="EH35">
        <v>67.086863339489298</v>
      </c>
      <c r="EI35">
        <v>57.580368789854084</v>
      </c>
      <c r="EJ35">
        <v>67.263606126285751</v>
      </c>
      <c r="EK35">
        <v>73.384032494455198</v>
      </c>
      <c r="EL35">
        <v>77.10252877632287</v>
      </c>
      <c r="EM35">
        <v>74.656622493794288</v>
      </c>
      <c r="EN35">
        <v>59.343758107761687</v>
      </c>
      <c r="EO35">
        <v>70.358902537797249</v>
      </c>
      <c r="EP35">
        <v>65.334080879994289</v>
      </c>
      <c r="EQ35">
        <v>65.284959953093349</v>
      </c>
      <c r="ER35">
        <v>59.413622380804085</v>
      </c>
      <c r="ES35">
        <v>73.038793127577691</v>
      </c>
      <c r="ET35">
        <v>71.523377621058799</v>
      </c>
      <c r="EU35">
        <v>76.459267348927412</v>
      </c>
      <c r="EV35">
        <v>75.437170576172065</v>
      </c>
      <c r="EW35">
        <v>61.799420070148145</v>
      </c>
      <c r="EX35">
        <v>79.644405401027427</v>
      </c>
      <c r="EY35">
        <v>76.711605603339351</v>
      </c>
      <c r="EZ35">
        <v>55.604239917241081</v>
      </c>
      <c r="FA35">
        <v>55.126401389527857</v>
      </c>
      <c r="FB35">
        <v>71.25727180882798</v>
      </c>
      <c r="FC35">
        <v>76.563238605837938</v>
      </c>
      <c r="FD35">
        <v>74.041783708157425</v>
      </c>
      <c r="FE35">
        <v>68.773861420903117</v>
      </c>
      <c r="FF35">
        <v>56.72806651479668</v>
      </c>
      <c r="FG35">
        <v>49.52509432848084</v>
      </c>
      <c r="FH35">
        <v>59.879263068440949</v>
      </c>
      <c r="FI35">
        <v>80.954694084244949</v>
      </c>
      <c r="FJ35">
        <v>74.422452494733207</v>
      </c>
      <c r="FK35">
        <v>69.094154816873555</v>
      </c>
      <c r="FL35">
        <v>72.489914152420653</v>
      </c>
      <c r="FM35">
        <v>69.81247888839269</v>
      </c>
      <c r="FN35">
        <v>38.886070660711908</v>
      </c>
      <c r="FO35">
        <v>74.745809984194466</v>
      </c>
      <c r="FP35">
        <v>72.466121785063407</v>
      </c>
      <c r="FQ35">
        <v>55.713989971433065</v>
      </c>
      <c r="FR35">
        <v>60.004746850903601</v>
      </c>
      <c r="FS35">
        <v>55.644769205402497</v>
      </c>
      <c r="FT35">
        <v>27.780504275080926</v>
      </c>
      <c r="FU35">
        <v>67.487654962014574</v>
      </c>
      <c r="FV35">
        <v>74.526763649487762</v>
      </c>
      <c r="FW35">
        <v>76.789324663352375</v>
      </c>
      <c r="FX35">
        <v>62.032515708733307</v>
      </c>
      <c r="FY35">
        <v>72.436372539512803</v>
      </c>
      <c r="FZ35">
        <v>56.374454572001241</v>
      </c>
      <c r="GA35">
        <v>67.542134211369401</v>
      </c>
      <c r="GB35">
        <v>77.686335660292272</v>
      </c>
      <c r="GC35">
        <v>64.742658198905161</v>
      </c>
      <c r="GD35">
        <v>72.895443878578433</v>
      </c>
      <c r="GE35">
        <v>84.174487162662814</v>
      </c>
      <c r="GF35">
        <v>53.026223973999251</v>
      </c>
      <c r="GG35">
        <v>24.167155200104311</v>
      </c>
      <c r="GH35">
        <v>74.733291704097908</v>
      </c>
      <c r="GI35">
        <v>39.087009315714752</v>
      </c>
      <c r="GJ35">
        <v>58.190398711417217</v>
      </c>
      <c r="GK35">
        <v>72.559248253771528</v>
      </c>
      <c r="GL35">
        <v>76.135220927864111</v>
      </c>
      <c r="GM35">
        <v>53.219247974647395</v>
      </c>
      <c r="GN35">
        <v>51.957501069899436</v>
      </c>
      <c r="GO35">
        <v>79.448452634438112</v>
      </c>
      <c r="GP35">
        <v>77.167032639493073</v>
      </c>
      <c r="GQ35">
        <v>28.538210008798849</v>
      </c>
      <c r="GR35">
        <v>80.875868489581848</v>
      </c>
      <c r="GS35">
        <v>73.169998499395874</v>
      </c>
      <c r="GT35">
        <v>56.147635153010924</v>
      </c>
      <c r="GU35">
        <v>66.541790923316128</v>
      </c>
      <c r="GV35">
        <v>77.953118725323492</v>
      </c>
      <c r="GW35">
        <v>46.641900910354032</v>
      </c>
      <c r="GX35">
        <v>44.58326775753082</v>
      </c>
      <c r="GY35">
        <v>56.930083498479505</v>
      </c>
      <c r="GZ35">
        <v>43.611722996799692</v>
      </c>
      <c r="HA35">
        <v>80.033224166161546</v>
      </c>
      <c r="HB35">
        <v>38.32655707984626</v>
      </c>
      <c r="HC35">
        <v>76.799564111074602</v>
      </c>
      <c r="HD35">
        <v>52.170145194113935</v>
      </c>
      <c r="HE35">
        <v>56.414752195186146</v>
      </c>
      <c r="HF35">
        <v>69.576386994850594</v>
      </c>
      <c r="HG35">
        <v>57.729510729457139</v>
      </c>
      <c r="HH35">
        <v>44.660534879446189</v>
      </c>
      <c r="HI35">
        <v>83.673637925055417</v>
      </c>
      <c r="HJ35">
        <v>67.776031834208936</v>
      </c>
      <c r="HK35">
        <v>33.657817081495196</v>
      </c>
      <c r="HL35">
        <v>50.640400569894766</v>
      </c>
      <c r="HM35">
        <v>69.257837973808179</v>
      </c>
      <c r="HN35">
        <v>70.905335270732934</v>
      </c>
      <c r="HO35">
        <v>80.895287866159293</v>
      </c>
      <c r="HP35">
        <v>65.750781487226988</v>
      </c>
      <c r="HQ35">
        <v>59.02737827539103</v>
      </c>
      <c r="HR35">
        <v>16.854052617260688</v>
      </c>
      <c r="HS35">
        <v>80.432653502855317</v>
      </c>
      <c r="HT35">
        <v>76.083776300810186</v>
      </c>
      <c r="HU35">
        <v>75.153278655928901</v>
      </c>
      <c r="HV35">
        <v>66.523862685857068</v>
      </c>
      <c r="HW35">
        <v>53.577732219143321</v>
      </c>
      <c r="HX35">
        <v>48.21620498849812</v>
      </c>
      <c r="HY35">
        <v>72.052981447047614</v>
      </c>
      <c r="HZ35">
        <v>70.84301914040708</v>
      </c>
      <c r="IA35">
        <v>79.551761213905763</v>
      </c>
      <c r="IB35">
        <v>78.098913265639879</v>
      </c>
      <c r="IC35">
        <v>81.664012445127213</v>
      </c>
      <c r="ID35">
        <v>45.638961591358857</v>
      </c>
      <c r="IE35">
        <v>43.050668755979537</v>
      </c>
      <c r="IF35">
        <v>60.624451721949342</v>
      </c>
      <c r="IG35">
        <v>80.939328788726101</v>
      </c>
      <c r="IH35">
        <v>75.242924220681829</v>
      </c>
      <c r="II35">
        <v>52.061599770631744</v>
      </c>
      <c r="IJ35">
        <v>76.94704466699767</v>
      </c>
      <c r="IK35">
        <v>55.601000754203632</v>
      </c>
      <c r="IL35">
        <v>75.124071364645545</v>
      </c>
      <c r="IM35">
        <v>74.636786497498179</v>
      </c>
      <c r="IN35">
        <v>45.353639646342479</v>
      </c>
      <c r="IO35">
        <v>33.909611954258736</v>
      </c>
      <c r="IP35">
        <v>46.651447710414644</v>
      </c>
      <c r="IQ35">
        <v>50.916720483009797</v>
      </c>
      <c r="IR35">
        <v>41.395604236554462</v>
      </c>
      <c r="IS35">
        <v>36.766937476123829</v>
      </c>
      <c r="IT35">
        <v>69.871714601264074</v>
      </c>
      <c r="IU35">
        <v>56.613416974664766</v>
      </c>
      <c r="IV35">
        <v>66.455053244580967</v>
      </c>
      <c r="IW35">
        <v>78.282853651742059</v>
      </c>
      <c r="IX35">
        <v>51.650220739076303</v>
      </c>
      <c r="IY35">
        <v>28.407449422865408</v>
      </c>
      <c r="IZ35">
        <v>55.609162393768031</v>
      </c>
      <c r="JA35">
        <v>67.457364138936015</v>
      </c>
      <c r="JB35">
        <v>78.036980146460266</v>
      </c>
      <c r="JC35">
        <v>67.027057988888799</v>
      </c>
      <c r="JD35">
        <v>35.182836528143625</v>
      </c>
      <c r="JE35">
        <v>75.785112660081822</v>
      </c>
      <c r="JF35">
        <v>62.41136648704056</v>
      </c>
      <c r="JG35">
        <v>75.127398494262025</v>
      </c>
      <c r="JH35">
        <v>47.96208592058673</v>
      </c>
      <c r="JI35">
        <v>49.798525313851698</v>
      </c>
      <c r="JJ35">
        <v>38.446809822905806</v>
      </c>
      <c r="JK35">
        <v>69.378512928068716</v>
      </c>
      <c r="JL35">
        <v>46.607756766071731</v>
      </c>
      <c r="JM35">
        <v>17.199300078463864</v>
      </c>
      <c r="JN35">
        <v>44.811254565292089</v>
      </c>
      <c r="JO35">
        <v>53.351231826445392</v>
      </c>
      <c r="JP35">
        <v>72.485994281869381</v>
      </c>
      <c r="JQ35">
        <v>38.194011266229957</v>
      </c>
      <c r="JR35">
        <v>74.076301092683096</v>
      </c>
      <c r="JS35">
        <v>75.84435134484103</v>
      </c>
      <c r="JT35">
        <v>73.605628933681857</v>
      </c>
      <c r="JU35">
        <v>79.570516552027044</v>
      </c>
      <c r="JV35">
        <v>82.156558365067355</v>
      </c>
      <c r="JW35">
        <v>22.588652427782254</v>
      </c>
      <c r="JX35">
        <v>43.239162982290679</v>
      </c>
      <c r="JY35">
        <v>23.775045091151821</v>
      </c>
      <c r="JZ35">
        <v>35.299239212597953</v>
      </c>
      <c r="KA35">
        <v>51.431107328721012</v>
      </c>
      <c r="KB35">
        <v>18.459355975277877</v>
      </c>
      <c r="KC35">
        <v>81.082022540372876</v>
      </c>
      <c r="KD35">
        <v>35.120743712241293</v>
      </c>
      <c r="KE35">
        <v>16.334383692980282</v>
      </c>
      <c r="KF35">
        <v>17.329003983724739</v>
      </c>
      <c r="KG35">
        <v>32.489669749458663</v>
      </c>
      <c r="KH35">
        <v>26.809773430015422</v>
      </c>
      <c r="KI35">
        <v>32.553106319911763</v>
      </c>
      <c r="KJ35">
        <v>23.844374431736739</v>
      </c>
      <c r="KK35">
        <v>37.09876604133369</v>
      </c>
      <c r="KL35">
        <v>16.122513538950773</v>
      </c>
      <c r="KM35">
        <v>29.223860470994726</v>
      </c>
      <c r="KN35">
        <v>58.144728917545777</v>
      </c>
      <c r="KO35">
        <v>35.668281234489157</v>
      </c>
      <c r="KP35">
        <v>45.451263612198211</v>
      </c>
      <c r="KQ35">
        <v>48.118748733403336</v>
      </c>
      <c r="KR35">
        <v>43.180863752154735</v>
      </c>
      <c r="KS35">
        <v>23.974576151768428</v>
      </c>
      <c r="KT35">
        <v>29.400187673539619</v>
      </c>
      <c r="KU35">
        <v>54.726853826723051</v>
      </c>
      <c r="KV35">
        <v>26.109117974771344</v>
      </c>
      <c r="KW35">
        <v>23.396035147614548</v>
      </c>
      <c r="KX35">
        <v>36.330414750023955</v>
      </c>
      <c r="KY35">
        <v>20.171821125154086</v>
      </c>
      <c r="KZ35">
        <v>25.117617264977021</v>
      </c>
      <c r="LA35">
        <v>34.89642755528957</v>
      </c>
      <c r="LB35">
        <v>31.097391950526323</v>
      </c>
      <c r="LC35">
        <v>19.974946921108618</v>
      </c>
      <c r="LD35">
        <v>27.382957878649769</v>
      </c>
      <c r="LE35">
        <v>19.955622915374924</v>
      </c>
      <c r="LF35">
        <v>17.786046966335821</v>
      </c>
      <c r="LG35">
        <v>18.62269158476952</v>
      </c>
      <c r="LH35">
        <v>34.392636781086736</v>
      </c>
      <c r="LI35">
        <v>27.426297467327021</v>
      </c>
      <c r="LJ35">
        <v>23.14978992160696</v>
      </c>
      <c r="LK35">
        <v>19.701136525483815</v>
      </c>
      <c r="LL35">
        <v>38.629075845567598</v>
      </c>
    </row>
    <row r="36" spans="1:324">
      <c r="A36" s="2">
        <v>0.32291666666666669</v>
      </c>
      <c r="B36">
        <v>46.245454535990767</v>
      </c>
      <c r="C36">
        <v>48.315208367567898</v>
      </c>
      <c r="D36">
        <v>25.001468468742679</v>
      </c>
      <c r="E36">
        <v>51.110204767427042</v>
      </c>
      <c r="F36">
        <v>45.662855265315493</v>
      </c>
      <c r="G36">
        <v>65.443995111134186</v>
      </c>
      <c r="H36">
        <v>65.503576051236607</v>
      </c>
      <c r="I36">
        <v>54.947854919927273</v>
      </c>
      <c r="J36">
        <v>78.000655602510079</v>
      </c>
      <c r="K36">
        <v>62.290530450782583</v>
      </c>
      <c r="L36">
        <v>34.497431423352474</v>
      </c>
      <c r="M36">
        <v>36.664342751429054</v>
      </c>
      <c r="N36">
        <v>27.258015875853062</v>
      </c>
      <c r="O36">
        <v>71.306728269738116</v>
      </c>
      <c r="P36">
        <v>49.68073550884359</v>
      </c>
      <c r="Q36">
        <v>51.808506234259156</v>
      </c>
      <c r="R36">
        <v>36.294996361740225</v>
      </c>
      <c r="S36">
        <v>68.867715890626002</v>
      </c>
      <c r="T36">
        <v>59.379899336368908</v>
      </c>
      <c r="U36">
        <v>76.164862416959807</v>
      </c>
      <c r="V36">
        <v>50.35455658263102</v>
      </c>
      <c r="W36">
        <v>40.953787044761803</v>
      </c>
      <c r="X36">
        <v>37.188161506367798</v>
      </c>
      <c r="Y36">
        <v>66.727852081053015</v>
      </c>
      <c r="Z36">
        <v>63.700690418543886</v>
      </c>
      <c r="AA36">
        <v>53.581038943969261</v>
      </c>
      <c r="AB36">
        <v>53.591185454620039</v>
      </c>
      <c r="AC36">
        <v>52.36752016393266</v>
      </c>
      <c r="AD36">
        <v>48.233122546705921</v>
      </c>
      <c r="AE36">
        <v>36.231963154271583</v>
      </c>
      <c r="AF36">
        <v>58.91805098207864</v>
      </c>
      <c r="AG36">
        <v>59.352944229424182</v>
      </c>
      <c r="AH36">
        <v>56.387947989436341</v>
      </c>
      <c r="AI36">
        <v>64.374762282735389</v>
      </c>
      <c r="AJ36">
        <v>44.988386142474425</v>
      </c>
      <c r="AK36">
        <v>49.958839075366924</v>
      </c>
      <c r="AL36">
        <v>56.765446034255149</v>
      </c>
      <c r="AM36">
        <v>62.999892122356059</v>
      </c>
      <c r="AN36">
        <v>60.79999100982608</v>
      </c>
      <c r="AO36">
        <v>73.973809026670011</v>
      </c>
      <c r="AP36">
        <v>58.337751382742695</v>
      </c>
      <c r="AQ36">
        <v>53.385967389459516</v>
      </c>
      <c r="AR36">
        <v>55.885431862676548</v>
      </c>
      <c r="AS36">
        <v>73.925081348428321</v>
      </c>
      <c r="AT36">
        <v>69.089996413721877</v>
      </c>
      <c r="AU36">
        <v>62.950134301020761</v>
      </c>
      <c r="AV36">
        <v>62.0615195812181</v>
      </c>
      <c r="AW36">
        <v>65.727346624272613</v>
      </c>
      <c r="AX36">
        <v>69.306826806688235</v>
      </c>
      <c r="AY36">
        <v>73.153938209444064</v>
      </c>
      <c r="AZ36">
        <v>70.943960839362987</v>
      </c>
      <c r="BA36">
        <v>57.266474820411773</v>
      </c>
      <c r="BB36">
        <v>63.610398788925536</v>
      </c>
      <c r="BC36">
        <v>61.805612430354223</v>
      </c>
      <c r="BD36">
        <v>49.733742885718947</v>
      </c>
      <c r="BE36">
        <v>57.477881138902077</v>
      </c>
      <c r="BF36">
        <v>63.752074961497762</v>
      </c>
      <c r="BG36">
        <v>51.994817087918548</v>
      </c>
      <c r="BH36">
        <v>63.205774162854752</v>
      </c>
      <c r="BI36">
        <v>75.286935061856454</v>
      </c>
      <c r="BJ36">
        <v>75.848848397953574</v>
      </c>
      <c r="BK36">
        <v>60.221919620628114</v>
      </c>
      <c r="BL36">
        <v>61.409842883415401</v>
      </c>
      <c r="BM36">
        <v>67.124970413940133</v>
      </c>
      <c r="BN36">
        <v>64.573065465356848</v>
      </c>
      <c r="BO36">
        <v>53.122520398130767</v>
      </c>
      <c r="BP36">
        <v>75.160341076402162</v>
      </c>
      <c r="BQ36">
        <v>52.963042280368199</v>
      </c>
      <c r="BR36">
        <v>53.467306419503622</v>
      </c>
      <c r="BS36">
        <v>58.698602668763819</v>
      </c>
      <c r="BT36">
        <v>64.787642482323861</v>
      </c>
      <c r="BU36">
        <v>59.052822573674803</v>
      </c>
      <c r="BV36">
        <v>51.380623696871965</v>
      </c>
      <c r="BW36">
        <v>57.421560724176992</v>
      </c>
      <c r="BX36">
        <v>56.663306008033352</v>
      </c>
      <c r="BY36">
        <v>51.874079347149426</v>
      </c>
      <c r="BZ36">
        <v>66.63390520180775</v>
      </c>
      <c r="CA36">
        <v>78.387746021995497</v>
      </c>
      <c r="CB36">
        <v>52.20262676876176</v>
      </c>
      <c r="CC36">
        <v>74.155132116715919</v>
      </c>
      <c r="CD36">
        <v>59.657663298110343</v>
      </c>
      <c r="CE36">
        <v>54.329395305889214</v>
      </c>
      <c r="CF36">
        <v>64.686987528585888</v>
      </c>
      <c r="CG36">
        <v>60.879285632925551</v>
      </c>
      <c r="CH36">
        <v>52.367098040537371</v>
      </c>
      <c r="CI36">
        <v>60.620125499409426</v>
      </c>
      <c r="CJ36">
        <v>74.372404855985366</v>
      </c>
      <c r="CK36">
        <v>75.199482792136664</v>
      </c>
      <c r="CL36">
        <v>72.211308202265798</v>
      </c>
      <c r="CM36">
        <v>79.178198680786736</v>
      </c>
      <c r="CN36">
        <v>70.841705997120187</v>
      </c>
      <c r="CO36">
        <v>69.190610345785359</v>
      </c>
      <c r="CP36">
        <v>48.221701961349225</v>
      </c>
      <c r="CQ36">
        <v>72.346791534204328</v>
      </c>
      <c r="CR36">
        <v>74.03133889200187</v>
      </c>
      <c r="CS36">
        <v>61.288259357685661</v>
      </c>
      <c r="CT36">
        <v>66.21939930875115</v>
      </c>
      <c r="CU36">
        <v>74.274586953185292</v>
      </c>
      <c r="CV36">
        <v>77.356497546419178</v>
      </c>
      <c r="CW36">
        <v>70.696650539367639</v>
      </c>
      <c r="CX36">
        <v>76.281584192817505</v>
      </c>
      <c r="CY36">
        <v>71.877801007692256</v>
      </c>
      <c r="CZ36">
        <v>81.680499309487871</v>
      </c>
      <c r="DA36">
        <v>77.753030561037193</v>
      </c>
      <c r="DB36">
        <v>71.54450815628222</v>
      </c>
      <c r="DC36">
        <v>70.219094004138128</v>
      </c>
      <c r="DD36">
        <v>76.147119024932877</v>
      </c>
      <c r="DE36">
        <v>76.530676223507385</v>
      </c>
      <c r="DF36">
        <v>61.586234883857131</v>
      </c>
      <c r="DG36">
        <v>71.029925562489282</v>
      </c>
      <c r="DH36">
        <v>80.358444434043008</v>
      </c>
      <c r="DI36">
        <v>61.681104492509441</v>
      </c>
      <c r="DJ36">
        <v>65.47755453533739</v>
      </c>
      <c r="DK36">
        <v>81.846241432401612</v>
      </c>
      <c r="DL36">
        <v>69.594579705409217</v>
      </c>
      <c r="DM36">
        <v>70.844643455384698</v>
      </c>
      <c r="DN36">
        <v>77.976593039847785</v>
      </c>
      <c r="DO36">
        <v>81.459806262280324</v>
      </c>
      <c r="DP36">
        <v>65.069761816851326</v>
      </c>
      <c r="DQ36">
        <v>75.088399636817414</v>
      </c>
      <c r="DR36">
        <v>71.191705737691279</v>
      </c>
      <c r="DS36">
        <v>75.903580459820574</v>
      </c>
      <c r="DT36">
        <v>72.324650443863817</v>
      </c>
      <c r="DU36">
        <v>63.584392026375816</v>
      </c>
      <c r="DV36">
        <v>69.068297874946495</v>
      </c>
      <c r="DW36">
        <v>67.255860933657885</v>
      </c>
      <c r="DX36">
        <v>66.903058398551664</v>
      </c>
      <c r="DY36">
        <v>73.054450828386479</v>
      </c>
      <c r="DZ36">
        <v>60.163493717426832</v>
      </c>
      <c r="EA36">
        <v>48.52237422734278</v>
      </c>
      <c r="EB36">
        <v>75.652673034301046</v>
      </c>
      <c r="EC36">
        <v>80.211501126957813</v>
      </c>
      <c r="ED36">
        <v>55.904336561673816</v>
      </c>
      <c r="EE36">
        <v>61.032958230453495</v>
      </c>
      <c r="EF36">
        <v>83.332284515387613</v>
      </c>
      <c r="EG36">
        <v>79.476087245829447</v>
      </c>
      <c r="EH36">
        <v>67.182819246840609</v>
      </c>
      <c r="EI36">
        <v>58.66505735555927</v>
      </c>
      <c r="EJ36">
        <v>66.832713796201574</v>
      </c>
      <c r="EK36">
        <v>74.582056220371143</v>
      </c>
      <c r="EL36">
        <v>77.675187121979576</v>
      </c>
      <c r="EM36">
        <v>75.387721888708754</v>
      </c>
      <c r="EN36">
        <v>60.456384877313972</v>
      </c>
      <c r="EO36">
        <v>71.388679837679959</v>
      </c>
      <c r="EP36">
        <v>66.829666836181303</v>
      </c>
      <c r="EQ36">
        <v>65.834540929230684</v>
      </c>
      <c r="ER36">
        <v>59.499435442050938</v>
      </c>
      <c r="ES36">
        <v>75.272047008434839</v>
      </c>
      <c r="ET36">
        <v>72.232843607547949</v>
      </c>
      <c r="EU36">
        <v>76.826919475992483</v>
      </c>
      <c r="EV36">
        <v>75.795714454062036</v>
      </c>
      <c r="EW36">
        <v>62.049743562959819</v>
      </c>
      <c r="EX36">
        <v>79.519029198185677</v>
      </c>
      <c r="EY36">
        <v>76.90159907172405</v>
      </c>
      <c r="EZ36">
        <v>55.620968907485576</v>
      </c>
      <c r="FA36">
        <v>55.873455076702804</v>
      </c>
      <c r="FB36">
        <v>72.847547606720582</v>
      </c>
      <c r="FC36">
        <v>76.57539805659124</v>
      </c>
      <c r="FD36">
        <v>73.475099176415284</v>
      </c>
      <c r="FE36">
        <v>70.704091046608198</v>
      </c>
      <c r="FF36">
        <v>56.730855510768038</v>
      </c>
      <c r="FG36">
        <v>49.553092985778783</v>
      </c>
      <c r="FH36">
        <v>60.22273408078172</v>
      </c>
      <c r="FI36">
        <v>81.544440754736158</v>
      </c>
      <c r="FJ36">
        <v>74.63463676162209</v>
      </c>
      <c r="FK36">
        <v>69.102313923779221</v>
      </c>
      <c r="FL36">
        <v>72.683494250992922</v>
      </c>
      <c r="FM36">
        <v>69.804235391099752</v>
      </c>
      <c r="FN36">
        <v>39.631688088750835</v>
      </c>
      <c r="FO36">
        <v>74.737926789051016</v>
      </c>
      <c r="FP36">
        <v>72.991750014466604</v>
      </c>
      <c r="FQ36">
        <v>56.17682470278114</v>
      </c>
      <c r="FR36">
        <v>60.133942136136092</v>
      </c>
      <c r="FS36">
        <v>55.744076029665109</v>
      </c>
      <c r="FT36">
        <v>26.664154386445659</v>
      </c>
      <c r="FU36">
        <v>67.512242095383101</v>
      </c>
      <c r="FV36">
        <v>74.625855994153625</v>
      </c>
      <c r="FW36">
        <v>77.01181278268281</v>
      </c>
      <c r="FX36">
        <v>61.809078746588696</v>
      </c>
      <c r="FY36">
        <v>72.793260810053667</v>
      </c>
      <c r="FZ36">
        <v>56.297787243671465</v>
      </c>
      <c r="GA36">
        <v>68.971845985558389</v>
      </c>
      <c r="GB36">
        <v>77.662440358276825</v>
      </c>
      <c r="GC36">
        <v>66.23240335433151</v>
      </c>
      <c r="GD36">
        <v>72.813864905465636</v>
      </c>
      <c r="GE36">
        <v>84.057001266716753</v>
      </c>
      <c r="GF36">
        <v>53.031754718582988</v>
      </c>
      <c r="GG36">
        <v>23.074524909237251</v>
      </c>
      <c r="GH36">
        <v>76.607190279202726</v>
      </c>
      <c r="GI36">
        <v>39.032208990223083</v>
      </c>
      <c r="GJ36">
        <v>58.285788934112418</v>
      </c>
      <c r="GK36">
        <v>73.288481082058439</v>
      </c>
      <c r="GL36">
        <v>78.341125772546391</v>
      </c>
      <c r="GM36">
        <v>53.042091375576057</v>
      </c>
      <c r="GN36">
        <v>52.226400014706527</v>
      </c>
      <c r="GO36">
        <v>79.49761841376359</v>
      </c>
      <c r="GP36">
        <v>79.783134159298896</v>
      </c>
      <c r="GQ36">
        <v>28.570409751149111</v>
      </c>
      <c r="GR36">
        <v>81.566382243896513</v>
      </c>
      <c r="GS36">
        <v>73.779029987159305</v>
      </c>
      <c r="GT36">
        <v>56.011622760036495</v>
      </c>
      <c r="GU36">
        <v>66.574356062218754</v>
      </c>
      <c r="GV36">
        <v>78.112549380579395</v>
      </c>
      <c r="GW36">
        <v>46.241860850529761</v>
      </c>
      <c r="GX36">
        <v>44.909972441333004</v>
      </c>
      <c r="GY36">
        <v>57.148637287963126</v>
      </c>
      <c r="GZ36">
        <v>43.642321199338419</v>
      </c>
      <c r="HA36">
        <v>81.948068747060461</v>
      </c>
      <c r="HB36">
        <v>37.496998787490455</v>
      </c>
      <c r="HC36">
        <v>76.912626787617768</v>
      </c>
      <c r="HD36">
        <v>52.295947695851055</v>
      </c>
      <c r="HE36">
        <v>56.016032552421663</v>
      </c>
      <c r="HF36">
        <v>70.851828794871622</v>
      </c>
      <c r="HG36">
        <v>57.858440753563343</v>
      </c>
      <c r="HH36">
        <v>45.041790383087232</v>
      </c>
      <c r="HI36">
        <v>83.756475742523804</v>
      </c>
      <c r="HJ36">
        <v>69.773676978617459</v>
      </c>
      <c r="HK36">
        <v>33.68523474450096</v>
      </c>
      <c r="HL36">
        <v>50.587026645593419</v>
      </c>
      <c r="HM36">
        <v>71.017802577380508</v>
      </c>
      <c r="HN36">
        <v>70.459725218766749</v>
      </c>
      <c r="HO36">
        <v>80.60493744767534</v>
      </c>
      <c r="HP36">
        <v>66.163043907989916</v>
      </c>
      <c r="HQ36">
        <v>58.857163022331825</v>
      </c>
      <c r="HR36">
        <v>16.445398363591742</v>
      </c>
      <c r="HS36">
        <v>80.774454864974956</v>
      </c>
      <c r="HT36">
        <v>76.028791905066484</v>
      </c>
      <c r="HU36">
        <v>75.617505212722136</v>
      </c>
      <c r="HV36">
        <v>69.76603828237721</v>
      </c>
      <c r="HW36">
        <v>53.593059212316327</v>
      </c>
      <c r="HX36">
        <v>48.21374015645565</v>
      </c>
      <c r="HY36">
        <v>72.767188653629816</v>
      </c>
      <c r="HZ36">
        <v>71.127459302397398</v>
      </c>
      <c r="IA36">
        <v>80.727685612427322</v>
      </c>
      <c r="IB36">
        <v>78.081975075721033</v>
      </c>
      <c r="IC36">
        <v>82.19822612295998</v>
      </c>
      <c r="ID36">
        <v>44.811159269743669</v>
      </c>
      <c r="IE36">
        <v>44.483501351576606</v>
      </c>
      <c r="IF36">
        <v>60.819162197567323</v>
      </c>
      <c r="IG36">
        <v>81.092951762637398</v>
      </c>
      <c r="IH36">
        <v>77.468846454765426</v>
      </c>
      <c r="II36">
        <v>53.959311721035078</v>
      </c>
      <c r="IJ36">
        <v>77.08105499957604</v>
      </c>
      <c r="IK36">
        <v>55.998325003394982</v>
      </c>
      <c r="IL36">
        <v>78.566668334044238</v>
      </c>
      <c r="IM36">
        <v>77.011763443376907</v>
      </c>
      <c r="IN36">
        <v>44.061426868211967</v>
      </c>
      <c r="IO36">
        <v>33.973314017265452</v>
      </c>
      <c r="IP36">
        <v>46.70015615310156</v>
      </c>
      <c r="IQ36">
        <v>50.639149697655782</v>
      </c>
      <c r="IR36">
        <v>41.396775578840469</v>
      </c>
      <c r="IS36">
        <v>35.349886770041209</v>
      </c>
      <c r="IT36">
        <v>72.562780512010832</v>
      </c>
      <c r="IU36">
        <v>56.692727806968847</v>
      </c>
      <c r="IV36">
        <v>67.978598911610973</v>
      </c>
      <c r="IW36">
        <v>81.484564543269158</v>
      </c>
      <c r="IX36">
        <v>52.78311161306484</v>
      </c>
      <c r="IY36">
        <v>28.890913170320356</v>
      </c>
      <c r="IZ36">
        <v>57.262337917609251</v>
      </c>
      <c r="JA36">
        <v>67.9490063305837</v>
      </c>
      <c r="JB36">
        <v>79.425481848915268</v>
      </c>
      <c r="JC36">
        <v>68.199230993843628</v>
      </c>
      <c r="JD36">
        <v>34.761807732188757</v>
      </c>
      <c r="JE36">
        <v>75.59634289675941</v>
      </c>
      <c r="JF36">
        <v>63.056529721123681</v>
      </c>
      <c r="JG36">
        <v>76.141448372805968</v>
      </c>
      <c r="JH36">
        <v>48.508453729590855</v>
      </c>
      <c r="JI36">
        <v>50.534580903177869</v>
      </c>
      <c r="JJ36">
        <v>39.089206605541065</v>
      </c>
      <c r="JK36">
        <v>69.848475317317096</v>
      </c>
      <c r="JL36">
        <v>46.599159026437796</v>
      </c>
      <c r="JM36">
        <v>16.500879733056721</v>
      </c>
      <c r="JN36">
        <v>44.799450553249613</v>
      </c>
      <c r="JO36">
        <v>55.349998946256413</v>
      </c>
      <c r="JP36">
        <v>72.239679901955128</v>
      </c>
      <c r="JQ36">
        <v>37.839204211193405</v>
      </c>
      <c r="JR36">
        <v>74.139523039419217</v>
      </c>
      <c r="JS36">
        <v>77.513044753691958</v>
      </c>
      <c r="JT36">
        <v>73.934480844470883</v>
      </c>
      <c r="JU36">
        <v>79.689804950763261</v>
      </c>
      <c r="JV36">
        <v>82.458328691809015</v>
      </c>
      <c r="JW36">
        <v>21.852594207632769</v>
      </c>
      <c r="JX36">
        <v>43.08186583023268</v>
      </c>
      <c r="JY36">
        <v>22.859650532969567</v>
      </c>
      <c r="JZ36">
        <v>35.826360703914801</v>
      </c>
      <c r="KA36">
        <v>51.796280520746883</v>
      </c>
      <c r="KB36">
        <v>16.961285731188344</v>
      </c>
      <c r="KC36">
        <v>81.516854726695783</v>
      </c>
      <c r="KD36">
        <v>34.401240285039293</v>
      </c>
      <c r="KE36">
        <v>16.333051022524444</v>
      </c>
      <c r="KF36">
        <v>17.079190601081329</v>
      </c>
      <c r="KG36">
        <v>32.627138963232383</v>
      </c>
      <c r="KH36">
        <v>27.277517158615154</v>
      </c>
      <c r="KI36">
        <v>32.459679169486371</v>
      </c>
      <c r="KJ36">
        <v>23.386360492794296</v>
      </c>
      <c r="KK36">
        <v>36.943252640543044</v>
      </c>
      <c r="KL36">
        <v>15.798238804181262</v>
      </c>
      <c r="KM36">
        <v>29.520047310206689</v>
      </c>
      <c r="KN36">
        <v>59.432666686492325</v>
      </c>
      <c r="KO36">
        <v>35.784801347956297</v>
      </c>
      <c r="KP36">
        <v>48.00489813905854</v>
      </c>
      <c r="KQ36">
        <v>48.225628542544619</v>
      </c>
      <c r="KR36">
        <v>44.23369027823226</v>
      </c>
      <c r="KS36">
        <v>25.536965011170071</v>
      </c>
      <c r="KT36">
        <v>29.54826345936765</v>
      </c>
      <c r="KU36">
        <v>55.126208197727394</v>
      </c>
      <c r="KV36">
        <v>26.324219037755768</v>
      </c>
      <c r="KW36">
        <v>23.724133164274896</v>
      </c>
      <c r="KX36">
        <v>37.268496978118058</v>
      </c>
      <c r="KY36">
        <v>20.17060959927333</v>
      </c>
      <c r="KZ36">
        <v>25.306220318903229</v>
      </c>
      <c r="LA36">
        <v>35.309085267083887</v>
      </c>
      <c r="LB36">
        <v>31.120212241225261</v>
      </c>
      <c r="LC36">
        <v>20.108390997561905</v>
      </c>
      <c r="LD36">
        <v>28.040437910300021</v>
      </c>
      <c r="LE36">
        <v>19.953932508475337</v>
      </c>
      <c r="LF36">
        <v>17.917440172598788</v>
      </c>
      <c r="LG36">
        <v>19.095691063626326</v>
      </c>
      <c r="LH36">
        <v>34.413242908519294</v>
      </c>
      <c r="LI36">
        <v>28.258628917790258</v>
      </c>
      <c r="LJ36">
        <v>22.91572286829156</v>
      </c>
      <c r="LK36">
        <v>19.733676115442453</v>
      </c>
      <c r="LL36">
        <v>38.809288459397699</v>
      </c>
    </row>
    <row r="37" spans="1:324">
      <c r="A37" s="2">
        <v>0.33333333333333331</v>
      </c>
      <c r="B37">
        <v>46.469424165587618</v>
      </c>
      <c r="C37">
        <v>49.270269853418412</v>
      </c>
      <c r="D37">
        <v>25.241583405536776</v>
      </c>
      <c r="E37">
        <v>51.193328426286762</v>
      </c>
      <c r="F37">
        <v>46.327960629748084</v>
      </c>
      <c r="G37">
        <v>65.592351467386095</v>
      </c>
      <c r="H37">
        <v>66.89987951612683</v>
      </c>
      <c r="I37">
        <v>55.144814741606083</v>
      </c>
      <c r="J37">
        <v>77.986623333258393</v>
      </c>
      <c r="K37">
        <v>63.458784983700376</v>
      </c>
      <c r="L37">
        <v>34.553759737161869</v>
      </c>
      <c r="M37">
        <v>36.844451151365419</v>
      </c>
      <c r="N37">
        <v>27.533164289804098</v>
      </c>
      <c r="O37">
        <v>71.446042101009056</v>
      </c>
      <c r="P37">
        <v>49.708602810087754</v>
      </c>
      <c r="Q37">
        <v>52.644379633441645</v>
      </c>
      <c r="R37">
        <v>36.736318796482891</v>
      </c>
      <c r="S37">
        <v>68.836368065748502</v>
      </c>
      <c r="T37">
        <v>59.672801640177035</v>
      </c>
      <c r="U37">
        <v>76.424931639990604</v>
      </c>
      <c r="V37">
        <v>50.716624138438831</v>
      </c>
      <c r="W37">
        <v>41.002066504063507</v>
      </c>
      <c r="X37">
        <v>37.131717785556383</v>
      </c>
      <c r="Y37">
        <v>67.259293510236304</v>
      </c>
      <c r="Z37">
        <v>64.444333459130988</v>
      </c>
      <c r="AA37">
        <v>53.564855207349254</v>
      </c>
      <c r="AB37">
        <v>53.762803235383785</v>
      </c>
      <c r="AC37">
        <v>52.391708638441649</v>
      </c>
      <c r="AD37">
        <v>48.122245065806659</v>
      </c>
      <c r="AE37">
        <v>36.414066767651128</v>
      </c>
      <c r="AF37">
        <v>58.957808091489468</v>
      </c>
      <c r="AG37">
        <v>59.325684205430832</v>
      </c>
      <c r="AH37">
        <v>56.807156405277851</v>
      </c>
      <c r="AI37">
        <v>65.120716222091403</v>
      </c>
      <c r="AJ37">
        <v>45.102079427995946</v>
      </c>
      <c r="AK37">
        <v>50.507051917323956</v>
      </c>
      <c r="AL37">
        <v>57.097305965276085</v>
      </c>
      <c r="AM37">
        <v>62.904753713720844</v>
      </c>
      <c r="AN37">
        <v>61.619586998724273</v>
      </c>
      <c r="AO37">
        <v>73.959902356747278</v>
      </c>
      <c r="AP37">
        <v>58.718416578970519</v>
      </c>
      <c r="AQ37">
        <v>53.402084144001357</v>
      </c>
      <c r="AR37">
        <v>55.707517864828183</v>
      </c>
      <c r="AS37">
        <v>75.653094260783206</v>
      </c>
      <c r="AT37">
        <v>69.527319881646932</v>
      </c>
      <c r="AU37">
        <v>64.123773470162945</v>
      </c>
      <c r="AV37">
        <v>62.061517021059693</v>
      </c>
      <c r="AW37">
        <v>65.998279964753792</v>
      </c>
      <c r="AX37">
        <v>69.392185818332507</v>
      </c>
      <c r="AY37">
        <v>75.056299773018608</v>
      </c>
      <c r="AZ37">
        <v>71.397566600155841</v>
      </c>
      <c r="BA37">
        <v>57.353693736299363</v>
      </c>
      <c r="BB37">
        <v>63.410973482480756</v>
      </c>
      <c r="BC37">
        <v>63.061098683542717</v>
      </c>
      <c r="BD37">
        <v>49.809828301828283</v>
      </c>
      <c r="BE37">
        <v>57.576305561464167</v>
      </c>
      <c r="BF37">
        <v>63.787654937643836</v>
      </c>
      <c r="BG37">
        <v>52.324543549498706</v>
      </c>
      <c r="BH37">
        <v>63.244475702955313</v>
      </c>
      <c r="BI37">
        <v>76.179480060559143</v>
      </c>
      <c r="BJ37">
        <v>75.914910824951775</v>
      </c>
      <c r="BK37">
        <v>60.998665961597908</v>
      </c>
      <c r="BL37">
        <v>61.774517809378565</v>
      </c>
      <c r="BM37">
        <v>68.476810363174025</v>
      </c>
      <c r="BN37">
        <v>64.525426433857959</v>
      </c>
      <c r="BO37">
        <v>53.112531828378508</v>
      </c>
      <c r="BP37">
        <v>75.83401709024227</v>
      </c>
      <c r="BQ37">
        <v>52.939084346994889</v>
      </c>
      <c r="BR37">
        <v>53.470606694172218</v>
      </c>
      <c r="BS37">
        <v>59.767113992281409</v>
      </c>
      <c r="BT37">
        <v>65.104827020862402</v>
      </c>
      <c r="BU37">
        <v>60.155178923839756</v>
      </c>
      <c r="BV37">
        <v>51.58973064853685</v>
      </c>
      <c r="BW37">
        <v>57.41688074466542</v>
      </c>
      <c r="BX37">
        <v>57.803832836938419</v>
      </c>
      <c r="BY37">
        <v>53.38371112606827</v>
      </c>
      <c r="BZ37">
        <v>67.640481844556902</v>
      </c>
      <c r="CA37">
        <v>80.791256993466106</v>
      </c>
      <c r="CB37">
        <v>52.149642894750343</v>
      </c>
      <c r="CC37">
        <v>74.202599315645699</v>
      </c>
      <c r="CD37">
        <v>60.126509722342846</v>
      </c>
      <c r="CE37">
        <v>54.354374675385984</v>
      </c>
      <c r="CF37">
        <v>64.705776536660579</v>
      </c>
      <c r="CG37">
        <v>61.446334318949212</v>
      </c>
      <c r="CH37">
        <v>52.38590099070781</v>
      </c>
      <c r="CI37">
        <v>60.791934598657733</v>
      </c>
      <c r="CJ37">
        <v>74.423750947835671</v>
      </c>
      <c r="CK37">
        <v>75.498291838668521</v>
      </c>
      <c r="CL37">
        <v>73.18218253879273</v>
      </c>
      <c r="CM37">
        <v>79.784967440529414</v>
      </c>
      <c r="CN37">
        <v>72.374504549312093</v>
      </c>
      <c r="CO37">
        <v>70.071803496940461</v>
      </c>
      <c r="CP37">
        <v>48.23817071060283</v>
      </c>
      <c r="CQ37">
        <v>76.566965179403795</v>
      </c>
      <c r="CR37">
        <v>75.009802413792514</v>
      </c>
      <c r="CS37">
        <v>63.191532850894511</v>
      </c>
      <c r="CT37">
        <v>67.512595385552942</v>
      </c>
      <c r="CU37">
        <v>75.905829412459099</v>
      </c>
      <c r="CV37">
        <v>77.706375040164772</v>
      </c>
      <c r="CW37">
        <v>70.508976779907158</v>
      </c>
      <c r="CX37">
        <v>76.849483486653156</v>
      </c>
      <c r="CY37">
        <v>71.806606425152964</v>
      </c>
      <c r="CZ37">
        <v>82.067876705434003</v>
      </c>
      <c r="DA37">
        <v>81.668631328892758</v>
      </c>
      <c r="DB37">
        <v>72.863091147208067</v>
      </c>
      <c r="DC37">
        <v>71.546527213842765</v>
      </c>
      <c r="DD37">
        <v>78.401428651494527</v>
      </c>
      <c r="DE37">
        <v>78.650440848878233</v>
      </c>
      <c r="DF37">
        <v>61.595568489685988</v>
      </c>
      <c r="DG37">
        <v>71.789966986296662</v>
      </c>
      <c r="DH37">
        <v>81.411465130775426</v>
      </c>
      <c r="DI37">
        <v>62.41896819915322</v>
      </c>
      <c r="DJ37">
        <v>67.036255680954497</v>
      </c>
      <c r="DK37">
        <v>82.566717284089961</v>
      </c>
      <c r="DL37">
        <v>71.108883995824073</v>
      </c>
      <c r="DM37">
        <v>70.965388547398504</v>
      </c>
      <c r="DN37">
        <v>79.842412289831842</v>
      </c>
      <c r="DO37">
        <v>83.821794511570332</v>
      </c>
      <c r="DP37">
        <v>67.618191861026659</v>
      </c>
      <c r="DQ37">
        <v>75.162095371604323</v>
      </c>
      <c r="DR37">
        <v>75.785533086884072</v>
      </c>
      <c r="DS37">
        <v>76.204517011250203</v>
      </c>
      <c r="DT37">
        <v>74.480147560641299</v>
      </c>
      <c r="DU37">
        <v>63.694896470828304</v>
      </c>
      <c r="DV37">
        <v>68.577074227856116</v>
      </c>
      <c r="DW37">
        <v>67.195265702773611</v>
      </c>
      <c r="DX37">
        <v>67.457972010680351</v>
      </c>
      <c r="DY37">
        <v>73.951593456096987</v>
      </c>
      <c r="DZ37">
        <v>60.297255625077717</v>
      </c>
      <c r="EA37">
        <v>48.873922956994832</v>
      </c>
      <c r="EB37">
        <v>75.986796843930932</v>
      </c>
      <c r="EC37">
        <v>81.977624930393375</v>
      </c>
      <c r="ED37">
        <v>56.380058952364593</v>
      </c>
      <c r="EE37">
        <v>62.358317678657102</v>
      </c>
      <c r="EF37">
        <v>83.054148455103103</v>
      </c>
      <c r="EG37">
        <v>79.510970198417141</v>
      </c>
      <c r="EH37">
        <v>67.278775154191919</v>
      </c>
      <c r="EI37">
        <v>59.749745921264456</v>
      </c>
      <c r="EJ37">
        <v>66.401821466117411</v>
      </c>
      <c r="EK37">
        <v>75.780079946287088</v>
      </c>
      <c r="EL37">
        <v>78.247845467636267</v>
      </c>
      <c r="EM37">
        <v>76.118821283623205</v>
      </c>
      <c r="EN37">
        <v>61.569011646866258</v>
      </c>
      <c r="EO37">
        <v>72.418457137562669</v>
      </c>
      <c r="EP37">
        <v>68.325252792368289</v>
      </c>
      <c r="EQ37">
        <v>66.384121905368005</v>
      </c>
      <c r="ER37">
        <v>59.585248503297784</v>
      </c>
      <c r="ES37">
        <v>77.505300889291988</v>
      </c>
      <c r="ET37">
        <v>72.942309594037084</v>
      </c>
      <c r="EU37">
        <v>77.19457160305754</v>
      </c>
      <c r="EV37">
        <v>76.154258331951993</v>
      </c>
      <c r="EW37">
        <v>62.3000670557715</v>
      </c>
      <c r="EX37">
        <v>79.393652995343942</v>
      </c>
      <c r="EY37">
        <v>77.091592540108735</v>
      </c>
      <c r="EZ37">
        <v>55.637697897730071</v>
      </c>
      <c r="FA37">
        <v>56.620508763877751</v>
      </c>
      <c r="FB37">
        <v>74.437823404613184</v>
      </c>
      <c r="FC37">
        <v>76.587557507344542</v>
      </c>
      <c r="FD37">
        <v>72.90841464467313</v>
      </c>
      <c r="FE37">
        <v>72.634320672313265</v>
      </c>
      <c r="FF37">
        <v>56.733644506739402</v>
      </c>
      <c r="FG37">
        <v>49.581091643076732</v>
      </c>
      <c r="FH37">
        <v>60.566205093122484</v>
      </c>
      <c r="FI37">
        <v>82.134187425227381</v>
      </c>
      <c r="FJ37">
        <v>74.846821028510959</v>
      </c>
      <c r="FK37">
        <v>69.110473030684886</v>
      </c>
      <c r="FL37">
        <v>72.877074349565206</v>
      </c>
      <c r="FM37">
        <v>69.795991893806843</v>
      </c>
      <c r="FN37">
        <v>40.377305516789761</v>
      </c>
      <c r="FO37">
        <v>74.730043593907567</v>
      </c>
      <c r="FP37">
        <v>73.5173782438698</v>
      </c>
      <c r="FQ37">
        <v>56.639659434129229</v>
      </c>
      <c r="FR37">
        <v>60.263137421368583</v>
      </c>
      <c r="FS37">
        <v>55.843382853927736</v>
      </c>
      <c r="FT37">
        <v>25.5478044978104</v>
      </c>
      <c r="FU37">
        <v>67.536829228751628</v>
      </c>
      <c r="FV37">
        <v>74.724948338819516</v>
      </c>
      <c r="FW37">
        <v>77.234300902013231</v>
      </c>
      <c r="FX37">
        <v>61.585641784444078</v>
      </c>
      <c r="FY37">
        <v>73.150149080594502</v>
      </c>
      <c r="FZ37">
        <v>56.221119915341674</v>
      </c>
      <c r="GA37">
        <v>70.401557759747377</v>
      </c>
      <c r="GB37">
        <v>77.638545056261378</v>
      </c>
      <c r="GC37">
        <v>67.72214850975783</v>
      </c>
      <c r="GD37">
        <v>72.732285932352866</v>
      </c>
      <c r="GE37">
        <v>83.939515370770692</v>
      </c>
      <c r="GF37">
        <v>53.037285463166725</v>
      </c>
      <c r="GG37">
        <v>21.981894618370195</v>
      </c>
      <c r="GH37">
        <v>78.481088854307544</v>
      </c>
      <c r="GI37">
        <v>38.977408664731421</v>
      </c>
      <c r="GJ37">
        <v>58.381179156807605</v>
      </c>
      <c r="GK37">
        <v>74.017713910345378</v>
      </c>
      <c r="GL37">
        <v>80.547030617228671</v>
      </c>
      <c r="GM37">
        <v>52.864934776504711</v>
      </c>
      <c r="GN37">
        <v>52.495298959513626</v>
      </c>
      <c r="GO37">
        <v>79.546784193089053</v>
      </c>
      <c r="GP37">
        <v>82.39923567910472</v>
      </c>
      <c r="GQ37">
        <v>28.602609493499376</v>
      </c>
      <c r="GR37">
        <v>82.256895998211164</v>
      </c>
      <c r="GS37">
        <v>74.388061474922736</v>
      </c>
      <c r="GT37">
        <v>55.875610367062073</v>
      </c>
      <c r="GU37">
        <v>66.606921201121395</v>
      </c>
      <c r="GV37">
        <v>78.271980035835298</v>
      </c>
      <c r="GW37">
        <v>45.841820790705491</v>
      </c>
      <c r="GX37">
        <v>45.236677125135188</v>
      </c>
      <c r="GY37">
        <v>57.367191077446741</v>
      </c>
      <c r="GZ37">
        <v>43.672919401877138</v>
      </c>
      <c r="HA37">
        <v>83.862913327959376</v>
      </c>
      <c r="HB37">
        <v>36.667440495134656</v>
      </c>
      <c r="HC37">
        <v>77.025689464160934</v>
      </c>
      <c r="HD37">
        <v>52.421750197588175</v>
      </c>
      <c r="HE37">
        <v>55.617312909657187</v>
      </c>
      <c r="HF37">
        <v>72.127270594892636</v>
      </c>
      <c r="HG37">
        <v>57.987370777669561</v>
      </c>
      <c r="HH37">
        <v>45.423045886728275</v>
      </c>
      <c r="HI37">
        <v>83.83931355999222</v>
      </c>
      <c r="HJ37">
        <v>71.771322123025968</v>
      </c>
      <c r="HK37">
        <v>33.712652407506724</v>
      </c>
      <c r="HL37">
        <v>50.533652721292079</v>
      </c>
      <c r="HM37">
        <v>72.77776718095285</v>
      </c>
      <c r="HN37">
        <v>70.014115166800565</v>
      </c>
      <c r="HO37">
        <v>80.314587029191387</v>
      </c>
      <c r="HP37">
        <v>66.575306328752845</v>
      </c>
      <c r="HQ37">
        <v>58.686947769272635</v>
      </c>
      <c r="HR37">
        <v>16.036744109922793</v>
      </c>
      <c r="HS37">
        <v>81.116256227094595</v>
      </c>
      <c r="HT37">
        <v>75.973807509322782</v>
      </c>
      <c r="HU37">
        <v>76.0817317695154</v>
      </c>
      <c r="HV37">
        <v>73.008213878897351</v>
      </c>
      <c r="HW37">
        <v>53.608386205489317</v>
      </c>
      <c r="HX37">
        <v>48.211275324413187</v>
      </c>
      <c r="HY37">
        <v>73.481395860212018</v>
      </c>
      <c r="HZ37">
        <v>71.411899464387687</v>
      </c>
      <c r="IA37">
        <v>81.903610010948881</v>
      </c>
      <c r="IB37">
        <v>78.065036885802186</v>
      </c>
      <c r="IC37">
        <v>82.732439800792733</v>
      </c>
      <c r="ID37">
        <v>43.983356948128474</v>
      </c>
      <c r="IE37">
        <v>45.916333947173676</v>
      </c>
      <c r="IF37">
        <v>61.013872673185311</v>
      </c>
      <c r="IG37">
        <v>81.246574736548723</v>
      </c>
      <c r="IH37">
        <v>79.694768688848995</v>
      </c>
      <c r="II37">
        <v>55.857023671438398</v>
      </c>
      <c r="IJ37">
        <v>77.21506533215441</v>
      </c>
      <c r="IK37">
        <v>56.395649252586338</v>
      </c>
      <c r="IL37">
        <v>82.009265303442916</v>
      </c>
      <c r="IM37">
        <v>79.386740389255635</v>
      </c>
      <c r="IN37">
        <v>42.769214090081462</v>
      </c>
      <c r="IO37">
        <v>34.037016080272167</v>
      </c>
      <c r="IP37">
        <v>46.748864595788476</v>
      </c>
      <c r="IQ37">
        <v>50.361578912301766</v>
      </c>
      <c r="IR37">
        <v>41.397946921126483</v>
      </c>
      <c r="IS37">
        <v>33.932836063958575</v>
      </c>
      <c r="IT37">
        <v>75.25384642275759</v>
      </c>
      <c r="IU37">
        <v>56.772038639272921</v>
      </c>
      <c r="IV37">
        <v>69.502144578640952</v>
      </c>
      <c r="IW37">
        <v>84.686275434796229</v>
      </c>
      <c r="IX37">
        <v>53.916002487053376</v>
      </c>
      <c r="IY37">
        <v>29.374376917775312</v>
      </c>
      <c r="IZ37">
        <v>58.915513441450472</v>
      </c>
      <c r="JA37">
        <v>68.440648522231385</v>
      </c>
      <c r="JB37">
        <v>80.813983551370256</v>
      </c>
      <c r="JC37">
        <v>69.371403998798471</v>
      </c>
      <c r="JD37">
        <v>34.340778936233889</v>
      </c>
      <c r="JE37">
        <v>75.407573133437012</v>
      </c>
      <c r="JF37">
        <v>63.701692955206816</v>
      </c>
      <c r="JG37">
        <v>77.155498251349911</v>
      </c>
      <c r="JH37">
        <v>49.054821538594979</v>
      </c>
      <c r="JI37">
        <v>51.270636492504046</v>
      </c>
      <c r="JJ37">
        <v>39.731603388176325</v>
      </c>
      <c r="JK37">
        <v>70.31843770656549</v>
      </c>
      <c r="JL37">
        <v>46.590561286803869</v>
      </c>
      <c r="JM37">
        <v>15.802459387649581</v>
      </c>
      <c r="JN37">
        <v>44.787646541207138</v>
      </c>
      <c r="JO37">
        <v>57.348766066067427</v>
      </c>
      <c r="JP37">
        <v>71.993365522040875</v>
      </c>
      <c r="JQ37">
        <v>37.484397156156852</v>
      </c>
      <c r="JR37">
        <v>74.202744986155338</v>
      </c>
      <c r="JS37">
        <v>79.181738162542885</v>
      </c>
      <c r="JT37">
        <v>74.263332755259938</v>
      </c>
      <c r="JU37">
        <v>79.809093349499477</v>
      </c>
      <c r="JV37">
        <v>82.760099018550676</v>
      </c>
      <c r="JW37">
        <v>21.116535987483285</v>
      </c>
      <c r="JX37">
        <v>42.92456867817468</v>
      </c>
      <c r="JY37">
        <v>21.944255974787314</v>
      </c>
      <c r="JZ37">
        <v>36.353482195231649</v>
      </c>
      <c r="KA37">
        <v>52.161453712772769</v>
      </c>
      <c r="KB37">
        <v>15.463215487098811</v>
      </c>
      <c r="KC37">
        <v>81.95168691301869</v>
      </c>
      <c r="KD37">
        <v>33.681736857837294</v>
      </c>
      <c r="KE37">
        <v>16.331718352068609</v>
      </c>
      <c r="KF37">
        <v>16.829377218437912</v>
      </c>
      <c r="KG37">
        <v>32.764608177006096</v>
      </c>
      <c r="KH37">
        <v>27.745260887214886</v>
      </c>
      <c r="KI37">
        <v>32.36625201906098</v>
      </c>
      <c r="KJ37">
        <v>22.928346553851853</v>
      </c>
      <c r="KK37">
        <v>36.787739239752398</v>
      </c>
      <c r="KL37">
        <v>15.47396406941175</v>
      </c>
      <c r="KM37">
        <v>29.816234149418658</v>
      </c>
      <c r="KN37">
        <v>60.720604455438874</v>
      </c>
      <c r="KO37">
        <v>35.901321461423443</v>
      </c>
      <c r="KP37">
        <v>50.558532665918861</v>
      </c>
      <c r="KQ37">
        <v>48.33250835168591</v>
      </c>
      <c r="KR37">
        <v>45.286516804309798</v>
      </c>
      <c r="KS37">
        <v>27.099353870571708</v>
      </c>
      <c r="KT37">
        <v>29.696339245195674</v>
      </c>
      <c r="KU37">
        <v>55.525562568731743</v>
      </c>
      <c r="KV37">
        <v>26.539320100740191</v>
      </c>
      <c r="KW37">
        <v>24.052231180935252</v>
      </c>
      <c r="KX37">
        <v>38.206579206212169</v>
      </c>
      <c r="KY37">
        <v>20.169398073392575</v>
      </c>
      <c r="KZ37">
        <v>25.49482337282944</v>
      </c>
      <c r="LA37">
        <v>35.721742978878197</v>
      </c>
      <c r="LB37">
        <v>31.143032531924195</v>
      </c>
      <c r="LC37">
        <v>20.241835074015189</v>
      </c>
      <c r="LD37">
        <v>28.697917941950273</v>
      </c>
      <c r="LE37">
        <v>19.952242101575749</v>
      </c>
      <c r="LF37">
        <v>18.048833378861751</v>
      </c>
      <c r="LG37">
        <v>19.568690542483125</v>
      </c>
      <c r="LH37">
        <v>34.433849035951852</v>
      </c>
      <c r="LI37">
        <v>29.090960368253491</v>
      </c>
      <c r="LJ37">
        <v>22.68165581497616</v>
      </c>
      <c r="LK37">
        <v>19.766215705401091</v>
      </c>
      <c r="LL37">
        <v>38.9895010732278</v>
      </c>
    </row>
    <row r="38" spans="1:324">
      <c r="A38" s="2">
        <v>0.34375</v>
      </c>
      <c r="B38">
        <v>45.820989188874918</v>
      </c>
      <c r="C38">
        <v>49.685564832047802</v>
      </c>
      <c r="D38">
        <v>25.244243655800279</v>
      </c>
      <c r="E38">
        <v>51.131441971613313</v>
      </c>
      <c r="F38">
        <v>47.480571616548147</v>
      </c>
      <c r="G38">
        <v>65.85867296129581</v>
      </c>
      <c r="H38">
        <v>68.023509421456708</v>
      </c>
      <c r="I38">
        <v>55.413637883123123</v>
      </c>
      <c r="J38">
        <v>77.955472384290431</v>
      </c>
      <c r="K38">
        <v>63.593421555640802</v>
      </c>
      <c r="L38">
        <v>34.652374673299114</v>
      </c>
      <c r="M38">
        <v>37.300598491402482</v>
      </c>
      <c r="N38">
        <v>27.539162017658235</v>
      </c>
      <c r="O38">
        <v>72.812131096141343</v>
      </c>
      <c r="P38">
        <v>49.917704524432793</v>
      </c>
      <c r="Q38">
        <v>52.53870060404212</v>
      </c>
      <c r="R38">
        <v>36.736910591283852</v>
      </c>
      <c r="S38">
        <v>68.831281551597868</v>
      </c>
      <c r="T38">
        <v>59.71072008469001</v>
      </c>
      <c r="U38">
        <v>78.17723427489814</v>
      </c>
      <c r="V38">
        <v>50.682050112771179</v>
      </c>
      <c r="W38">
        <v>40.960315866494689</v>
      </c>
      <c r="X38">
        <v>37.948873964932282</v>
      </c>
      <c r="Y38">
        <v>68.628259266725053</v>
      </c>
      <c r="Z38">
        <v>65.782074278917321</v>
      </c>
      <c r="AA38">
        <v>55.345033729847501</v>
      </c>
      <c r="AB38">
        <v>53.922532961490035</v>
      </c>
      <c r="AC38">
        <v>52.845709468766884</v>
      </c>
      <c r="AD38">
        <v>48.178374075357766</v>
      </c>
      <c r="AE38">
        <v>36.4023339188808</v>
      </c>
      <c r="AF38">
        <v>58.949227794189952</v>
      </c>
      <c r="AG38">
        <v>59.625782108182548</v>
      </c>
      <c r="AH38">
        <v>56.793791832884438</v>
      </c>
      <c r="AI38">
        <v>66.203312149776593</v>
      </c>
      <c r="AJ38">
        <v>45.159325547903791</v>
      </c>
      <c r="AK38">
        <v>50.545666864679063</v>
      </c>
      <c r="AL38">
        <v>57.057126231146604</v>
      </c>
      <c r="AM38">
        <v>63.68063665801882</v>
      </c>
      <c r="AN38">
        <v>62.746203139321139</v>
      </c>
      <c r="AO38">
        <v>75.652210256682281</v>
      </c>
      <c r="AP38">
        <v>58.622170761205254</v>
      </c>
      <c r="AQ38">
        <v>53.458950935741697</v>
      </c>
      <c r="AR38">
        <v>57.693427894312364</v>
      </c>
      <c r="AS38">
        <v>75.765001980451558</v>
      </c>
      <c r="AT38">
        <v>69.886656971016322</v>
      </c>
      <c r="AU38">
        <v>64.160798870001116</v>
      </c>
      <c r="AV38">
        <v>62.09444538381841</v>
      </c>
      <c r="AW38">
        <v>66.174206459657711</v>
      </c>
      <c r="AX38">
        <v>69.405058735243628</v>
      </c>
      <c r="AY38">
        <v>76.011021935492991</v>
      </c>
      <c r="AZ38">
        <v>71.402381783284312</v>
      </c>
      <c r="BA38">
        <v>57.702330960731487</v>
      </c>
      <c r="BB38">
        <v>64.003436075323094</v>
      </c>
      <c r="BC38">
        <v>63.911032059153385</v>
      </c>
      <c r="BD38">
        <v>50.675215273493151</v>
      </c>
      <c r="BE38">
        <v>57.890146699383436</v>
      </c>
      <c r="BF38">
        <v>63.995328891995868</v>
      </c>
      <c r="BG38">
        <v>52.361254718400893</v>
      </c>
      <c r="BH38">
        <v>63.935018373217758</v>
      </c>
      <c r="BI38">
        <v>77.270436660009764</v>
      </c>
      <c r="BJ38">
        <v>75.961163721545148</v>
      </c>
      <c r="BK38">
        <v>60.489170086961487</v>
      </c>
      <c r="BL38">
        <v>62.631508833920805</v>
      </c>
      <c r="BM38">
        <v>68.653312395792824</v>
      </c>
      <c r="BN38">
        <v>64.586342412900734</v>
      </c>
      <c r="BO38">
        <v>53.124833254603502</v>
      </c>
      <c r="BP38">
        <v>76.241814523700754</v>
      </c>
      <c r="BQ38">
        <v>53.326994603473644</v>
      </c>
      <c r="BR38">
        <v>53.470268938438906</v>
      </c>
      <c r="BS38">
        <v>62.135372967336465</v>
      </c>
      <c r="BT38">
        <v>65.427722807101674</v>
      </c>
      <c r="BU38">
        <v>59.820676328078868</v>
      </c>
      <c r="BV38">
        <v>52.121717047550575</v>
      </c>
      <c r="BW38">
        <v>58.540880996232509</v>
      </c>
      <c r="BX38">
        <v>58.096397286904548</v>
      </c>
      <c r="BY38">
        <v>53.471096472335681</v>
      </c>
      <c r="BZ38">
        <v>68.376324932603069</v>
      </c>
      <c r="CA38">
        <v>81.142765816088982</v>
      </c>
      <c r="CB38">
        <v>52.163140166328141</v>
      </c>
      <c r="CC38">
        <v>75.014438898373243</v>
      </c>
      <c r="CD38">
        <v>63.148708255267124</v>
      </c>
      <c r="CE38">
        <v>56.317653486839575</v>
      </c>
      <c r="CF38">
        <v>65.152345949599777</v>
      </c>
      <c r="CG38">
        <v>62.797171584044825</v>
      </c>
      <c r="CH38">
        <v>54.539831769995338</v>
      </c>
      <c r="CI38">
        <v>60.824321021125968</v>
      </c>
      <c r="CJ38">
        <v>75.439820901859306</v>
      </c>
      <c r="CK38">
        <v>76.389124016362217</v>
      </c>
      <c r="CL38">
        <v>74.464036506159658</v>
      </c>
      <c r="CM38">
        <v>79.835737512550935</v>
      </c>
      <c r="CN38">
        <v>74.276924465313755</v>
      </c>
      <c r="CO38">
        <v>70.829233666215615</v>
      </c>
      <c r="CP38">
        <v>48.231223592726785</v>
      </c>
      <c r="CQ38">
        <v>77.850066535973028</v>
      </c>
      <c r="CR38">
        <v>75.697200755452556</v>
      </c>
      <c r="CS38">
        <v>63.210034815372047</v>
      </c>
      <c r="CT38">
        <v>68.729521105021007</v>
      </c>
      <c r="CU38">
        <v>75.977295492964586</v>
      </c>
      <c r="CV38">
        <v>77.786764338288236</v>
      </c>
      <c r="CW38">
        <v>72.331930119307984</v>
      </c>
      <c r="CX38">
        <v>77.321224501046828</v>
      </c>
      <c r="CY38">
        <v>72.160361721634217</v>
      </c>
      <c r="CZ38">
        <v>82.265919431779565</v>
      </c>
      <c r="DA38">
        <v>80.709713922983923</v>
      </c>
      <c r="DB38">
        <v>74.488074346002705</v>
      </c>
      <c r="DC38">
        <v>73.0150735697583</v>
      </c>
      <c r="DD38">
        <v>78.704027180811821</v>
      </c>
      <c r="DE38">
        <v>78.509140331463115</v>
      </c>
      <c r="DF38">
        <v>61.707202340167143</v>
      </c>
      <c r="DG38">
        <v>72.082150822495024</v>
      </c>
      <c r="DH38">
        <v>81.111302464391159</v>
      </c>
      <c r="DI38">
        <v>64.926398331944327</v>
      </c>
      <c r="DJ38">
        <v>68.97820749585722</v>
      </c>
      <c r="DK38">
        <v>82.189246044599372</v>
      </c>
      <c r="DL38">
        <v>71.99995674884687</v>
      </c>
      <c r="DM38">
        <v>71.230333222323793</v>
      </c>
      <c r="DN38">
        <v>80.149207473494329</v>
      </c>
      <c r="DO38">
        <v>83.445256513473538</v>
      </c>
      <c r="DP38">
        <v>67.734978407318323</v>
      </c>
      <c r="DQ38">
        <v>76.068826577577482</v>
      </c>
      <c r="DR38">
        <v>75.578274613989464</v>
      </c>
      <c r="DS38">
        <v>77.121560020629872</v>
      </c>
      <c r="DT38">
        <v>74.727810189820573</v>
      </c>
      <c r="DU38">
        <v>66.9884997885909</v>
      </c>
      <c r="DV38">
        <v>68.943794835998787</v>
      </c>
      <c r="DW38">
        <v>69.064349737401088</v>
      </c>
      <c r="DX38">
        <v>69.623031950215946</v>
      </c>
      <c r="DY38">
        <v>74.397979764695663</v>
      </c>
      <c r="DZ38">
        <v>60.458203062093766</v>
      </c>
      <c r="EA38">
        <v>49.909433739209454</v>
      </c>
      <c r="EB38">
        <v>76.760731471247112</v>
      </c>
      <c r="EC38">
        <v>82.064889618566355</v>
      </c>
      <c r="ED38">
        <v>56.29597990071214</v>
      </c>
      <c r="EE38">
        <v>65.211737593914705</v>
      </c>
      <c r="EF38">
        <v>83.037722637107521</v>
      </c>
      <c r="EG38">
        <v>79.520269612725613</v>
      </c>
      <c r="EH38">
        <v>69.734924297163303</v>
      </c>
      <c r="EI38">
        <v>60.601187496760737</v>
      </c>
      <c r="EJ38">
        <v>66.620963851236894</v>
      </c>
      <c r="EK38">
        <v>77.118714853662354</v>
      </c>
      <c r="EL38">
        <v>79.300112723488468</v>
      </c>
      <c r="EM38">
        <v>78.278266817474744</v>
      </c>
      <c r="EN38">
        <v>61.789656140653655</v>
      </c>
      <c r="EO38">
        <v>74.560602754297761</v>
      </c>
      <c r="EP38">
        <v>70.474895993780009</v>
      </c>
      <c r="EQ38">
        <v>67.543585917699176</v>
      </c>
      <c r="ER38">
        <v>59.809107864376969</v>
      </c>
      <c r="ES38">
        <v>78.465100039583675</v>
      </c>
      <c r="ET38">
        <v>75.475091009331237</v>
      </c>
      <c r="EU38">
        <v>77.204534217982825</v>
      </c>
      <c r="EV38">
        <v>76.854124733508215</v>
      </c>
      <c r="EW38">
        <v>63.953867580138805</v>
      </c>
      <c r="EX38">
        <v>79.319556353462787</v>
      </c>
      <c r="EY38">
        <v>77.042280465887188</v>
      </c>
      <c r="EZ38">
        <v>56.216191933404936</v>
      </c>
      <c r="FA38">
        <v>56.631311120031228</v>
      </c>
      <c r="FB38">
        <v>75.046137258711653</v>
      </c>
      <c r="FC38">
        <v>77.974541726981698</v>
      </c>
      <c r="FD38">
        <v>75.162431925445148</v>
      </c>
      <c r="FE38">
        <v>73.136054243725809</v>
      </c>
      <c r="FF38">
        <v>56.733643582231892</v>
      </c>
      <c r="FG38">
        <v>49.673426350628176</v>
      </c>
      <c r="FH38">
        <v>60.588630174697379</v>
      </c>
      <c r="FI38">
        <v>82.19111611513938</v>
      </c>
      <c r="FJ38">
        <v>75.419528592025614</v>
      </c>
      <c r="FK38">
        <v>70.253315939483002</v>
      </c>
      <c r="FL38">
        <v>74.614794059942369</v>
      </c>
      <c r="FM38">
        <v>69.99208655509787</v>
      </c>
      <c r="FN38">
        <v>41.356890359673109</v>
      </c>
      <c r="FO38">
        <v>74.97351435939828</v>
      </c>
      <c r="FP38">
        <v>76.271327576718306</v>
      </c>
      <c r="FQ38">
        <v>58.238934899299963</v>
      </c>
      <c r="FR38">
        <v>60.59350788258206</v>
      </c>
      <c r="FS38">
        <v>56.564757582642905</v>
      </c>
      <c r="FT38">
        <v>26.891734301620097</v>
      </c>
      <c r="FU38">
        <v>67.832127766206696</v>
      </c>
      <c r="FV38">
        <v>74.705593564532208</v>
      </c>
      <c r="FW38">
        <v>77.135461872002253</v>
      </c>
      <c r="FX38">
        <v>61.484262178840844</v>
      </c>
      <c r="FY38">
        <v>73.500859209182423</v>
      </c>
      <c r="FZ38">
        <v>56.224175215289982</v>
      </c>
      <c r="GA38">
        <v>72.122394655864042</v>
      </c>
      <c r="GB38">
        <v>77.796372272614732</v>
      </c>
      <c r="GC38">
        <v>68.386828209173331</v>
      </c>
      <c r="GD38">
        <v>72.091295770981247</v>
      </c>
      <c r="GE38">
        <v>84.114689670228344</v>
      </c>
      <c r="GF38">
        <v>53.082427380114019</v>
      </c>
      <c r="GG38">
        <v>22.152223589434925</v>
      </c>
      <c r="GH38">
        <v>78.873862074240151</v>
      </c>
      <c r="GI38">
        <v>40.181816013516077</v>
      </c>
      <c r="GJ38">
        <v>59.871301976402194</v>
      </c>
      <c r="GK38">
        <v>75.529391772205742</v>
      </c>
      <c r="GL38">
        <v>81.188534370100598</v>
      </c>
      <c r="GM38">
        <v>52.818378930640506</v>
      </c>
      <c r="GN38">
        <v>52.656694297763728</v>
      </c>
      <c r="GO38">
        <v>79.243446286242573</v>
      </c>
      <c r="GP38">
        <v>82.537031994778062</v>
      </c>
      <c r="GQ38">
        <v>28.707864935177763</v>
      </c>
      <c r="GR38">
        <v>82.224035222629624</v>
      </c>
      <c r="GS38">
        <v>75.4715353770805</v>
      </c>
      <c r="GT38">
        <v>55.815871093057275</v>
      </c>
      <c r="GU38">
        <v>67.947261283619653</v>
      </c>
      <c r="GV38">
        <v>78.217264632197768</v>
      </c>
      <c r="GW38">
        <v>45.623459372446476</v>
      </c>
      <c r="GX38">
        <v>45.13629942704442</v>
      </c>
      <c r="GY38">
        <v>58.080129437246036</v>
      </c>
      <c r="GZ38">
        <v>45.057553523250327</v>
      </c>
      <c r="HA38">
        <v>83.781951411963263</v>
      </c>
      <c r="HB38">
        <v>36.783053868342336</v>
      </c>
      <c r="HC38">
        <v>78.783515350740814</v>
      </c>
      <c r="HD38">
        <v>52.714098012790103</v>
      </c>
      <c r="HE38">
        <v>55.338082645305292</v>
      </c>
      <c r="HF38">
        <v>73.831567449208436</v>
      </c>
      <c r="HG38">
        <v>59.196124858526261</v>
      </c>
      <c r="HH38">
        <v>46.922728343193967</v>
      </c>
      <c r="HI38">
        <v>84.055248668758566</v>
      </c>
      <c r="HJ38">
        <v>72.201420281755261</v>
      </c>
      <c r="HK38">
        <v>34.27376366854822</v>
      </c>
      <c r="HL38">
        <v>51.62086293686567</v>
      </c>
      <c r="HM38">
        <v>72.818966018261591</v>
      </c>
      <c r="HN38">
        <v>69.721439013137612</v>
      </c>
      <c r="HO38">
        <v>80.664750267976103</v>
      </c>
      <c r="HP38">
        <v>67.069778655651476</v>
      </c>
      <c r="HQ38">
        <v>60.148154803068962</v>
      </c>
      <c r="HR38">
        <v>16.246137834685879</v>
      </c>
      <c r="HS38">
        <v>81.836774191484039</v>
      </c>
      <c r="HT38">
        <v>77.529375643946111</v>
      </c>
      <c r="HU38">
        <v>76.557605592107194</v>
      </c>
      <c r="HV38">
        <v>75.210271557160269</v>
      </c>
      <c r="HW38">
        <v>54.11066726387952</v>
      </c>
      <c r="HX38">
        <v>49.523329831606333</v>
      </c>
      <c r="HY38">
        <v>74.119800092111831</v>
      </c>
      <c r="HZ38">
        <v>71.898657134043972</v>
      </c>
      <c r="IA38">
        <v>82.276365315284494</v>
      </c>
      <c r="IB38">
        <v>79.076377702660068</v>
      </c>
      <c r="IC38">
        <v>82.915083226363606</v>
      </c>
      <c r="ID38">
        <v>43.910704428965694</v>
      </c>
      <c r="IE38">
        <v>46.449682234553251</v>
      </c>
      <c r="IF38">
        <v>62.007245118401478</v>
      </c>
      <c r="IG38">
        <v>81.275359743589078</v>
      </c>
      <c r="IH38">
        <v>80.755590475130063</v>
      </c>
      <c r="II38">
        <v>57.412800329899063</v>
      </c>
      <c r="IJ38">
        <v>78.486778241324984</v>
      </c>
      <c r="IK38">
        <v>56.39542645601945</v>
      </c>
      <c r="IL38">
        <v>82.080277768590761</v>
      </c>
      <c r="IM38">
        <v>79.344373193516603</v>
      </c>
      <c r="IN38">
        <v>42.389168906591252</v>
      </c>
      <c r="IO38">
        <v>35.020405409822438</v>
      </c>
      <c r="IP38">
        <v>46.806430049491247</v>
      </c>
      <c r="IQ38">
        <v>50.800048021324884</v>
      </c>
      <c r="IR38">
        <v>41.624127601483899</v>
      </c>
      <c r="IS38">
        <v>33.987722788271086</v>
      </c>
      <c r="IT38">
        <v>77.538244247192551</v>
      </c>
      <c r="IU38">
        <v>59.735110432439569</v>
      </c>
      <c r="IV38">
        <v>73.145973369045677</v>
      </c>
      <c r="IW38">
        <v>84.376329555605494</v>
      </c>
      <c r="IX38">
        <v>55.648170291620126</v>
      </c>
      <c r="IY38">
        <v>29.846775087038509</v>
      </c>
      <c r="IZ38">
        <v>59.909731875302235</v>
      </c>
      <c r="JA38">
        <v>70.77693901935848</v>
      </c>
      <c r="JB38">
        <v>80.828809947491791</v>
      </c>
      <c r="JC38">
        <v>70.144235814548807</v>
      </c>
      <c r="JD38">
        <v>34.373502242626188</v>
      </c>
      <c r="JE38">
        <v>75.850070828020222</v>
      </c>
      <c r="JF38">
        <v>65.149496400913037</v>
      </c>
      <c r="JG38">
        <v>77.221960859570572</v>
      </c>
      <c r="JH38">
        <v>50.770259269006935</v>
      </c>
      <c r="JI38">
        <v>51.75985092343759</v>
      </c>
      <c r="JJ38">
        <v>40.827398863814793</v>
      </c>
      <c r="JK38">
        <v>70.500229473785325</v>
      </c>
      <c r="JL38">
        <v>46.646443230714773</v>
      </c>
      <c r="JM38">
        <v>15.72340153902465</v>
      </c>
      <c r="JN38">
        <v>45.370445597721684</v>
      </c>
      <c r="JO38">
        <v>58.005393866840038</v>
      </c>
      <c r="JP38">
        <v>72.622448144007123</v>
      </c>
      <c r="JQ38">
        <v>37.954945654047471</v>
      </c>
      <c r="JR38">
        <v>74.595619530840239</v>
      </c>
      <c r="JS38">
        <v>79.543612666530095</v>
      </c>
      <c r="JT38">
        <v>76.491352369692862</v>
      </c>
      <c r="JU38">
        <v>80.358925477458811</v>
      </c>
      <c r="JV38">
        <v>83.028561477675225</v>
      </c>
      <c r="JW38">
        <v>21.290367073875306</v>
      </c>
      <c r="JX38">
        <v>42.923770694434339</v>
      </c>
      <c r="JY38">
        <v>22.153926728074957</v>
      </c>
      <c r="JZ38">
        <v>36.409374413358947</v>
      </c>
      <c r="KA38">
        <v>52.234623854538768</v>
      </c>
      <c r="KB38">
        <v>15.424312056387544</v>
      </c>
      <c r="KC38">
        <v>82.443237912857612</v>
      </c>
      <c r="KD38">
        <v>34.345188090661082</v>
      </c>
      <c r="KE38">
        <v>16.906206356975602</v>
      </c>
      <c r="KF38">
        <v>16.903382416906716</v>
      </c>
      <c r="KG38">
        <v>33.378549597624151</v>
      </c>
      <c r="KH38">
        <v>28.863296181597111</v>
      </c>
      <c r="KI38">
        <v>32.55306007113181</v>
      </c>
      <c r="KJ38">
        <v>23.004327464650434</v>
      </c>
      <c r="KK38">
        <v>37.490347701874576</v>
      </c>
      <c r="KL38">
        <v>15.810984736181746</v>
      </c>
      <c r="KM38">
        <v>30.129665033095069</v>
      </c>
      <c r="KN38">
        <v>61.301913838697132</v>
      </c>
      <c r="KO38">
        <v>36.403024421398968</v>
      </c>
      <c r="KP38">
        <v>50.891917178481677</v>
      </c>
      <c r="KQ38">
        <v>49.500676640206521</v>
      </c>
      <c r="KR38">
        <v>46.24883164694225</v>
      </c>
      <c r="KS38">
        <v>27.056693223168132</v>
      </c>
      <c r="KT38">
        <v>29.825849585887632</v>
      </c>
      <c r="KU38">
        <v>57.107602860199485</v>
      </c>
      <c r="KV38">
        <v>26.710053113208424</v>
      </c>
      <c r="KW38">
        <v>26.274187740370316</v>
      </c>
      <c r="KX38">
        <v>38.21615319716868</v>
      </c>
      <c r="KY38">
        <v>20.200247384969479</v>
      </c>
      <c r="KZ38">
        <v>27.172780332914943</v>
      </c>
      <c r="LA38">
        <v>35.744471793395562</v>
      </c>
      <c r="LB38">
        <v>31.359490755786499</v>
      </c>
      <c r="LC38">
        <v>20.256194314822718</v>
      </c>
      <c r="LD38">
        <v>29.084291656876292</v>
      </c>
      <c r="LE38">
        <v>19.847738433271058</v>
      </c>
      <c r="LF38">
        <v>19.884833518480811</v>
      </c>
      <c r="LG38">
        <v>19.506585371894886</v>
      </c>
      <c r="LH38">
        <v>34.423558876921497</v>
      </c>
      <c r="LI38">
        <v>29.445167102307682</v>
      </c>
      <c r="LJ38">
        <v>22.661509212269586</v>
      </c>
      <c r="LK38">
        <v>19.735822341235494</v>
      </c>
      <c r="LL38">
        <v>39.001072608358683</v>
      </c>
    </row>
    <row r="39" spans="1:324">
      <c r="A39" s="2">
        <v>0.35416666666666669</v>
      </c>
      <c r="B39">
        <v>45.172554212162211</v>
      </c>
      <c r="C39">
        <v>50.100859810677193</v>
      </c>
      <c r="D39">
        <v>25.246903906063782</v>
      </c>
      <c r="E39">
        <v>51.069555516939857</v>
      </c>
      <c r="F39">
        <v>48.633182603348217</v>
      </c>
      <c r="G39">
        <v>66.12499445520551</v>
      </c>
      <c r="H39">
        <v>69.147139326786601</v>
      </c>
      <c r="I39">
        <v>55.682461024640155</v>
      </c>
      <c r="J39">
        <v>77.924321435322469</v>
      </c>
      <c r="K39">
        <v>63.728058127581235</v>
      </c>
      <c r="L39">
        <v>34.75098960943636</v>
      </c>
      <c r="M39">
        <v>37.756745831439545</v>
      </c>
      <c r="N39">
        <v>27.545159745512372</v>
      </c>
      <c r="O39">
        <v>74.178220091273644</v>
      </c>
      <c r="P39">
        <v>50.126806238777831</v>
      </c>
      <c r="Q39">
        <v>52.433021574642588</v>
      </c>
      <c r="R39">
        <v>36.737502386084813</v>
      </c>
      <c r="S39">
        <v>68.826195037447249</v>
      </c>
      <c r="T39">
        <v>59.748638529202992</v>
      </c>
      <c r="U39">
        <v>79.929536909805663</v>
      </c>
      <c r="V39">
        <v>50.647476087103527</v>
      </c>
      <c r="W39">
        <v>40.918565228925857</v>
      </c>
      <c r="X39">
        <v>38.766030144308182</v>
      </c>
      <c r="Y39">
        <v>69.997225023213801</v>
      </c>
      <c r="Z39">
        <v>67.119815098703668</v>
      </c>
      <c r="AA39">
        <v>57.12521225234574</v>
      </c>
      <c r="AB39">
        <v>54.082262687596298</v>
      </c>
      <c r="AC39">
        <v>53.299710299092112</v>
      </c>
      <c r="AD39">
        <v>48.234503084908873</v>
      </c>
      <c r="AE39">
        <v>36.390601070110471</v>
      </c>
      <c r="AF39">
        <v>58.940647496890413</v>
      </c>
      <c r="AG39">
        <v>59.925880010934272</v>
      </c>
      <c r="AH39">
        <v>56.780427260491038</v>
      </c>
      <c r="AI39">
        <v>67.285908077461798</v>
      </c>
      <c r="AJ39">
        <v>45.216571667811642</v>
      </c>
      <c r="AK39">
        <v>50.584281812034178</v>
      </c>
      <c r="AL39">
        <v>57.016946497017123</v>
      </c>
      <c r="AM39">
        <v>64.456519602316803</v>
      </c>
      <c r="AN39">
        <v>63.872819279917998</v>
      </c>
      <c r="AO39">
        <v>77.344518156617283</v>
      </c>
      <c r="AP39">
        <v>58.525924943439989</v>
      </c>
      <c r="AQ39">
        <v>53.515817727482045</v>
      </c>
      <c r="AR39">
        <v>59.679337923796552</v>
      </c>
      <c r="AS39">
        <v>75.87690970011991</v>
      </c>
      <c r="AT39">
        <v>70.245994060385712</v>
      </c>
      <c r="AU39">
        <v>64.197824269839288</v>
      </c>
      <c r="AV39">
        <v>62.127373746577121</v>
      </c>
      <c r="AW39">
        <v>66.350132954561644</v>
      </c>
      <c r="AX39">
        <v>69.417931652154749</v>
      </c>
      <c r="AY39">
        <v>76.965744097967359</v>
      </c>
      <c r="AZ39">
        <v>71.407196966412755</v>
      </c>
      <c r="BA39">
        <v>58.050968185163605</v>
      </c>
      <c r="BB39">
        <v>64.595898668165432</v>
      </c>
      <c r="BC39">
        <v>64.760965434764074</v>
      </c>
      <c r="BD39">
        <v>51.540602245158006</v>
      </c>
      <c r="BE39">
        <v>58.203987837302691</v>
      </c>
      <c r="BF39">
        <v>64.2030028463479</v>
      </c>
      <c r="BG39">
        <v>52.397965887303073</v>
      </c>
      <c r="BH39">
        <v>64.625561043480204</v>
      </c>
      <c r="BI39">
        <v>78.361393259460399</v>
      </c>
      <c r="BJ39">
        <v>76.007416618138492</v>
      </c>
      <c r="BK39">
        <v>59.979674212325072</v>
      </c>
      <c r="BL39">
        <v>63.488499858463058</v>
      </c>
      <c r="BM39">
        <v>68.829814428411623</v>
      </c>
      <c r="BN39">
        <v>64.64725839194351</v>
      </c>
      <c r="BO39">
        <v>53.137134680828503</v>
      </c>
      <c r="BP39">
        <v>76.649611957159223</v>
      </c>
      <c r="BQ39">
        <v>53.714904859952398</v>
      </c>
      <c r="BR39">
        <v>53.469931182705594</v>
      </c>
      <c r="BS39">
        <v>64.503631942391536</v>
      </c>
      <c r="BT39">
        <v>65.750618593340974</v>
      </c>
      <c r="BU39">
        <v>59.48617373231798</v>
      </c>
      <c r="BV39">
        <v>52.653703446564293</v>
      </c>
      <c r="BW39">
        <v>59.664881247799599</v>
      </c>
      <c r="BX39">
        <v>58.388961736870684</v>
      </c>
      <c r="BY39">
        <v>53.558481818603106</v>
      </c>
      <c r="BZ39">
        <v>69.112168020649221</v>
      </c>
      <c r="CA39">
        <v>81.494274638711858</v>
      </c>
      <c r="CB39">
        <v>52.176637437905939</v>
      </c>
      <c r="CC39">
        <v>75.826278481100786</v>
      </c>
      <c r="CD39">
        <v>66.170906788191402</v>
      </c>
      <c r="CE39">
        <v>58.280932298293159</v>
      </c>
      <c r="CF39">
        <v>65.598915362539003</v>
      </c>
      <c r="CG39">
        <v>64.148008849140453</v>
      </c>
      <c r="CH39">
        <v>56.69376254928288</v>
      </c>
      <c r="CI39">
        <v>60.856707443594189</v>
      </c>
      <c r="CJ39">
        <v>76.455890855882942</v>
      </c>
      <c r="CK39">
        <v>77.279956194055913</v>
      </c>
      <c r="CL39">
        <v>75.745890473526586</v>
      </c>
      <c r="CM39">
        <v>79.88650758457247</v>
      </c>
      <c r="CN39">
        <v>76.179344381315417</v>
      </c>
      <c r="CO39">
        <v>71.586663835490782</v>
      </c>
      <c r="CP39">
        <v>48.224276474850747</v>
      </c>
      <c r="CQ39">
        <v>79.133167892542275</v>
      </c>
      <c r="CR39">
        <v>76.384599097112613</v>
      </c>
      <c r="CS39">
        <v>63.228536779849591</v>
      </c>
      <c r="CT39">
        <v>69.946446824489058</v>
      </c>
      <c r="CU39">
        <v>76.048761573470046</v>
      </c>
      <c r="CV39">
        <v>77.867153636411715</v>
      </c>
      <c r="CW39">
        <v>74.154883458708781</v>
      </c>
      <c r="CX39">
        <v>77.792965515440471</v>
      </c>
      <c r="CY39">
        <v>72.514117018115471</v>
      </c>
      <c r="CZ39">
        <v>82.463962158125113</v>
      </c>
      <c r="DA39">
        <v>79.750796517075074</v>
      </c>
      <c r="DB39">
        <v>76.113057544797329</v>
      </c>
      <c r="DC39">
        <v>74.483619925673835</v>
      </c>
      <c r="DD39">
        <v>79.0066257101291</v>
      </c>
      <c r="DE39">
        <v>78.367839814048011</v>
      </c>
      <c r="DF39">
        <v>61.818836190648298</v>
      </c>
      <c r="DG39">
        <v>72.374334658693385</v>
      </c>
      <c r="DH39">
        <v>80.811139798006892</v>
      </c>
      <c r="DI39">
        <v>67.433828464735427</v>
      </c>
      <c r="DJ39">
        <v>70.920159310759942</v>
      </c>
      <c r="DK39">
        <v>81.811774805108797</v>
      </c>
      <c r="DL39">
        <v>72.891029501869681</v>
      </c>
      <c r="DM39">
        <v>71.495277897249082</v>
      </c>
      <c r="DN39">
        <v>80.456002657156844</v>
      </c>
      <c r="DO39">
        <v>83.068718515376744</v>
      </c>
      <c r="DP39">
        <v>67.851764953610001</v>
      </c>
      <c r="DQ39">
        <v>76.97555778355067</v>
      </c>
      <c r="DR39">
        <v>75.371016141094842</v>
      </c>
      <c r="DS39">
        <v>78.03860303000954</v>
      </c>
      <c r="DT39">
        <v>74.975472818999862</v>
      </c>
      <c r="DU39">
        <v>70.282103106353503</v>
      </c>
      <c r="DV39">
        <v>69.310515444141487</v>
      </c>
      <c r="DW39">
        <v>70.933433772028565</v>
      </c>
      <c r="DX39">
        <v>71.788091889751541</v>
      </c>
      <c r="DY39">
        <v>74.844366073294339</v>
      </c>
      <c r="DZ39">
        <v>60.619150499109821</v>
      </c>
      <c r="EA39">
        <v>50.944944521424084</v>
      </c>
      <c r="EB39">
        <v>77.534666098563321</v>
      </c>
      <c r="EC39">
        <v>82.152154306739334</v>
      </c>
      <c r="ED39">
        <v>56.211900849059703</v>
      </c>
      <c r="EE39">
        <v>68.065157509172309</v>
      </c>
      <c r="EF39">
        <v>83.02129681911191</v>
      </c>
      <c r="EG39">
        <v>79.529569027034086</v>
      </c>
      <c r="EH39">
        <v>72.191073440134687</v>
      </c>
      <c r="EI39">
        <v>61.452629072257011</v>
      </c>
      <c r="EJ39">
        <v>66.840106236356363</v>
      </c>
      <c r="EK39">
        <v>78.457349761037619</v>
      </c>
      <c r="EL39">
        <v>80.352379979340654</v>
      </c>
      <c r="EM39">
        <v>80.437712351326269</v>
      </c>
      <c r="EN39">
        <v>62.010300634441045</v>
      </c>
      <c r="EO39">
        <v>76.702748371032854</v>
      </c>
      <c r="EP39">
        <v>72.624539195191716</v>
      </c>
      <c r="EQ39">
        <v>68.703049930030346</v>
      </c>
      <c r="ER39">
        <v>60.032967225456147</v>
      </c>
      <c r="ES39">
        <v>79.424899189875376</v>
      </c>
      <c r="ET39">
        <v>78.007872424625404</v>
      </c>
      <c r="EU39">
        <v>77.214496832908111</v>
      </c>
      <c r="EV39">
        <v>77.553991135064436</v>
      </c>
      <c r="EW39">
        <v>65.607668104506132</v>
      </c>
      <c r="EX39">
        <v>79.245459711581631</v>
      </c>
      <c r="EY39">
        <v>76.992968391665642</v>
      </c>
      <c r="EZ39">
        <v>56.794685969079808</v>
      </c>
      <c r="FA39">
        <v>56.64211347618469</v>
      </c>
      <c r="FB39">
        <v>75.654451112810136</v>
      </c>
      <c r="FC39">
        <v>79.361525946618826</v>
      </c>
      <c r="FD39">
        <v>77.416449206217166</v>
      </c>
      <c r="FE39">
        <v>73.637787815138367</v>
      </c>
      <c r="FF39">
        <v>56.733642657724388</v>
      </c>
      <c r="FG39">
        <v>49.765761058179621</v>
      </c>
      <c r="FH39">
        <v>60.611055256272287</v>
      </c>
      <c r="FI39">
        <v>82.248044805051379</v>
      </c>
      <c r="FJ39">
        <v>75.992236155540269</v>
      </c>
      <c r="FK39">
        <v>71.396158848281118</v>
      </c>
      <c r="FL39">
        <v>76.352513770319547</v>
      </c>
      <c r="FM39">
        <v>70.188181216388912</v>
      </c>
      <c r="FN39">
        <v>42.336475202556457</v>
      </c>
      <c r="FO39">
        <v>75.216985124888978</v>
      </c>
      <c r="FP39">
        <v>79.025276909566813</v>
      </c>
      <c r="FQ39">
        <v>59.838210364470704</v>
      </c>
      <c r="FR39">
        <v>60.92387834379555</v>
      </c>
      <c r="FS39">
        <v>57.286132311358088</v>
      </c>
      <c r="FT39">
        <v>28.235664105429787</v>
      </c>
      <c r="FU39">
        <v>68.127426303661792</v>
      </c>
      <c r="FV39">
        <v>74.6862387902449</v>
      </c>
      <c r="FW39">
        <v>77.036622841991289</v>
      </c>
      <c r="FX39">
        <v>61.382882573237609</v>
      </c>
      <c r="FY39">
        <v>73.851569337770329</v>
      </c>
      <c r="FZ39">
        <v>56.227230515238297</v>
      </c>
      <c r="GA39">
        <v>73.843231551980708</v>
      </c>
      <c r="GB39">
        <v>77.954199488968101</v>
      </c>
      <c r="GC39">
        <v>69.051507908588832</v>
      </c>
      <c r="GD39">
        <v>71.450305609609615</v>
      </c>
      <c r="GE39">
        <v>84.289863969685982</v>
      </c>
      <c r="GF39">
        <v>53.127569297061299</v>
      </c>
      <c r="GG39">
        <v>22.322552560499656</v>
      </c>
      <c r="GH39">
        <v>79.266635294172758</v>
      </c>
      <c r="GI39">
        <v>41.38622336230074</v>
      </c>
      <c r="GJ39">
        <v>61.361424795996776</v>
      </c>
      <c r="GK39">
        <v>77.041069634066119</v>
      </c>
      <c r="GL39">
        <v>81.830038122972525</v>
      </c>
      <c r="GM39">
        <v>52.771823084776301</v>
      </c>
      <c r="GN39">
        <v>52.818089636013823</v>
      </c>
      <c r="GO39">
        <v>78.940108379396079</v>
      </c>
      <c r="GP39">
        <v>82.674828310451417</v>
      </c>
      <c r="GQ39">
        <v>28.813120376856148</v>
      </c>
      <c r="GR39">
        <v>82.19117444704807</v>
      </c>
      <c r="GS39">
        <v>76.555009279238249</v>
      </c>
      <c r="GT39">
        <v>55.75613181905247</v>
      </c>
      <c r="GU39">
        <v>69.287601366117912</v>
      </c>
      <c r="GV39">
        <v>78.162549228560238</v>
      </c>
      <c r="GW39">
        <v>45.405097954187461</v>
      </c>
      <c r="GX39">
        <v>45.035921728953639</v>
      </c>
      <c r="GY39">
        <v>58.793067797045332</v>
      </c>
      <c r="GZ39">
        <v>46.442187644623516</v>
      </c>
      <c r="HA39">
        <v>83.700989495967178</v>
      </c>
      <c r="HB39">
        <v>36.898667241550015</v>
      </c>
      <c r="HC39">
        <v>80.541341237320722</v>
      </c>
      <c r="HD39">
        <v>53.006445827992025</v>
      </c>
      <c r="HE39">
        <v>55.058852380953383</v>
      </c>
      <c r="HF39">
        <v>75.535864303524221</v>
      </c>
      <c r="HG39">
        <v>60.404878939382968</v>
      </c>
      <c r="HH39">
        <v>48.422410799659659</v>
      </c>
      <c r="HI39">
        <v>84.271183777524897</v>
      </c>
      <c r="HJ39">
        <v>72.631518440484541</v>
      </c>
      <c r="HK39">
        <v>34.834874929589702</v>
      </c>
      <c r="HL39">
        <v>52.708073152439262</v>
      </c>
      <c r="HM39">
        <v>72.86016485557036</v>
      </c>
      <c r="HN39">
        <v>69.428762859474659</v>
      </c>
      <c r="HO39">
        <v>81.014913506760806</v>
      </c>
      <c r="HP39">
        <v>67.564250982550121</v>
      </c>
      <c r="HQ39">
        <v>61.60936183686529</v>
      </c>
      <c r="HR39">
        <v>16.455531559448964</v>
      </c>
      <c r="HS39">
        <v>82.557292155873498</v>
      </c>
      <c r="HT39">
        <v>79.084943778569425</v>
      </c>
      <c r="HU39">
        <v>77.033479414699016</v>
      </c>
      <c r="HV39">
        <v>77.412329235423172</v>
      </c>
      <c r="HW39">
        <v>54.612948322269709</v>
      </c>
      <c r="HX39">
        <v>50.835384338799479</v>
      </c>
      <c r="HY39">
        <v>74.758204324011643</v>
      </c>
      <c r="HZ39">
        <v>72.385414803700243</v>
      </c>
      <c r="IA39">
        <v>82.649120619620078</v>
      </c>
      <c r="IB39">
        <v>80.087718519517949</v>
      </c>
      <c r="IC39">
        <v>83.097726651934479</v>
      </c>
      <c r="ID39">
        <v>43.838051909802907</v>
      </c>
      <c r="IE39">
        <v>46.983030521932818</v>
      </c>
      <c r="IF39">
        <v>63.000617563617638</v>
      </c>
      <c r="IG39">
        <v>81.304144750629433</v>
      </c>
      <c r="IH39">
        <v>81.816412261411145</v>
      </c>
      <c r="II39">
        <v>58.968576988359722</v>
      </c>
      <c r="IJ39">
        <v>79.758491150495558</v>
      </c>
      <c r="IK39">
        <v>56.395203659452555</v>
      </c>
      <c r="IL39">
        <v>82.151290233738592</v>
      </c>
      <c r="IM39">
        <v>79.302005997777584</v>
      </c>
      <c r="IN39">
        <v>42.009123723101048</v>
      </c>
      <c r="IO39">
        <v>36.003794739372708</v>
      </c>
      <c r="IP39">
        <v>46.863995503194012</v>
      </c>
      <c r="IQ39">
        <v>51.238517130348001</v>
      </c>
      <c r="IR39">
        <v>41.850308281841322</v>
      </c>
      <c r="IS39">
        <v>34.042609512583581</v>
      </c>
      <c r="IT39">
        <v>79.822642071627513</v>
      </c>
      <c r="IU39">
        <v>62.698182225606217</v>
      </c>
      <c r="IV39">
        <v>76.789802159450403</v>
      </c>
      <c r="IW39">
        <v>84.066383676414745</v>
      </c>
      <c r="IX39">
        <v>57.380338096186883</v>
      </c>
      <c r="IY39">
        <v>30.319173256301713</v>
      </c>
      <c r="IZ39">
        <v>60.903950309154006</v>
      </c>
      <c r="JA39">
        <v>73.113229516485561</v>
      </c>
      <c r="JB39">
        <v>80.843636343613312</v>
      </c>
      <c r="JC39">
        <v>70.91706763029913</v>
      </c>
      <c r="JD39">
        <v>34.406225549018487</v>
      </c>
      <c r="JE39">
        <v>76.292568522603418</v>
      </c>
      <c r="JF39">
        <v>66.597299846619265</v>
      </c>
      <c r="JG39">
        <v>77.288423467791233</v>
      </c>
      <c r="JH39">
        <v>52.485696999418906</v>
      </c>
      <c r="JI39">
        <v>52.249065354371147</v>
      </c>
      <c r="JJ39">
        <v>41.923194339453261</v>
      </c>
      <c r="JK39">
        <v>70.682021241005174</v>
      </c>
      <c r="JL39">
        <v>46.70232517462567</v>
      </c>
      <c r="JM39">
        <v>15.644343690399722</v>
      </c>
      <c r="JN39">
        <v>45.953244654236236</v>
      </c>
      <c r="JO39">
        <v>58.66202166761267</v>
      </c>
      <c r="JP39">
        <v>73.251530765973357</v>
      </c>
      <c r="JQ39">
        <v>38.425494151938082</v>
      </c>
      <c r="JR39">
        <v>74.988494075525125</v>
      </c>
      <c r="JS39">
        <v>79.905487170517318</v>
      </c>
      <c r="JT39">
        <v>78.719371984125786</v>
      </c>
      <c r="JU39">
        <v>80.908757605418145</v>
      </c>
      <c r="JV39">
        <v>83.297023936799775</v>
      </c>
      <c r="JW39">
        <v>21.464198160267323</v>
      </c>
      <c r="JX39">
        <v>42.922972710693998</v>
      </c>
      <c r="JY39">
        <v>22.363597481362596</v>
      </c>
      <c r="JZ39">
        <v>36.46526663148623</v>
      </c>
      <c r="KA39">
        <v>52.307793996304781</v>
      </c>
      <c r="KB39">
        <v>15.385408625676277</v>
      </c>
      <c r="KC39">
        <v>82.934788912696533</v>
      </c>
      <c r="KD39">
        <v>35.008639323484864</v>
      </c>
      <c r="KE39">
        <v>17.480694361882591</v>
      </c>
      <c r="KF39">
        <v>16.97738761537552</v>
      </c>
      <c r="KG39">
        <v>33.992491018242212</v>
      </c>
      <c r="KH39">
        <v>29.981331475979335</v>
      </c>
      <c r="KI39">
        <v>32.739868123202633</v>
      </c>
      <c r="KJ39">
        <v>23.080308375449015</v>
      </c>
      <c r="KK39">
        <v>38.192956163996755</v>
      </c>
      <c r="KL39">
        <v>16.148005402951743</v>
      </c>
      <c r="KM39">
        <v>30.443095916771483</v>
      </c>
      <c r="KN39">
        <v>61.883223221955404</v>
      </c>
      <c r="KO39">
        <v>36.904727381374492</v>
      </c>
      <c r="KP39">
        <v>51.2253016910445</v>
      </c>
      <c r="KQ39">
        <v>50.668844928727125</v>
      </c>
      <c r="KR39">
        <v>47.211146489574702</v>
      </c>
      <c r="KS39">
        <v>27.014032575764553</v>
      </c>
      <c r="KT39">
        <v>29.955359926579586</v>
      </c>
      <c r="KU39">
        <v>58.689643151667234</v>
      </c>
      <c r="KV39">
        <v>26.880786125676661</v>
      </c>
      <c r="KW39">
        <v>28.496144299805376</v>
      </c>
      <c r="KX39">
        <v>38.225727188125184</v>
      </c>
      <c r="KY39">
        <v>20.231096696546381</v>
      </c>
      <c r="KZ39">
        <v>28.850737293000446</v>
      </c>
      <c r="LA39">
        <v>35.767200607912933</v>
      </c>
      <c r="LB39">
        <v>31.575948979648796</v>
      </c>
      <c r="LC39">
        <v>20.270553555630251</v>
      </c>
      <c r="LD39">
        <v>29.470665371802312</v>
      </c>
      <c r="LE39">
        <v>19.743234764966367</v>
      </c>
      <c r="LF39">
        <v>21.720833658099874</v>
      </c>
      <c r="LG39">
        <v>19.44448020130665</v>
      </c>
      <c r="LH39">
        <v>34.413268717891143</v>
      </c>
      <c r="LI39">
        <v>29.799373836361866</v>
      </c>
      <c r="LJ39">
        <v>22.641362609563014</v>
      </c>
      <c r="LK39">
        <v>19.705428977069896</v>
      </c>
      <c r="LL39">
        <v>39.012644143489567</v>
      </c>
    </row>
    <row r="40" spans="1:324">
      <c r="A40" s="2">
        <v>0.36458333333333331</v>
      </c>
      <c r="B40">
        <v>44.524119235449511</v>
      </c>
      <c r="C40">
        <v>50.516154789306583</v>
      </c>
      <c r="D40">
        <v>25.249564156327281</v>
      </c>
      <c r="E40">
        <v>51.007669062266402</v>
      </c>
      <c r="F40">
        <v>49.785793590148288</v>
      </c>
      <c r="G40">
        <v>66.391315949115224</v>
      </c>
      <c r="H40">
        <v>70.270769232116479</v>
      </c>
      <c r="I40">
        <v>55.951284166157201</v>
      </c>
      <c r="J40">
        <v>77.893170486354492</v>
      </c>
      <c r="K40">
        <v>63.862694699521661</v>
      </c>
      <c r="L40">
        <v>34.849604545573598</v>
      </c>
      <c r="M40">
        <v>38.212893171476608</v>
      </c>
      <c r="N40">
        <v>27.551157473366509</v>
      </c>
      <c r="O40">
        <v>75.544309086405946</v>
      </c>
      <c r="P40">
        <v>50.335907953122863</v>
      </c>
      <c r="Q40">
        <v>52.327342545243049</v>
      </c>
      <c r="R40">
        <v>36.738094180885767</v>
      </c>
      <c r="S40">
        <v>68.821108523296601</v>
      </c>
      <c r="T40">
        <v>59.786556973715975</v>
      </c>
      <c r="U40">
        <v>81.681839544713199</v>
      </c>
      <c r="V40">
        <v>50.612902061435882</v>
      </c>
      <c r="W40">
        <v>40.876814591357039</v>
      </c>
      <c r="X40">
        <v>39.583186323684082</v>
      </c>
      <c r="Y40">
        <v>71.366190779702535</v>
      </c>
      <c r="Z40">
        <v>68.457555918490016</v>
      </c>
      <c r="AA40">
        <v>58.90539077484398</v>
      </c>
      <c r="AB40">
        <v>54.241992413702555</v>
      </c>
      <c r="AC40">
        <v>53.75371112941734</v>
      </c>
      <c r="AD40">
        <v>48.29063209445998</v>
      </c>
      <c r="AE40">
        <v>36.378868221340142</v>
      </c>
      <c r="AF40">
        <v>58.93206719959089</v>
      </c>
      <c r="AG40">
        <v>60.225977913685995</v>
      </c>
      <c r="AH40">
        <v>56.767062688097624</v>
      </c>
      <c r="AI40">
        <v>68.368504005147003</v>
      </c>
      <c r="AJ40">
        <v>45.273817787719494</v>
      </c>
      <c r="AK40">
        <v>50.622896759389292</v>
      </c>
      <c r="AL40">
        <v>56.976766762887657</v>
      </c>
      <c r="AM40">
        <v>65.232402546614793</v>
      </c>
      <c r="AN40">
        <v>64.999435420514857</v>
      </c>
      <c r="AO40">
        <v>79.0368260565523</v>
      </c>
      <c r="AP40">
        <v>58.429679125674724</v>
      </c>
      <c r="AQ40">
        <v>53.572684519222392</v>
      </c>
      <c r="AR40">
        <v>61.665247953280733</v>
      </c>
      <c r="AS40">
        <v>75.988817419788262</v>
      </c>
      <c r="AT40">
        <v>70.605331149755116</v>
      </c>
      <c r="AU40">
        <v>64.234849669677445</v>
      </c>
      <c r="AV40">
        <v>62.160302109335838</v>
      </c>
      <c r="AW40">
        <v>66.526059449465578</v>
      </c>
      <c r="AX40">
        <v>69.43080456906587</v>
      </c>
      <c r="AY40">
        <v>77.920466260441714</v>
      </c>
      <c r="AZ40">
        <v>71.412012149541212</v>
      </c>
      <c r="BA40">
        <v>58.399605409595736</v>
      </c>
      <c r="BB40">
        <v>65.188361261007771</v>
      </c>
      <c r="BC40">
        <v>65.610898810374749</v>
      </c>
      <c r="BD40">
        <v>52.405989216822874</v>
      </c>
      <c r="BE40">
        <v>58.517828975221946</v>
      </c>
      <c r="BF40">
        <v>64.410676800699918</v>
      </c>
      <c r="BG40">
        <v>52.43467705620526</v>
      </c>
      <c r="BH40">
        <v>65.316103713742663</v>
      </c>
      <c r="BI40">
        <v>79.45234985891102</v>
      </c>
      <c r="BJ40">
        <v>76.053669514731851</v>
      </c>
      <c r="BK40">
        <v>59.470178337688665</v>
      </c>
      <c r="BL40">
        <v>64.345490883005297</v>
      </c>
      <c r="BM40">
        <v>69.006316461030423</v>
      </c>
      <c r="BN40">
        <v>64.708174370986285</v>
      </c>
      <c r="BO40">
        <v>53.149436107053511</v>
      </c>
      <c r="BP40">
        <v>77.057409390617678</v>
      </c>
      <c r="BQ40">
        <v>54.102815116431159</v>
      </c>
      <c r="BR40">
        <v>53.469593426972281</v>
      </c>
      <c r="BS40">
        <v>66.871890917446606</v>
      </c>
      <c r="BT40">
        <v>66.07351437958026</v>
      </c>
      <c r="BU40">
        <v>59.151671136557091</v>
      </c>
      <c r="BV40">
        <v>53.185689845578018</v>
      </c>
      <c r="BW40">
        <v>60.788881499366688</v>
      </c>
      <c r="BX40">
        <v>58.681526186836813</v>
      </c>
      <c r="BY40">
        <v>53.645867164870516</v>
      </c>
      <c r="BZ40">
        <v>69.848011108695374</v>
      </c>
      <c r="CA40">
        <v>81.845783461334733</v>
      </c>
      <c r="CB40">
        <v>52.190134709483729</v>
      </c>
      <c r="CC40">
        <v>76.63811806382833</v>
      </c>
      <c r="CD40">
        <v>69.193105321115681</v>
      </c>
      <c r="CE40">
        <v>60.244211109746743</v>
      </c>
      <c r="CF40">
        <v>66.045484775478229</v>
      </c>
      <c r="CG40">
        <v>65.498846114236088</v>
      </c>
      <c r="CH40">
        <v>58.847693328570415</v>
      </c>
      <c r="CI40">
        <v>60.88909386606241</v>
      </c>
      <c r="CJ40">
        <v>77.471960809906577</v>
      </c>
      <c r="CK40">
        <v>78.170788371749595</v>
      </c>
      <c r="CL40">
        <v>77.027744440893514</v>
      </c>
      <c r="CM40">
        <v>79.937277656593992</v>
      </c>
      <c r="CN40">
        <v>78.081764297317079</v>
      </c>
      <c r="CO40">
        <v>72.344094004765935</v>
      </c>
      <c r="CP40">
        <v>48.217329356974702</v>
      </c>
      <c r="CQ40">
        <v>80.416269249111537</v>
      </c>
      <c r="CR40">
        <v>77.071997438772641</v>
      </c>
      <c r="CS40">
        <v>63.247038744327128</v>
      </c>
      <c r="CT40">
        <v>71.163372543957109</v>
      </c>
      <c r="CU40">
        <v>76.120227653975533</v>
      </c>
      <c r="CV40">
        <v>77.947542934535178</v>
      </c>
      <c r="CW40">
        <v>75.977836798109593</v>
      </c>
      <c r="CX40">
        <v>78.264706529834129</v>
      </c>
      <c r="CY40">
        <v>72.867872314596724</v>
      </c>
      <c r="CZ40">
        <v>82.662004884470676</v>
      </c>
      <c r="DA40">
        <v>78.791879111166224</v>
      </c>
      <c r="DB40">
        <v>77.738040743591952</v>
      </c>
      <c r="DC40">
        <v>75.952166281589385</v>
      </c>
      <c r="DD40">
        <v>79.309224239446394</v>
      </c>
      <c r="DE40">
        <v>78.226539296632893</v>
      </c>
      <c r="DF40">
        <v>61.930470041129468</v>
      </c>
      <c r="DG40">
        <v>72.666518494891747</v>
      </c>
      <c r="DH40">
        <v>80.510977131622624</v>
      </c>
      <c r="DI40">
        <v>69.941258597526527</v>
      </c>
      <c r="DJ40">
        <v>72.862111125662665</v>
      </c>
      <c r="DK40">
        <v>81.434303565618194</v>
      </c>
      <c r="DL40">
        <v>73.782102254892493</v>
      </c>
      <c r="DM40">
        <v>71.760222572174357</v>
      </c>
      <c r="DN40">
        <v>80.762797840819346</v>
      </c>
      <c r="DO40">
        <v>82.692180517279965</v>
      </c>
      <c r="DP40">
        <v>67.968551499901679</v>
      </c>
      <c r="DQ40">
        <v>77.882288989523829</v>
      </c>
      <c r="DR40">
        <v>75.163757668200233</v>
      </c>
      <c r="DS40">
        <v>78.955646039389222</v>
      </c>
      <c r="DT40">
        <v>75.223135448179136</v>
      </c>
      <c r="DU40">
        <v>73.575706424116106</v>
      </c>
      <c r="DV40">
        <v>69.677236052284158</v>
      </c>
      <c r="DW40">
        <v>72.802517806656027</v>
      </c>
      <c r="DX40">
        <v>73.953151829287123</v>
      </c>
      <c r="DY40">
        <v>75.290752381893014</v>
      </c>
      <c r="DZ40">
        <v>60.78009793612587</v>
      </c>
      <c r="EA40">
        <v>51.980455303638699</v>
      </c>
      <c r="EB40">
        <v>78.308600725879529</v>
      </c>
      <c r="EC40">
        <v>82.239418994912327</v>
      </c>
      <c r="ED40">
        <v>56.12782179740725</v>
      </c>
      <c r="EE40">
        <v>70.918577424429913</v>
      </c>
      <c r="EF40">
        <v>83.004871001116314</v>
      </c>
      <c r="EG40">
        <v>79.538868441342558</v>
      </c>
      <c r="EH40">
        <v>74.647222583106071</v>
      </c>
      <c r="EI40">
        <v>62.304070647753292</v>
      </c>
      <c r="EJ40">
        <v>67.059248621475845</v>
      </c>
      <c r="EK40">
        <v>79.795984668412871</v>
      </c>
      <c r="EL40">
        <v>81.404647235192826</v>
      </c>
      <c r="EM40">
        <v>82.597157885177808</v>
      </c>
      <c r="EN40">
        <v>62.230945128228441</v>
      </c>
      <c r="EO40">
        <v>78.844893987767961</v>
      </c>
      <c r="EP40">
        <v>74.774182396603436</v>
      </c>
      <c r="EQ40">
        <v>69.862513942361517</v>
      </c>
      <c r="ER40">
        <v>60.256826586535325</v>
      </c>
      <c r="ES40">
        <v>80.384698340167049</v>
      </c>
      <c r="ET40">
        <v>80.540653839919557</v>
      </c>
      <c r="EU40">
        <v>77.224459447833382</v>
      </c>
      <c r="EV40">
        <v>78.253857536620657</v>
      </c>
      <c r="EW40">
        <v>67.26146862887343</v>
      </c>
      <c r="EX40">
        <v>79.17136306970049</v>
      </c>
      <c r="EY40">
        <v>76.943656317444081</v>
      </c>
      <c r="EZ40">
        <v>57.37318000475468</v>
      </c>
      <c r="FA40">
        <v>56.652915832338159</v>
      </c>
      <c r="FB40">
        <v>76.262764966908605</v>
      </c>
      <c r="FC40">
        <v>80.748510166255954</v>
      </c>
      <c r="FD40">
        <v>79.670466486989184</v>
      </c>
      <c r="FE40">
        <v>74.139521386550911</v>
      </c>
      <c r="FF40">
        <v>56.733641733216871</v>
      </c>
      <c r="FG40">
        <v>49.858095765731065</v>
      </c>
      <c r="FH40">
        <v>60.633480337847189</v>
      </c>
      <c r="FI40">
        <v>82.304973494963392</v>
      </c>
      <c r="FJ40">
        <v>76.564943719054924</v>
      </c>
      <c r="FK40">
        <v>72.53900175707922</v>
      </c>
      <c r="FL40">
        <v>78.09023348069671</v>
      </c>
      <c r="FM40">
        <v>70.38427587767994</v>
      </c>
      <c r="FN40">
        <v>43.316060045439812</v>
      </c>
      <c r="FO40">
        <v>75.460455890379691</v>
      </c>
      <c r="FP40">
        <v>81.779226242415319</v>
      </c>
      <c r="FQ40">
        <v>61.437485829641446</v>
      </c>
      <c r="FR40">
        <v>61.254248805009027</v>
      </c>
      <c r="FS40">
        <v>58.007507040073257</v>
      </c>
      <c r="FT40">
        <v>29.579593909239481</v>
      </c>
      <c r="FU40">
        <v>68.422724841116874</v>
      </c>
      <c r="FV40">
        <v>74.666884015957592</v>
      </c>
      <c r="FW40">
        <v>76.937783811980324</v>
      </c>
      <c r="FX40">
        <v>61.281502967634388</v>
      </c>
      <c r="FY40">
        <v>74.202279466358235</v>
      </c>
      <c r="FZ40">
        <v>56.230285815186605</v>
      </c>
      <c r="GA40">
        <v>75.564068448097373</v>
      </c>
      <c r="GB40">
        <v>78.112026705321455</v>
      </c>
      <c r="GC40">
        <v>69.716187608004333</v>
      </c>
      <c r="GD40">
        <v>70.809315448237982</v>
      </c>
      <c r="GE40">
        <v>84.465038269143619</v>
      </c>
      <c r="GF40">
        <v>53.172711214008586</v>
      </c>
      <c r="GG40">
        <v>22.492881531564386</v>
      </c>
      <c r="GH40">
        <v>79.659408514105365</v>
      </c>
      <c r="GI40">
        <v>42.590630711085396</v>
      </c>
      <c r="GJ40">
        <v>62.851547615591357</v>
      </c>
      <c r="GK40">
        <v>78.552747495926482</v>
      </c>
      <c r="GL40">
        <v>82.471541875844451</v>
      </c>
      <c r="GM40">
        <v>52.725267238912089</v>
      </c>
      <c r="GN40">
        <v>52.979484974263926</v>
      </c>
      <c r="GO40">
        <v>78.636770472549586</v>
      </c>
      <c r="GP40">
        <v>82.812624626124759</v>
      </c>
      <c r="GQ40">
        <v>28.918375818534535</v>
      </c>
      <c r="GR40">
        <v>82.158313671466516</v>
      </c>
      <c r="GS40">
        <v>77.638483181396026</v>
      </c>
      <c r="GT40">
        <v>55.696392545047672</v>
      </c>
      <c r="GU40">
        <v>70.627941448616184</v>
      </c>
      <c r="GV40">
        <v>78.107833824922693</v>
      </c>
      <c r="GW40">
        <v>45.186736535928446</v>
      </c>
      <c r="GX40">
        <v>44.935544030862864</v>
      </c>
      <c r="GY40">
        <v>59.506006156844627</v>
      </c>
      <c r="GZ40">
        <v>47.826821765996705</v>
      </c>
      <c r="HA40">
        <v>83.620027579971094</v>
      </c>
      <c r="HB40">
        <v>37.014280614757695</v>
      </c>
      <c r="HC40">
        <v>82.299167123900617</v>
      </c>
      <c r="HD40">
        <v>53.298793643193946</v>
      </c>
      <c r="HE40">
        <v>54.77962211660148</v>
      </c>
      <c r="HF40">
        <v>77.240161157839992</v>
      </c>
      <c r="HG40">
        <v>61.613633020239682</v>
      </c>
      <c r="HH40">
        <v>49.922093256125351</v>
      </c>
      <c r="HI40">
        <v>84.487118886291256</v>
      </c>
      <c r="HJ40">
        <v>73.061616599213835</v>
      </c>
      <c r="HK40">
        <v>35.395986190631199</v>
      </c>
      <c r="HL40">
        <v>53.795283368012861</v>
      </c>
      <c r="HM40">
        <v>72.90136369287913</v>
      </c>
      <c r="HN40">
        <v>69.136086705811707</v>
      </c>
      <c r="HO40">
        <v>81.365076745545522</v>
      </c>
      <c r="HP40">
        <v>68.058723309448752</v>
      </c>
      <c r="HQ40">
        <v>63.07056887066161</v>
      </c>
      <c r="HR40">
        <v>16.66492528421205</v>
      </c>
      <c r="HS40">
        <v>83.277810120262956</v>
      </c>
      <c r="HT40">
        <v>80.640511913192739</v>
      </c>
      <c r="HU40">
        <v>77.50935323729081</v>
      </c>
      <c r="HV40">
        <v>79.614386913686076</v>
      </c>
      <c r="HW40">
        <v>55.115229380659898</v>
      </c>
      <c r="HX40">
        <v>52.147438845992625</v>
      </c>
      <c r="HY40">
        <v>75.396608555911456</v>
      </c>
      <c r="HZ40">
        <v>72.872172473356514</v>
      </c>
      <c r="IA40">
        <v>83.021875923955662</v>
      </c>
      <c r="IB40">
        <v>81.099059336375802</v>
      </c>
      <c r="IC40">
        <v>83.280370077505353</v>
      </c>
      <c r="ID40">
        <v>43.765399390640127</v>
      </c>
      <c r="IE40">
        <v>47.516378809312386</v>
      </c>
      <c r="IF40">
        <v>63.993990008833805</v>
      </c>
      <c r="IG40">
        <v>81.332929757669802</v>
      </c>
      <c r="IH40">
        <v>82.877234047692212</v>
      </c>
      <c r="II40">
        <v>60.524353646820394</v>
      </c>
      <c r="IJ40">
        <v>81.030204059666119</v>
      </c>
      <c r="IK40">
        <v>56.394980862885667</v>
      </c>
      <c r="IL40">
        <v>82.222302698886452</v>
      </c>
      <c r="IM40">
        <v>79.259638802038552</v>
      </c>
      <c r="IN40">
        <v>41.629078539610845</v>
      </c>
      <c r="IO40">
        <v>36.987184068922986</v>
      </c>
      <c r="IP40">
        <v>46.921560956896784</v>
      </c>
      <c r="IQ40">
        <v>51.676986239371125</v>
      </c>
      <c r="IR40">
        <v>42.076488962198745</v>
      </c>
      <c r="IS40">
        <v>34.097496236896092</v>
      </c>
      <c r="IT40">
        <v>82.10703989606246</v>
      </c>
      <c r="IU40">
        <v>65.66125401877288</v>
      </c>
      <c r="IV40">
        <v>80.433630949855129</v>
      </c>
      <c r="IW40">
        <v>83.756437797223981</v>
      </c>
      <c r="IX40">
        <v>59.112505900753639</v>
      </c>
      <c r="IY40">
        <v>30.791571425564918</v>
      </c>
      <c r="IZ40">
        <v>61.898168743005762</v>
      </c>
      <c r="JA40">
        <v>75.449520013612641</v>
      </c>
      <c r="JB40">
        <v>80.858462739734847</v>
      </c>
      <c r="JC40">
        <v>71.689899446049452</v>
      </c>
      <c r="JD40">
        <v>34.438948855410779</v>
      </c>
      <c r="JE40">
        <v>76.735066217186613</v>
      </c>
      <c r="JF40">
        <v>68.045103292325493</v>
      </c>
      <c r="JG40">
        <v>77.354886076011894</v>
      </c>
      <c r="JH40">
        <v>54.201134729830855</v>
      </c>
      <c r="JI40">
        <v>52.738279785304691</v>
      </c>
      <c r="JJ40">
        <v>43.018989815091729</v>
      </c>
      <c r="JK40">
        <v>70.863813008225023</v>
      </c>
      <c r="JL40">
        <v>46.758207118536575</v>
      </c>
      <c r="JM40">
        <v>15.565285841774795</v>
      </c>
      <c r="JN40">
        <v>46.536043710750789</v>
      </c>
      <c r="JO40">
        <v>59.318649468385289</v>
      </c>
      <c r="JP40">
        <v>73.88061338793959</v>
      </c>
      <c r="JQ40">
        <v>38.896042649828694</v>
      </c>
      <c r="JR40">
        <v>75.381368620210011</v>
      </c>
      <c r="JS40">
        <v>80.267361674504542</v>
      </c>
      <c r="JT40">
        <v>80.947391598558724</v>
      </c>
      <c r="JU40">
        <v>81.45858973337748</v>
      </c>
      <c r="JV40">
        <v>83.565486395924353</v>
      </c>
      <c r="JW40">
        <v>21.63802924665934</v>
      </c>
      <c r="JX40">
        <v>42.922174726953664</v>
      </c>
      <c r="JY40">
        <v>22.573268234650239</v>
      </c>
      <c r="JZ40">
        <v>36.521158849613514</v>
      </c>
      <c r="KA40">
        <v>52.380964138070794</v>
      </c>
      <c r="KB40">
        <v>15.346505194965014</v>
      </c>
      <c r="KC40">
        <v>83.426339912535454</v>
      </c>
      <c r="KD40">
        <v>35.672090556308646</v>
      </c>
      <c r="KE40">
        <v>18.055182366789587</v>
      </c>
      <c r="KF40">
        <v>17.051392813844323</v>
      </c>
      <c r="KG40">
        <v>34.606432438860267</v>
      </c>
      <c r="KH40">
        <v>31.099366770361552</v>
      </c>
      <c r="KI40">
        <v>32.926676175273457</v>
      </c>
      <c r="KJ40">
        <v>23.156289286247596</v>
      </c>
      <c r="KK40">
        <v>38.89556462611894</v>
      </c>
      <c r="KL40">
        <v>16.485026069721737</v>
      </c>
      <c r="KM40">
        <v>30.756526800447897</v>
      </c>
      <c r="KN40">
        <v>62.464532605213662</v>
      </c>
      <c r="KO40">
        <v>37.406430341350024</v>
      </c>
      <c r="KP40">
        <v>51.558686203607316</v>
      </c>
      <c r="KQ40">
        <v>51.83701321724773</v>
      </c>
      <c r="KR40">
        <v>48.173461332207147</v>
      </c>
      <c r="KS40">
        <v>26.971371928360973</v>
      </c>
      <c r="KT40">
        <v>30.084870267271544</v>
      </c>
      <c r="KU40">
        <v>60.271683443134975</v>
      </c>
      <c r="KV40">
        <v>27.05151913814489</v>
      </c>
      <c r="KW40">
        <v>30.71810085924044</v>
      </c>
      <c r="KX40">
        <v>38.235301179081681</v>
      </c>
      <c r="KY40">
        <v>20.261946008123285</v>
      </c>
      <c r="KZ40">
        <v>30.528694253085952</v>
      </c>
      <c r="LA40">
        <v>35.789929422430305</v>
      </c>
      <c r="LB40">
        <v>31.7924072035111</v>
      </c>
      <c r="LC40">
        <v>20.284912796437784</v>
      </c>
      <c r="LD40">
        <v>29.857039086728332</v>
      </c>
      <c r="LE40">
        <v>19.638731096661676</v>
      </c>
      <c r="LF40">
        <v>23.556833797718934</v>
      </c>
      <c r="LG40">
        <v>19.382375030718411</v>
      </c>
      <c r="LH40">
        <v>34.402978558860795</v>
      </c>
      <c r="LI40">
        <v>30.153580570416057</v>
      </c>
      <c r="LJ40">
        <v>22.621216006856443</v>
      </c>
      <c r="LK40">
        <v>19.675035612904299</v>
      </c>
      <c r="LL40">
        <v>39.02421567862045</v>
      </c>
    </row>
    <row r="41" spans="1:324">
      <c r="A41" s="2">
        <v>0.375</v>
      </c>
      <c r="B41">
        <v>43.875684258736811</v>
      </c>
      <c r="C41">
        <v>50.931449767935973</v>
      </c>
      <c r="D41">
        <v>25.252224406590784</v>
      </c>
      <c r="E41">
        <v>50.945782607592953</v>
      </c>
      <c r="F41">
        <v>50.938404576948351</v>
      </c>
      <c r="G41">
        <v>66.657637443024925</v>
      </c>
      <c r="H41">
        <v>71.394399137446356</v>
      </c>
      <c r="I41">
        <v>56.22010730767424</v>
      </c>
      <c r="J41">
        <v>77.862019537386544</v>
      </c>
      <c r="K41">
        <v>63.997331271462102</v>
      </c>
      <c r="L41">
        <v>34.948219481710844</v>
      </c>
      <c r="M41">
        <v>38.669040511513671</v>
      </c>
      <c r="N41">
        <v>27.557155201220645</v>
      </c>
      <c r="O41">
        <v>76.910398081538247</v>
      </c>
      <c r="P41">
        <v>50.545009667467902</v>
      </c>
      <c r="Q41">
        <v>52.221663515843524</v>
      </c>
      <c r="R41">
        <v>36.738685975686728</v>
      </c>
      <c r="S41">
        <v>68.816022009145982</v>
      </c>
      <c r="T41">
        <v>59.82447541822895</v>
      </c>
      <c r="U41">
        <v>83.434142179620707</v>
      </c>
      <c r="V41">
        <v>50.57832803576823</v>
      </c>
      <c r="W41">
        <v>40.835063953788207</v>
      </c>
      <c r="X41">
        <v>40.400342503059974</v>
      </c>
      <c r="Y41">
        <v>72.735156536191283</v>
      </c>
      <c r="Z41">
        <v>69.795296738276363</v>
      </c>
      <c r="AA41">
        <v>60.685569297342226</v>
      </c>
      <c r="AB41">
        <v>54.401722139808804</v>
      </c>
      <c r="AC41">
        <v>54.207711959742575</v>
      </c>
      <c r="AD41">
        <v>48.346761104011087</v>
      </c>
      <c r="AE41">
        <v>36.36713537256982</v>
      </c>
      <c r="AF41">
        <v>58.923486902291359</v>
      </c>
      <c r="AG41">
        <v>60.526075816437718</v>
      </c>
      <c r="AH41">
        <v>56.753698115704218</v>
      </c>
      <c r="AI41">
        <v>69.451099932832193</v>
      </c>
      <c r="AJ41">
        <v>45.331063907627346</v>
      </c>
      <c r="AK41">
        <v>50.661511706744399</v>
      </c>
      <c r="AL41">
        <v>56.936587028758176</v>
      </c>
      <c r="AM41">
        <v>66.008285490912769</v>
      </c>
      <c r="AN41">
        <v>66.126051561111723</v>
      </c>
      <c r="AO41">
        <v>80.729133956487289</v>
      </c>
      <c r="AP41">
        <v>58.333433307909466</v>
      </c>
      <c r="AQ41">
        <v>53.629551310962732</v>
      </c>
      <c r="AR41">
        <v>63.6511579827649</v>
      </c>
      <c r="AS41">
        <v>76.100725139456614</v>
      </c>
      <c r="AT41">
        <v>70.964668239124506</v>
      </c>
      <c r="AU41">
        <v>64.271875069515602</v>
      </c>
      <c r="AV41">
        <v>62.193230472094555</v>
      </c>
      <c r="AW41">
        <v>66.701985944369497</v>
      </c>
      <c r="AX41">
        <v>69.443677485976977</v>
      </c>
      <c r="AY41">
        <v>78.875188422916082</v>
      </c>
      <c r="AZ41">
        <v>71.416827332669669</v>
      </c>
      <c r="BA41">
        <v>58.748242634027861</v>
      </c>
      <c r="BB41">
        <v>65.780823853850109</v>
      </c>
      <c r="BC41">
        <v>66.460832185985424</v>
      </c>
      <c r="BD41">
        <v>53.271376188487736</v>
      </c>
      <c r="BE41">
        <v>58.831670113141215</v>
      </c>
      <c r="BF41">
        <v>64.618350755051964</v>
      </c>
      <c r="BG41">
        <v>52.471388225107432</v>
      </c>
      <c r="BH41">
        <v>66.006646384005109</v>
      </c>
      <c r="BI41">
        <v>80.543306458361656</v>
      </c>
      <c r="BJ41">
        <v>76.099922411325196</v>
      </c>
      <c r="BK41">
        <v>58.960682463052251</v>
      </c>
      <c r="BL41">
        <v>65.202481907547536</v>
      </c>
      <c r="BM41">
        <v>69.182818493649222</v>
      </c>
      <c r="BN41">
        <v>64.769090350029074</v>
      </c>
      <c r="BO41">
        <v>53.161737533278504</v>
      </c>
      <c r="BP41">
        <v>77.465206824076148</v>
      </c>
      <c r="BQ41">
        <v>54.490725372909914</v>
      </c>
      <c r="BR41">
        <v>53.469255671238969</v>
      </c>
      <c r="BS41">
        <v>69.240149892501677</v>
      </c>
      <c r="BT41">
        <v>66.396410165819546</v>
      </c>
      <c r="BU41">
        <v>58.817168540796203</v>
      </c>
      <c r="BV41">
        <v>53.717676244591736</v>
      </c>
      <c r="BW41">
        <v>61.912881750933778</v>
      </c>
      <c r="BX41">
        <v>58.974090636802941</v>
      </c>
      <c r="BY41">
        <v>53.733252511137927</v>
      </c>
      <c r="BZ41">
        <v>70.583854196741555</v>
      </c>
      <c r="CA41">
        <v>82.197292283957623</v>
      </c>
      <c r="CB41">
        <v>52.203631981061527</v>
      </c>
      <c r="CC41">
        <v>77.449957646555873</v>
      </c>
      <c r="CD41">
        <v>72.215303854039959</v>
      </c>
      <c r="CE41">
        <v>62.207489921200327</v>
      </c>
      <c r="CF41">
        <v>66.492054188417427</v>
      </c>
      <c r="CG41">
        <v>66.849683379331708</v>
      </c>
      <c r="CH41">
        <v>61.001624107857957</v>
      </c>
      <c r="CI41">
        <v>60.921480288530645</v>
      </c>
      <c r="CJ41">
        <v>78.488030763930212</v>
      </c>
      <c r="CK41">
        <v>79.06162054944329</v>
      </c>
      <c r="CL41">
        <v>78.309598408260428</v>
      </c>
      <c r="CM41">
        <v>79.988047728615527</v>
      </c>
      <c r="CN41">
        <v>79.984184213318741</v>
      </c>
      <c r="CO41">
        <v>73.101524174041089</v>
      </c>
      <c r="CP41">
        <v>48.210382239098664</v>
      </c>
      <c r="CQ41">
        <v>81.699370605680784</v>
      </c>
      <c r="CR41">
        <v>77.759395780432698</v>
      </c>
      <c r="CS41">
        <v>63.265540708804679</v>
      </c>
      <c r="CT41">
        <v>72.380298263425175</v>
      </c>
      <c r="CU41">
        <v>76.191693734480992</v>
      </c>
      <c r="CV41">
        <v>78.027932232658657</v>
      </c>
      <c r="CW41">
        <v>77.800790137510404</v>
      </c>
      <c r="CX41">
        <v>78.736447544227786</v>
      </c>
      <c r="CY41">
        <v>73.221627611077992</v>
      </c>
      <c r="CZ41">
        <v>82.860047610816224</v>
      </c>
      <c r="DA41">
        <v>77.832961705257375</v>
      </c>
      <c r="DB41">
        <v>79.363023942386576</v>
      </c>
      <c r="DC41">
        <v>77.42071263750492</v>
      </c>
      <c r="DD41">
        <v>79.611822768763687</v>
      </c>
      <c r="DE41">
        <v>78.085238779217775</v>
      </c>
      <c r="DF41">
        <v>62.042103891610623</v>
      </c>
      <c r="DG41">
        <v>72.958702331090109</v>
      </c>
      <c r="DH41">
        <v>80.210814465238357</v>
      </c>
      <c r="DI41">
        <v>72.448688730317627</v>
      </c>
      <c r="DJ41">
        <v>74.804062940565387</v>
      </c>
      <c r="DK41">
        <v>81.056832326127619</v>
      </c>
      <c r="DL41">
        <v>74.673175007915304</v>
      </c>
      <c r="DM41">
        <v>72.025167247099645</v>
      </c>
      <c r="DN41">
        <v>81.069593024481861</v>
      </c>
      <c r="DO41">
        <v>82.315642519183172</v>
      </c>
      <c r="DP41">
        <v>68.085338046193343</v>
      </c>
      <c r="DQ41">
        <v>78.789020195496988</v>
      </c>
      <c r="DR41">
        <v>74.956499195305611</v>
      </c>
      <c r="DS41">
        <v>79.872689048768876</v>
      </c>
      <c r="DT41">
        <v>75.47079807735841</v>
      </c>
      <c r="DU41">
        <v>76.869309741878709</v>
      </c>
      <c r="DV41">
        <v>70.043956660426858</v>
      </c>
      <c r="DW41">
        <v>74.671601841283504</v>
      </c>
      <c r="DX41">
        <v>76.118211768822718</v>
      </c>
      <c r="DY41">
        <v>75.737138690491676</v>
      </c>
      <c r="DZ41">
        <v>60.941045373141925</v>
      </c>
      <c r="EA41">
        <v>53.015966085853336</v>
      </c>
      <c r="EB41">
        <v>79.082535353195709</v>
      </c>
      <c r="EC41">
        <v>82.326683683085321</v>
      </c>
      <c r="ED41">
        <v>56.043742745754798</v>
      </c>
      <c r="EE41">
        <v>73.771997339687502</v>
      </c>
      <c r="EF41">
        <v>82.988445183120717</v>
      </c>
      <c r="EG41">
        <v>79.54816785565103</v>
      </c>
      <c r="EH41">
        <v>77.103371726077455</v>
      </c>
      <c r="EI41">
        <v>63.15551222324958</v>
      </c>
      <c r="EJ41">
        <v>67.278391006595314</v>
      </c>
      <c r="EK41">
        <v>81.134619575788136</v>
      </c>
      <c r="EL41">
        <v>82.456914491045012</v>
      </c>
      <c r="EM41">
        <v>84.756603419029346</v>
      </c>
      <c r="EN41">
        <v>62.451589622015817</v>
      </c>
      <c r="EO41">
        <v>80.987039604503053</v>
      </c>
      <c r="EP41">
        <v>76.923825598015156</v>
      </c>
      <c r="EQ41">
        <v>71.021977954692687</v>
      </c>
      <c r="ER41">
        <v>60.480685947614518</v>
      </c>
      <c r="ES41">
        <v>81.344497490458735</v>
      </c>
      <c r="ET41">
        <v>83.07343525521371</v>
      </c>
      <c r="EU41">
        <v>77.234422062758668</v>
      </c>
      <c r="EV41">
        <v>78.953723938176879</v>
      </c>
      <c r="EW41">
        <v>68.915269153240757</v>
      </c>
      <c r="EX41">
        <v>79.097266427819335</v>
      </c>
      <c r="EY41">
        <v>76.894344243222534</v>
      </c>
      <c r="EZ41">
        <v>57.951674040429545</v>
      </c>
      <c r="FA41">
        <v>56.663718188491622</v>
      </c>
      <c r="FB41">
        <v>76.871078821007089</v>
      </c>
      <c r="FC41">
        <v>82.135494385893097</v>
      </c>
      <c r="FD41">
        <v>81.924483767761203</v>
      </c>
      <c r="FE41">
        <v>74.641254957963469</v>
      </c>
      <c r="FF41">
        <v>56.733640808709353</v>
      </c>
      <c r="FG41">
        <v>49.950430473282509</v>
      </c>
      <c r="FH41">
        <v>60.655905419422083</v>
      </c>
      <c r="FI41">
        <v>82.36190218487539</v>
      </c>
      <c r="FJ41">
        <v>77.137651282569593</v>
      </c>
      <c r="FK41">
        <v>73.681844665877335</v>
      </c>
      <c r="FL41">
        <v>79.827953191073888</v>
      </c>
      <c r="FM41">
        <v>70.580370538970982</v>
      </c>
      <c r="FN41">
        <v>44.29564488832316</v>
      </c>
      <c r="FO41">
        <v>75.70392665587039</v>
      </c>
      <c r="FP41">
        <v>84.533175575263826</v>
      </c>
      <c r="FQ41">
        <v>63.036761294812187</v>
      </c>
      <c r="FR41">
        <v>61.584619266222504</v>
      </c>
      <c r="FS41">
        <v>58.72888176878844</v>
      </c>
      <c r="FT41">
        <v>30.923523713049171</v>
      </c>
      <c r="FU41">
        <v>68.718023378571957</v>
      </c>
      <c r="FV41">
        <v>74.647529241670284</v>
      </c>
      <c r="FW41">
        <v>76.838944781969332</v>
      </c>
      <c r="FX41">
        <v>61.180123362031154</v>
      </c>
      <c r="FY41">
        <v>74.552989594946141</v>
      </c>
      <c r="FZ41">
        <v>56.23334111513492</v>
      </c>
      <c r="GA41">
        <v>77.284905344214025</v>
      </c>
      <c r="GB41">
        <v>78.269853921674823</v>
      </c>
      <c r="GC41">
        <v>70.380867307419834</v>
      </c>
      <c r="GD41">
        <v>70.168325286866363</v>
      </c>
      <c r="GE41">
        <v>84.640212568601271</v>
      </c>
      <c r="GF41">
        <v>53.217853130955881</v>
      </c>
      <c r="GG41">
        <v>22.663210502629116</v>
      </c>
      <c r="GH41">
        <v>80.052181734037973</v>
      </c>
      <c r="GI41">
        <v>43.795038059870059</v>
      </c>
      <c r="GJ41">
        <v>64.341670435185947</v>
      </c>
      <c r="GK41">
        <v>80.06442535778686</v>
      </c>
      <c r="GL41">
        <v>83.113045628716378</v>
      </c>
      <c r="GM41">
        <v>52.678711393047891</v>
      </c>
      <c r="GN41">
        <v>53.140880312514028</v>
      </c>
      <c r="GO41">
        <v>78.333432565703092</v>
      </c>
      <c r="GP41">
        <v>82.950420941798114</v>
      </c>
      <c r="GQ41">
        <v>29.023631260212927</v>
      </c>
      <c r="GR41">
        <v>82.125452895884976</v>
      </c>
      <c r="GS41">
        <v>78.721957083553789</v>
      </c>
      <c r="GT41">
        <v>55.636653271042874</v>
      </c>
      <c r="GU41">
        <v>71.968281531114442</v>
      </c>
      <c r="GV41">
        <v>78.053118421285163</v>
      </c>
      <c r="GW41">
        <v>44.968375117669424</v>
      </c>
      <c r="GX41">
        <v>44.83516633277209</v>
      </c>
      <c r="GY41">
        <v>60.218944516643923</v>
      </c>
      <c r="GZ41">
        <v>49.211455887369894</v>
      </c>
      <c r="HA41">
        <v>83.539065663974995</v>
      </c>
      <c r="HB41">
        <v>37.129893987965382</v>
      </c>
      <c r="HC41">
        <v>84.056993010480511</v>
      </c>
      <c r="HD41">
        <v>53.591141458395875</v>
      </c>
      <c r="HE41">
        <v>54.500391852249571</v>
      </c>
      <c r="HF41">
        <v>78.944458012155778</v>
      </c>
      <c r="HG41">
        <v>62.822387101096389</v>
      </c>
      <c r="HH41">
        <v>51.421775712591042</v>
      </c>
      <c r="HI41">
        <v>84.703053995057601</v>
      </c>
      <c r="HJ41">
        <v>73.491714757943129</v>
      </c>
      <c r="HK41">
        <v>35.957097451672681</v>
      </c>
      <c r="HL41">
        <v>54.882493583586459</v>
      </c>
      <c r="HM41">
        <v>72.942562530187885</v>
      </c>
      <c r="HN41">
        <v>68.843410552148754</v>
      </c>
      <c r="HO41">
        <v>81.715239984330239</v>
      </c>
      <c r="HP41">
        <v>68.553195636347397</v>
      </c>
      <c r="HQ41">
        <v>64.53177590445793</v>
      </c>
      <c r="HR41">
        <v>16.874319008975135</v>
      </c>
      <c r="HS41">
        <v>83.9983280846524</v>
      </c>
      <c r="HT41">
        <v>82.196080047816054</v>
      </c>
      <c r="HU41">
        <v>77.985227059882632</v>
      </c>
      <c r="HV41">
        <v>81.816444591948965</v>
      </c>
      <c r="HW41">
        <v>55.617510439050093</v>
      </c>
      <c r="HX41">
        <v>53.459493353185771</v>
      </c>
      <c r="HY41">
        <v>76.035012787811269</v>
      </c>
      <c r="HZ41">
        <v>73.358930143012785</v>
      </c>
      <c r="IA41">
        <v>83.394631228291274</v>
      </c>
      <c r="IB41">
        <v>82.110400153233684</v>
      </c>
      <c r="IC41">
        <v>83.463013503076212</v>
      </c>
      <c r="ID41">
        <v>43.69274687147734</v>
      </c>
      <c r="IE41">
        <v>48.04972709669196</v>
      </c>
      <c r="IF41">
        <v>64.987362454049972</v>
      </c>
      <c r="IG41">
        <v>81.361714764710143</v>
      </c>
      <c r="IH41">
        <v>83.938055833973266</v>
      </c>
      <c r="II41">
        <v>62.08013030528106</v>
      </c>
      <c r="IJ41">
        <v>82.301916968836693</v>
      </c>
      <c r="IK41">
        <v>56.394758066318765</v>
      </c>
      <c r="IL41">
        <v>82.293315164034283</v>
      </c>
      <c r="IM41">
        <v>79.217271606299533</v>
      </c>
      <c r="IN41">
        <v>41.249033356120641</v>
      </c>
      <c r="IO41">
        <v>37.970573398473249</v>
      </c>
      <c r="IP41">
        <v>46.979126410599548</v>
      </c>
      <c r="IQ41">
        <v>52.115455348394242</v>
      </c>
      <c r="IR41">
        <v>42.302669642556161</v>
      </c>
      <c r="IS41">
        <v>34.152382961208595</v>
      </c>
      <c r="IT41">
        <v>84.391437720497422</v>
      </c>
      <c r="IU41">
        <v>68.624325811939528</v>
      </c>
      <c r="IV41">
        <v>84.07745974025984</v>
      </c>
      <c r="IW41">
        <v>83.446491918033232</v>
      </c>
      <c r="IX41">
        <v>60.844673705320382</v>
      </c>
      <c r="IY41">
        <v>31.263969594828115</v>
      </c>
      <c r="IZ41">
        <v>62.892387176857525</v>
      </c>
      <c r="JA41">
        <v>77.785810510739722</v>
      </c>
      <c r="JB41">
        <v>80.873289135856368</v>
      </c>
      <c r="JC41">
        <v>72.462731261799775</v>
      </c>
      <c r="JD41">
        <v>34.471672161803077</v>
      </c>
      <c r="JE41">
        <v>77.177563911769809</v>
      </c>
      <c r="JF41">
        <v>69.492906738031721</v>
      </c>
      <c r="JG41">
        <v>77.421348684232555</v>
      </c>
      <c r="JH41">
        <v>55.916572460242818</v>
      </c>
      <c r="JI41">
        <v>53.227494216238235</v>
      </c>
      <c r="JJ41">
        <v>44.114785290730197</v>
      </c>
      <c r="JK41">
        <v>71.045604775444872</v>
      </c>
      <c r="JL41">
        <v>46.814089062447479</v>
      </c>
      <c r="JM41">
        <v>15.486227993149864</v>
      </c>
      <c r="JN41">
        <v>47.118842767265335</v>
      </c>
      <c r="JO41">
        <v>59.9752772691579</v>
      </c>
      <c r="JP41">
        <v>74.509696009905838</v>
      </c>
      <c r="JQ41">
        <v>39.366591147719312</v>
      </c>
      <c r="JR41">
        <v>75.774243164894912</v>
      </c>
      <c r="JS41">
        <v>80.629236178491738</v>
      </c>
      <c r="JT41">
        <v>83.175411212991662</v>
      </c>
      <c r="JU41">
        <v>82.008421861336814</v>
      </c>
      <c r="JV41">
        <v>83.833948855048902</v>
      </c>
      <c r="JW41">
        <v>21.81186033305136</v>
      </c>
      <c r="JX41">
        <v>42.921376743213322</v>
      </c>
      <c r="JY41">
        <v>22.782938987937886</v>
      </c>
      <c r="JZ41">
        <v>36.577051067740804</v>
      </c>
      <c r="KA41">
        <v>52.454134279836794</v>
      </c>
      <c r="KB41">
        <v>15.307601764253747</v>
      </c>
      <c r="KC41">
        <v>83.917890912374375</v>
      </c>
      <c r="KD41">
        <v>36.335541789132421</v>
      </c>
      <c r="KE41">
        <v>18.62967037169658</v>
      </c>
      <c r="KF41">
        <v>17.125398012313124</v>
      </c>
      <c r="KG41">
        <v>35.220373859478329</v>
      </c>
      <c r="KH41">
        <v>32.21740206474378</v>
      </c>
      <c r="KI41">
        <v>33.113484227344287</v>
      </c>
      <c r="KJ41">
        <v>23.232270197046176</v>
      </c>
      <c r="KK41">
        <v>39.598173088241111</v>
      </c>
      <c r="KL41">
        <v>16.822046736491735</v>
      </c>
      <c r="KM41">
        <v>31.069957684124308</v>
      </c>
      <c r="KN41">
        <v>63.045841988471921</v>
      </c>
      <c r="KO41">
        <v>37.908133301325549</v>
      </c>
      <c r="KP41">
        <v>51.892070716170132</v>
      </c>
      <c r="KQ41">
        <v>53.005181505768334</v>
      </c>
      <c r="KR41">
        <v>49.135776174839599</v>
      </c>
      <c r="KS41">
        <v>26.928711280957394</v>
      </c>
      <c r="KT41">
        <v>30.214380607963498</v>
      </c>
      <c r="KU41">
        <v>61.853723734602717</v>
      </c>
      <c r="KV41">
        <v>27.222252150613127</v>
      </c>
      <c r="KW41">
        <v>32.940057418675501</v>
      </c>
      <c r="KX41">
        <v>38.244875170038185</v>
      </c>
      <c r="KY41">
        <v>20.29279531970019</v>
      </c>
      <c r="KZ41">
        <v>32.206651213171448</v>
      </c>
      <c r="LA41">
        <v>35.812658236947676</v>
      </c>
      <c r="LB41">
        <v>32.008865427373401</v>
      </c>
      <c r="LC41">
        <v>20.299272037245313</v>
      </c>
      <c r="LD41">
        <v>30.243412801654351</v>
      </c>
      <c r="LE41">
        <v>19.534227428356981</v>
      </c>
      <c r="LF41">
        <v>25.392833937337993</v>
      </c>
      <c r="LG41">
        <v>19.320269860130175</v>
      </c>
      <c r="LH41">
        <v>34.392688399830448</v>
      </c>
      <c r="LI41">
        <v>30.507787304470241</v>
      </c>
      <c r="LJ41">
        <v>22.601069404149872</v>
      </c>
      <c r="LK41">
        <v>19.644642248738702</v>
      </c>
      <c r="LL41">
        <v>39.035787213751334</v>
      </c>
    </row>
    <row r="42" spans="1:324">
      <c r="A42" s="2">
        <v>0.38541666666666669</v>
      </c>
      <c r="B42">
        <v>42.800235564081319</v>
      </c>
      <c r="C42">
        <v>51.79717090584645</v>
      </c>
      <c r="D42">
        <v>26.273434271944559</v>
      </c>
      <c r="E42">
        <v>50.324147070326006</v>
      </c>
      <c r="F42">
        <v>47.956769228924543</v>
      </c>
      <c r="G42">
        <v>63.377992927049526</v>
      </c>
      <c r="H42">
        <v>63.046023431499385</v>
      </c>
      <c r="I42">
        <v>51.117089335779191</v>
      </c>
      <c r="J42">
        <v>78.262271150908106</v>
      </c>
      <c r="K42">
        <v>57.688682178902617</v>
      </c>
      <c r="L42">
        <v>35.210491733918374</v>
      </c>
      <c r="M42">
        <v>38.945642957700372</v>
      </c>
      <c r="N42">
        <v>26.366395461799975</v>
      </c>
      <c r="O42">
        <v>74.734258256630426</v>
      </c>
      <c r="P42">
        <v>48.656513634985807</v>
      </c>
      <c r="Q42">
        <v>52.208178000022727</v>
      </c>
      <c r="R42">
        <v>37.148517581918142</v>
      </c>
      <c r="S42">
        <v>68.816893526839465</v>
      </c>
      <c r="T42">
        <v>60.414675558682632</v>
      </c>
      <c r="U42">
        <v>71.498395868719086</v>
      </c>
      <c r="V42">
        <v>46.399614739504059</v>
      </c>
      <c r="W42">
        <v>40.946335474833717</v>
      </c>
      <c r="X42">
        <v>40.471504354708287</v>
      </c>
      <c r="Y42">
        <v>73.034831710135535</v>
      </c>
      <c r="Z42">
        <v>64.507070387606561</v>
      </c>
      <c r="AA42">
        <v>61.074349219254238</v>
      </c>
      <c r="AB42">
        <v>54.80890279438546</v>
      </c>
      <c r="AC42">
        <v>54.207848159823513</v>
      </c>
      <c r="AD42">
        <v>48.725514907828185</v>
      </c>
      <c r="AE42">
        <v>36.650566506637809</v>
      </c>
      <c r="AF42">
        <v>58.005614373548795</v>
      </c>
      <c r="AG42">
        <v>58.550964843395924</v>
      </c>
      <c r="AH42">
        <v>57.824737166783578</v>
      </c>
      <c r="AI42">
        <v>64.521720214412454</v>
      </c>
      <c r="AJ42">
        <v>47.32341137356218</v>
      </c>
      <c r="AK42">
        <v>50.6201333615005</v>
      </c>
      <c r="AL42">
        <v>55.705488261474876</v>
      </c>
      <c r="AM42">
        <v>66.285133777649577</v>
      </c>
      <c r="AN42">
        <v>66.167273148419127</v>
      </c>
      <c r="AO42">
        <v>79.22901299372424</v>
      </c>
      <c r="AP42">
        <v>58.669231083308034</v>
      </c>
      <c r="AQ42">
        <v>53.935980887322195</v>
      </c>
      <c r="AR42">
        <v>66.458171754036869</v>
      </c>
      <c r="AS42">
        <v>70.165523885819283</v>
      </c>
      <c r="AT42">
        <v>71.182221620906176</v>
      </c>
      <c r="AU42">
        <v>64.433030559788065</v>
      </c>
      <c r="AV42">
        <v>62.566664521601794</v>
      </c>
      <c r="AW42">
        <v>65.467833570511459</v>
      </c>
      <c r="AX42">
        <v>69.675855547182124</v>
      </c>
      <c r="AY42">
        <v>79.033201331183619</v>
      </c>
      <c r="AZ42">
        <v>71.815095071256906</v>
      </c>
      <c r="BA42">
        <v>59.134534311306062</v>
      </c>
      <c r="BB42">
        <v>65.396844097838226</v>
      </c>
      <c r="BC42">
        <v>62.694591025597603</v>
      </c>
      <c r="BD42">
        <v>53.571822476830086</v>
      </c>
      <c r="BE42">
        <v>58.964892919259754</v>
      </c>
      <c r="BF42">
        <v>61.839746043819822</v>
      </c>
      <c r="BG42">
        <v>52.420285947538275</v>
      </c>
      <c r="BH42">
        <v>65.93131189711309</v>
      </c>
      <c r="BI42">
        <v>80.35682284167585</v>
      </c>
      <c r="BJ42">
        <v>71.42318406267546</v>
      </c>
      <c r="BK42">
        <v>55.109240237541691</v>
      </c>
      <c r="BL42">
        <v>59.251389603054939</v>
      </c>
      <c r="BM42">
        <v>69.358545279535278</v>
      </c>
      <c r="BN42">
        <v>61.280259266985851</v>
      </c>
      <c r="BO42">
        <v>53.233547697682852</v>
      </c>
      <c r="BP42">
        <v>77.450797344438598</v>
      </c>
      <c r="BQ42">
        <v>55.014375167146682</v>
      </c>
      <c r="BR42">
        <v>53.561103728304545</v>
      </c>
      <c r="BS42">
        <v>69.267258393724902</v>
      </c>
      <c r="BT42">
        <v>66.064879234300548</v>
      </c>
      <c r="BU42">
        <v>59.592224412314465</v>
      </c>
      <c r="BV42">
        <v>52.45913357758478</v>
      </c>
      <c r="BW42">
        <v>61.905852318459459</v>
      </c>
      <c r="BX42">
        <v>59.017854873146497</v>
      </c>
      <c r="BY42">
        <v>55.514399550290534</v>
      </c>
      <c r="BZ42">
        <v>69.887541738305487</v>
      </c>
      <c r="CA42">
        <v>80.016981729246794</v>
      </c>
      <c r="CB42">
        <v>50.081332229891615</v>
      </c>
      <c r="CC42">
        <v>73.929520343474721</v>
      </c>
      <c r="CD42">
        <v>70.790207636522695</v>
      </c>
      <c r="CE42">
        <v>57.328149707772923</v>
      </c>
      <c r="CF42">
        <v>65.236201985105168</v>
      </c>
      <c r="CG42">
        <v>66.145231061576183</v>
      </c>
      <c r="CH42">
        <v>59.545389872119259</v>
      </c>
      <c r="CI42">
        <v>61.270159386699618</v>
      </c>
      <c r="CJ42">
        <v>74.477085017289681</v>
      </c>
      <c r="CK42">
        <v>75.150597703660793</v>
      </c>
      <c r="CL42">
        <v>76.407708528493202</v>
      </c>
      <c r="CM42">
        <v>76.006881304290246</v>
      </c>
      <c r="CN42">
        <v>75.75473727001868</v>
      </c>
      <c r="CO42">
        <v>66.581061054710219</v>
      </c>
      <c r="CP42">
        <v>48.108253150393189</v>
      </c>
      <c r="CQ42">
        <v>81.674526253067242</v>
      </c>
      <c r="CR42">
        <v>77.741850897999342</v>
      </c>
      <c r="CS42">
        <v>65.699841265982158</v>
      </c>
      <c r="CT42">
        <v>72.338074163899165</v>
      </c>
      <c r="CU42">
        <v>73.253882657575375</v>
      </c>
      <c r="CV42">
        <v>76.498430419463915</v>
      </c>
      <c r="CW42">
        <v>78.259207204746914</v>
      </c>
      <c r="CX42">
        <v>78.429325686545837</v>
      </c>
      <c r="CY42">
        <v>69.331435988721296</v>
      </c>
      <c r="CZ42">
        <v>80.514642101172399</v>
      </c>
      <c r="DA42">
        <v>78.259934841126608</v>
      </c>
      <c r="DB42">
        <v>76.249459107544311</v>
      </c>
      <c r="DC42">
        <v>73.008960007728405</v>
      </c>
      <c r="DD42">
        <v>78.265261654454733</v>
      </c>
      <c r="DE42">
        <v>73.875738264873149</v>
      </c>
      <c r="DF42">
        <v>60.476793202215219</v>
      </c>
      <c r="DG42">
        <v>69.877961353753022</v>
      </c>
      <c r="DH42">
        <v>77.010543065255661</v>
      </c>
      <c r="DI42">
        <v>69.390070838799801</v>
      </c>
      <c r="DJ42">
        <v>75.030857220725977</v>
      </c>
      <c r="DK42">
        <v>80.037538113778254</v>
      </c>
      <c r="DL42">
        <v>72.227002708490062</v>
      </c>
      <c r="DM42">
        <v>70.064075276904177</v>
      </c>
      <c r="DN42">
        <v>77.507661867244821</v>
      </c>
      <c r="DO42">
        <v>80.774973397004302</v>
      </c>
      <c r="DP42">
        <v>68.18291226635229</v>
      </c>
      <c r="DQ42">
        <v>77.614811667415012</v>
      </c>
      <c r="DR42">
        <v>69.457931395758095</v>
      </c>
      <c r="DS42">
        <v>76.308673470476151</v>
      </c>
      <c r="DT42">
        <v>73.929759898891049</v>
      </c>
      <c r="DU42">
        <v>72.564639481389619</v>
      </c>
      <c r="DV42">
        <v>66.432642873209915</v>
      </c>
      <c r="DW42">
        <v>74.973480430944718</v>
      </c>
      <c r="DX42">
        <v>74.000177317607779</v>
      </c>
      <c r="DY42">
        <v>72.580236076703073</v>
      </c>
      <c r="DZ42">
        <v>62.694939815909734</v>
      </c>
      <c r="EA42">
        <v>54.601424073718604</v>
      </c>
      <c r="EB42">
        <v>76.194278058023187</v>
      </c>
      <c r="EC42">
        <v>78.433080546857951</v>
      </c>
      <c r="ED42">
        <v>53.068594522650777</v>
      </c>
      <c r="EE42">
        <v>73.704679944944218</v>
      </c>
      <c r="EF42">
        <v>79.362671881593172</v>
      </c>
      <c r="EG42">
        <v>78.055387019313656</v>
      </c>
      <c r="EH42">
        <v>75.556104475398882</v>
      </c>
      <c r="EI42">
        <v>62.221194851986318</v>
      </c>
      <c r="EJ42">
        <v>68.190553279021771</v>
      </c>
      <c r="EK42">
        <v>77.701402499395343</v>
      </c>
      <c r="EL42">
        <v>79.183117136203208</v>
      </c>
      <c r="EM42">
        <v>79.24095683757804</v>
      </c>
      <c r="EN42">
        <v>62.635296275788924</v>
      </c>
      <c r="EO42">
        <v>78.552341170928898</v>
      </c>
      <c r="EP42">
        <v>74.727644022278028</v>
      </c>
      <c r="EQ42">
        <v>68.691418697136811</v>
      </c>
      <c r="ER42">
        <v>60.435894303965291</v>
      </c>
      <c r="ES42">
        <v>79.473334037587094</v>
      </c>
      <c r="ET42">
        <v>74.903613884394105</v>
      </c>
      <c r="EU42">
        <v>72.98174670399213</v>
      </c>
      <c r="EV42">
        <v>77.920726298689445</v>
      </c>
      <c r="EW42">
        <v>68.821935086840796</v>
      </c>
      <c r="EX42">
        <v>79.115835225121344</v>
      </c>
      <c r="EY42">
        <v>74.384374079771064</v>
      </c>
      <c r="EZ42">
        <v>58.841880067672662</v>
      </c>
      <c r="FA42">
        <v>56.614499000092017</v>
      </c>
      <c r="FB42">
        <v>73.764510957931208</v>
      </c>
      <c r="FC42">
        <v>81.228908062281661</v>
      </c>
      <c r="FD42">
        <v>78.697784942657776</v>
      </c>
      <c r="FE42">
        <v>69.344695662481826</v>
      </c>
      <c r="FF42">
        <v>51.940636795621018</v>
      </c>
      <c r="FG42">
        <v>49.950927417503962</v>
      </c>
      <c r="FH42">
        <v>60.041709571889371</v>
      </c>
      <c r="FI42">
        <v>79.516218772743201</v>
      </c>
      <c r="FJ42">
        <v>73.772129031418416</v>
      </c>
      <c r="FK42">
        <v>71.808763120201917</v>
      </c>
      <c r="FL42">
        <v>77.120747832381383</v>
      </c>
      <c r="FM42">
        <v>63.179463536239872</v>
      </c>
      <c r="FN42">
        <v>44.540021766724244</v>
      </c>
      <c r="FO42">
        <v>75.479630075805943</v>
      </c>
      <c r="FP42">
        <v>80.03841205639165</v>
      </c>
      <c r="FQ42">
        <v>59.78598328688863</v>
      </c>
      <c r="FR42">
        <v>55.645915158011462</v>
      </c>
      <c r="FS42">
        <v>57.300791683522917</v>
      </c>
      <c r="FT42">
        <v>31.641256808519518</v>
      </c>
      <c r="FU42">
        <v>68.010674223345092</v>
      </c>
      <c r="FV42">
        <v>63.872122491931563</v>
      </c>
      <c r="FW42">
        <v>76.387052440825343</v>
      </c>
      <c r="FX42">
        <v>54.478495105751179</v>
      </c>
      <c r="FY42">
        <v>65.633175347848479</v>
      </c>
      <c r="FZ42">
        <v>51.766448067481562</v>
      </c>
      <c r="GA42">
        <v>76.815162845985526</v>
      </c>
      <c r="GB42">
        <v>63.897425671379082</v>
      </c>
      <c r="GC42">
        <v>69.48498028012969</v>
      </c>
      <c r="GD42">
        <v>57.608492349506719</v>
      </c>
      <c r="GE42">
        <v>70.050452003999723</v>
      </c>
      <c r="GF42">
        <v>45.380204812070005</v>
      </c>
      <c r="GG42">
        <v>22.69001475396794</v>
      </c>
      <c r="GH42">
        <v>69.660460084373284</v>
      </c>
      <c r="GI42">
        <v>42.43420566415049</v>
      </c>
      <c r="GJ42">
        <v>64.262308507996238</v>
      </c>
      <c r="GK42">
        <v>74.670910570561148</v>
      </c>
      <c r="GL42">
        <v>73.133109372692843</v>
      </c>
      <c r="GM42">
        <v>51.631116683855758</v>
      </c>
      <c r="GN42">
        <v>53.811612514287035</v>
      </c>
      <c r="GO42">
        <v>65.464692362167483</v>
      </c>
      <c r="GP42">
        <v>70.591944520984853</v>
      </c>
      <c r="GQ42">
        <v>27.641350342668147</v>
      </c>
      <c r="GR42">
        <v>76.23688352396492</v>
      </c>
      <c r="GS42">
        <v>69.612297043302675</v>
      </c>
      <c r="GT42">
        <v>51.961520624316975</v>
      </c>
      <c r="GU42">
        <v>65.688209506186126</v>
      </c>
      <c r="GV42">
        <v>64.583199878789742</v>
      </c>
      <c r="GW42">
        <v>37.886409608513709</v>
      </c>
      <c r="GX42">
        <v>39.364986553388277</v>
      </c>
      <c r="GY42">
        <v>49.684418309463467</v>
      </c>
      <c r="GZ42">
        <v>44.348583956734338</v>
      </c>
      <c r="HA42">
        <v>69.008683780345194</v>
      </c>
      <c r="HB42">
        <v>32.757297631101309</v>
      </c>
      <c r="HC42">
        <v>69.058934736792452</v>
      </c>
      <c r="HD42">
        <v>47.598092360862225</v>
      </c>
      <c r="HE42">
        <v>46.0700338841853</v>
      </c>
      <c r="HF42">
        <v>64.379908851050942</v>
      </c>
      <c r="HG42">
        <v>52.014208770798952</v>
      </c>
      <c r="HH42">
        <v>46.226352968228852</v>
      </c>
      <c r="HI42">
        <v>69.997416317628378</v>
      </c>
      <c r="HJ42">
        <v>60.237776309260006</v>
      </c>
      <c r="HK42">
        <v>36.076215810430654</v>
      </c>
      <c r="HL42">
        <v>46.208321819793994</v>
      </c>
      <c r="HM42">
        <v>58.576027372653868</v>
      </c>
      <c r="HN42">
        <v>56.190632599261065</v>
      </c>
      <c r="HO42">
        <v>68.015821999161716</v>
      </c>
      <c r="HP42">
        <v>55.19026089742232</v>
      </c>
      <c r="HQ42">
        <v>58.456575827988864</v>
      </c>
      <c r="HR42">
        <v>16.89487103950492</v>
      </c>
      <c r="HS42">
        <v>70.303177432367647</v>
      </c>
      <c r="HT42">
        <v>69.54310660894663</v>
      </c>
      <c r="HU42">
        <v>67.762275228588834</v>
      </c>
      <c r="HV42">
        <v>66.898736150320786</v>
      </c>
      <c r="HW42">
        <v>47.166897083923409</v>
      </c>
      <c r="HX42">
        <v>45.836787965414757</v>
      </c>
      <c r="HY42">
        <v>65.975236828602135</v>
      </c>
      <c r="HZ42">
        <v>62.841107135736863</v>
      </c>
      <c r="IA42">
        <v>76.170878294284378</v>
      </c>
      <c r="IB42">
        <v>78.088467362545245</v>
      </c>
      <c r="IC42">
        <v>69.601812277941676</v>
      </c>
      <c r="ID42">
        <v>40.608582937507514</v>
      </c>
      <c r="IE42">
        <v>45.312846339027892</v>
      </c>
      <c r="IF42">
        <v>60.065132270434823</v>
      </c>
      <c r="IG42">
        <v>74.53016161497159</v>
      </c>
      <c r="IH42">
        <v>70.516277658106674</v>
      </c>
      <c r="II42">
        <v>58.351572479135939</v>
      </c>
      <c r="IJ42">
        <v>71.241711122262956</v>
      </c>
      <c r="IK42">
        <v>47.374583015704793</v>
      </c>
      <c r="IL42">
        <v>72.430400005210529</v>
      </c>
      <c r="IM42">
        <v>70.470175474582803</v>
      </c>
      <c r="IN42">
        <v>35.496612807770553</v>
      </c>
      <c r="IO42">
        <v>37.614909824324961</v>
      </c>
      <c r="IP42">
        <v>46.678644747187761</v>
      </c>
      <c r="IQ42">
        <v>44.021725886699201</v>
      </c>
      <c r="IR42">
        <v>40.712961711805391</v>
      </c>
      <c r="IS42">
        <v>32.228229451221488</v>
      </c>
      <c r="IT42">
        <v>72.033341933152187</v>
      </c>
      <c r="IU42">
        <v>58.525355650865279</v>
      </c>
      <c r="IV42">
        <v>73.008318674780469</v>
      </c>
      <c r="IW42">
        <v>74.167236827374467</v>
      </c>
      <c r="IX42">
        <v>49.890418131107438</v>
      </c>
      <c r="IY42">
        <v>28.434434755198417</v>
      </c>
      <c r="IZ42">
        <v>55.344234965755092</v>
      </c>
      <c r="JA42">
        <v>66.796912129322934</v>
      </c>
      <c r="JB42">
        <v>67.451596591711464</v>
      </c>
      <c r="JC42">
        <v>65.187028564924177</v>
      </c>
      <c r="JD42">
        <v>32.220857009148276</v>
      </c>
      <c r="JE42">
        <v>65.777801512547171</v>
      </c>
      <c r="JF42">
        <v>58.774031689527078</v>
      </c>
      <c r="JG42">
        <v>67.363619108696668</v>
      </c>
      <c r="JH42">
        <v>47.990334412716287</v>
      </c>
      <c r="JI42">
        <v>48.073053912215975</v>
      </c>
      <c r="JJ42">
        <v>42.966980900577312</v>
      </c>
      <c r="JK42">
        <v>65.432652827184171</v>
      </c>
      <c r="JL42">
        <v>45.759648389601516</v>
      </c>
      <c r="JM42">
        <v>15.538524193689975</v>
      </c>
      <c r="JN42">
        <v>45.135753866238893</v>
      </c>
      <c r="JO42">
        <v>52.21199046612962</v>
      </c>
      <c r="JP42">
        <v>68.744989500981305</v>
      </c>
      <c r="JQ42">
        <v>36.44792442497701</v>
      </c>
      <c r="JR42">
        <v>65.080177072820987</v>
      </c>
      <c r="JS42">
        <v>67.637926771131731</v>
      </c>
      <c r="JT42">
        <v>71.761230722689646</v>
      </c>
      <c r="JU42">
        <v>71.411410206158365</v>
      </c>
      <c r="JV42">
        <v>68.833948855048902</v>
      </c>
      <c r="JW42">
        <v>22.655746324714674</v>
      </c>
      <c r="JX42">
        <v>38.256282880065733</v>
      </c>
      <c r="JY42">
        <v>23.28462309718261</v>
      </c>
      <c r="JZ42">
        <v>34.341752683906975</v>
      </c>
      <c r="KA42">
        <v>50.110049696511574</v>
      </c>
      <c r="KB42">
        <v>15.582562476719909</v>
      </c>
      <c r="KC42">
        <v>74.120578923385807</v>
      </c>
      <c r="KD42">
        <v>35.151630050822263</v>
      </c>
      <c r="KE42">
        <v>19.326785147451908</v>
      </c>
      <c r="KF42">
        <v>17.433220698751846</v>
      </c>
      <c r="KG42">
        <v>36.095367053996064</v>
      </c>
      <c r="KH42">
        <v>33.908167780153725</v>
      </c>
      <c r="KI42">
        <v>34.194458340691753</v>
      </c>
      <c r="KJ42">
        <v>23.309176195316649</v>
      </c>
      <c r="KK42">
        <v>37.477987726142118</v>
      </c>
      <c r="KL42">
        <v>16.638056985286894</v>
      </c>
      <c r="KM42">
        <v>32.567959442187075</v>
      </c>
      <c r="KN42">
        <v>53.331764768097287</v>
      </c>
      <c r="KO42">
        <v>36.608144918761511</v>
      </c>
      <c r="KP42">
        <v>44.196494129960811</v>
      </c>
      <c r="KQ42">
        <v>48.16843461484855</v>
      </c>
      <c r="KR42">
        <v>44.253171583448285</v>
      </c>
      <c r="KS42">
        <v>27.192932985310108</v>
      </c>
      <c r="KT42">
        <v>30.371667313903675</v>
      </c>
      <c r="KU42">
        <v>50.740435319927208</v>
      </c>
      <c r="KV42">
        <v>24.442982350447178</v>
      </c>
      <c r="KW42">
        <v>31.911031475116818</v>
      </c>
      <c r="KX42">
        <v>38.435835209687674</v>
      </c>
      <c r="KY42">
        <v>20.799391536651751</v>
      </c>
      <c r="KZ42">
        <v>32.162612568390372</v>
      </c>
      <c r="LA42">
        <v>36.133277369695861</v>
      </c>
      <c r="LB42">
        <v>32.611589987653019</v>
      </c>
      <c r="LC42">
        <v>22.808837780076932</v>
      </c>
      <c r="LD42">
        <v>30.524152387888098</v>
      </c>
      <c r="LE42">
        <v>19.536453750406402</v>
      </c>
      <c r="LF42">
        <v>26.91512822422434</v>
      </c>
      <c r="LG42">
        <v>18.341384708112621</v>
      </c>
      <c r="LH42">
        <v>34.247747126494261</v>
      </c>
      <c r="LI42">
        <v>31.546050558945364</v>
      </c>
      <c r="LJ42">
        <v>22.916050574291777</v>
      </c>
      <c r="LK42">
        <v>21.027289599384453</v>
      </c>
      <c r="LL42">
        <v>39.015256428911272</v>
      </c>
    </row>
    <row r="43" spans="1:324">
      <c r="A43" s="2">
        <v>0.39583333333333331</v>
      </c>
      <c r="B43">
        <v>41.724786869425827</v>
      </c>
      <c r="C43">
        <v>52.662892043756948</v>
      </c>
      <c r="D43">
        <v>27.294644137298327</v>
      </c>
      <c r="E43">
        <v>49.702511533059059</v>
      </c>
      <c r="F43">
        <v>44.975133880900735</v>
      </c>
      <c r="G43">
        <v>60.098348411074106</v>
      </c>
      <c r="H43">
        <v>54.697647725552393</v>
      </c>
      <c r="I43">
        <v>46.014071363884135</v>
      </c>
      <c r="J43">
        <v>78.662522764429667</v>
      </c>
      <c r="K43">
        <v>51.380033086343147</v>
      </c>
      <c r="L43">
        <v>35.472763986125891</v>
      </c>
      <c r="M43">
        <v>39.222245403887065</v>
      </c>
      <c r="N43">
        <v>25.175635722379305</v>
      </c>
      <c r="O43">
        <v>72.558118431722605</v>
      </c>
      <c r="P43">
        <v>46.768017602503704</v>
      </c>
      <c r="Q43">
        <v>52.194692484201923</v>
      </c>
      <c r="R43">
        <v>37.558349188149563</v>
      </c>
      <c r="S43">
        <v>68.817765044532948</v>
      </c>
      <c r="T43">
        <v>61.004875699136321</v>
      </c>
      <c r="U43">
        <v>59.562649557817466</v>
      </c>
      <c r="V43">
        <v>42.220901443239896</v>
      </c>
      <c r="W43">
        <v>41.057606995879219</v>
      </c>
      <c r="X43">
        <v>40.5426662063566</v>
      </c>
      <c r="Y43">
        <v>73.334506884079801</v>
      </c>
      <c r="Z43">
        <v>59.218844036936773</v>
      </c>
      <c r="AA43">
        <v>61.463129141166249</v>
      </c>
      <c r="AB43">
        <v>55.216083448962124</v>
      </c>
      <c r="AC43">
        <v>54.207984359904444</v>
      </c>
      <c r="AD43">
        <v>49.104268711645283</v>
      </c>
      <c r="AE43">
        <v>36.933997640705797</v>
      </c>
      <c r="AF43">
        <v>57.087741844806224</v>
      </c>
      <c r="AG43">
        <v>56.575853870354123</v>
      </c>
      <c r="AH43">
        <v>58.895776217862945</v>
      </c>
      <c r="AI43">
        <v>59.592340495992708</v>
      </c>
      <c r="AJ43">
        <v>49.315758839497015</v>
      </c>
      <c r="AK43">
        <v>50.578755016256608</v>
      </c>
      <c r="AL43">
        <v>54.474389494191563</v>
      </c>
      <c r="AM43">
        <v>66.561982064386399</v>
      </c>
      <c r="AN43">
        <v>66.208494735726561</v>
      </c>
      <c r="AO43">
        <v>77.728892030961177</v>
      </c>
      <c r="AP43">
        <v>59.005028858706609</v>
      </c>
      <c r="AQ43">
        <v>54.242410463681644</v>
      </c>
      <c r="AR43">
        <v>69.265185525308823</v>
      </c>
      <c r="AS43">
        <v>64.230322632181966</v>
      </c>
      <c r="AT43">
        <v>71.399775002687861</v>
      </c>
      <c r="AU43">
        <v>64.594186050060529</v>
      </c>
      <c r="AV43">
        <v>62.940098571109033</v>
      </c>
      <c r="AW43">
        <v>64.233681196653407</v>
      </c>
      <c r="AX43">
        <v>69.908033608387285</v>
      </c>
      <c r="AY43">
        <v>79.191214239451142</v>
      </c>
      <c r="AZ43">
        <v>72.213362809844128</v>
      </c>
      <c r="BA43">
        <v>59.520825988584249</v>
      </c>
      <c r="BB43">
        <v>65.012864341826358</v>
      </c>
      <c r="BC43">
        <v>58.928349865209768</v>
      </c>
      <c r="BD43">
        <v>53.872268765172429</v>
      </c>
      <c r="BE43">
        <v>59.098115725378285</v>
      </c>
      <c r="BF43">
        <v>59.061141332587681</v>
      </c>
      <c r="BG43">
        <v>52.369183669969104</v>
      </c>
      <c r="BH43">
        <v>65.855977410221058</v>
      </c>
      <c r="BI43">
        <v>80.170339224990045</v>
      </c>
      <c r="BJ43">
        <v>66.746445714025725</v>
      </c>
      <c r="BK43">
        <v>51.257798012031138</v>
      </c>
      <c r="BL43">
        <v>53.300297298562342</v>
      </c>
      <c r="BM43">
        <v>69.534272065421334</v>
      </c>
      <c r="BN43">
        <v>57.791428183942649</v>
      </c>
      <c r="BO43">
        <v>53.305357862087206</v>
      </c>
      <c r="BP43">
        <v>77.436387864801034</v>
      </c>
      <c r="BQ43">
        <v>55.538024961383464</v>
      </c>
      <c r="BR43">
        <v>53.652951785370121</v>
      </c>
      <c r="BS43">
        <v>69.294366894948126</v>
      </c>
      <c r="BT43">
        <v>65.733348302781536</v>
      </c>
      <c r="BU43">
        <v>60.367280283832727</v>
      </c>
      <c r="BV43">
        <v>51.200590910577844</v>
      </c>
      <c r="BW43">
        <v>61.898822885985155</v>
      </c>
      <c r="BX43">
        <v>59.061619109490039</v>
      </c>
      <c r="BY43">
        <v>57.295546589443141</v>
      </c>
      <c r="BZ43">
        <v>69.191229279869432</v>
      </c>
      <c r="CA43">
        <v>77.836671174535979</v>
      </c>
      <c r="CB43">
        <v>47.959032478721703</v>
      </c>
      <c r="CC43">
        <v>70.409083040393568</v>
      </c>
      <c r="CD43">
        <v>69.36511141900543</v>
      </c>
      <c r="CE43">
        <v>52.448809494345525</v>
      </c>
      <c r="CF43">
        <v>63.980349781792896</v>
      </c>
      <c r="CG43">
        <v>65.440778743820644</v>
      </c>
      <c r="CH43">
        <v>58.089155636380568</v>
      </c>
      <c r="CI43">
        <v>61.61883848486859</v>
      </c>
      <c r="CJ43">
        <v>70.466139270649151</v>
      </c>
      <c r="CK43">
        <v>71.239574857878281</v>
      </c>
      <c r="CL43">
        <v>74.505818648725963</v>
      </c>
      <c r="CM43">
        <v>72.025714879964966</v>
      </c>
      <c r="CN43">
        <v>71.52529032671859</v>
      </c>
      <c r="CO43">
        <v>60.060597935379363</v>
      </c>
      <c r="CP43">
        <v>48.006124061687707</v>
      </c>
      <c r="CQ43">
        <v>81.649681900453714</v>
      </c>
      <c r="CR43">
        <v>77.724306015566</v>
      </c>
      <c r="CS43">
        <v>68.134141823159638</v>
      </c>
      <c r="CT43">
        <v>72.29585006437317</v>
      </c>
      <c r="CU43">
        <v>70.316071580669757</v>
      </c>
      <c r="CV43">
        <v>74.968928606269159</v>
      </c>
      <c r="CW43">
        <v>78.717624271983425</v>
      </c>
      <c r="CX43">
        <v>78.122203828863888</v>
      </c>
      <c r="CY43">
        <v>65.441244366364614</v>
      </c>
      <c r="CZ43">
        <v>78.169236591528573</v>
      </c>
      <c r="DA43">
        <v>78.68690797699584</v>
      </c>
      <c r="DB43">
        <v>73.135894272702046</v>
      </c>
      <c r="DC43">
        <v>68.597207377951904</v>
      </c>
      <c r="DD43">
        <v>76.918700540145778</v>
      </c>
      <c r="DE43">
        <v>69.666237750528509</v>
      </c>
      <c r="DF43">
        <v>58.911482512819816</v>
      </c>
      <c r="DG43">
        <v>66.797220376415936</v>
      </c>
      <c r="DH43">
        <v>73.810271665272964</v>
      </c>
      <c r="DI43">
        <v>66.331452947281974</v>
      </c>
      <c r="DJ43">
        <v>75.257651500886567</v>
      </c>
      <c r="DK43">
        <v>79.018243901428875</v>
      </c>
      <c r="DL43">
        <v>69.780830409064805</v>
      </c>
      <c r="DM43">
        <v>68.102983306708708</v>
      </c>
      <c r="DN43">
        <v>73.945730710007794</v>
      </c>
      <c r="DO43">
        <v>79.234304274825433</v>
      </c>
      <c r="DP43">
        <v>68.280486486511236</v>
      </c>
      <c r="DQ43">
        <v>76.440603139333035</v>
      </c>
      <c r="DR43">
        <v>63.959363596210586</v>
      </c>
      <c r="DS43">
        <v>72.744657892183426</v>
      </c>
      <c r="DT43">
        <v>72.388721720423689</v>
      </c>
      <c r="DU43">
        <v>68.259969220900544</v>
      </c>
      <c r="DV43">
        <v>62.821329085992978</v>
      </c>
      <c r="DW43">
        <v>75.275359020605947</v>
      </c>
      <c r="DX43">
        <v>71.882142866392826</v>
      </c>
      <c r="DY43">
        <v>69.423333462914485</v>
      </c>
      <c r="DZ43">
        <v>64.44883425867755</v>
      </c>
      <c r="EA43">
        <v>56.186882061583866</v>
      </c>
      <c r="EB43">
        <v>73.306020762850665</v>
      </c>
      <c r="EC43">
        <v>74.539477410630568</v>
      </c>
      <c r="ED43">
        <v>50.093446299546777</v>
      </c>
      <c r="EE43">
        <v>73.637362550200905</v>
      </c>
      <c r="EF43">
        <v>75.736898580065628</v>
      </c>
      <c r="EG43">
        <v>76.562606182976268</v>
      </c>
      <c r="EH43">
        <v>74.008837224720338</v>
      </c>
      <c r="EI43">
        <v>61.286877480723057</v>
      </c>
      <c r="EJ43">
        <v>69.102715551448242</v>
      </c>
      <c r="EK43">
        <v>74.268185423002564</v>
      </c>
      <c r="EL43">
        <v>75.90931978136139</v>
      </c>
      <c r="EM43">
        <v>73.725310256126747</v>
      </c>
      <c r="EN43">
        <v>62.819002929562032</v>
      </c>
      <c r="EO43">
        <v>76.117642737354771</v>
      </c>
      <c r="EP43">
        <v>72.5314624465409</v>
      </c>
      <c r="EQ43">
        <v>66.360859439580935</v>
      </c>
      <c r="ER43">
        <v>60.391102660316065</v>
      </c>
      <c r="ES43">
        <v>77.602170584715452</v>
      </c>
      <c r="ET43">
        <v>66.733792513574514</v>
      </c>
      <c r="EU43">
        <v>68.729071345225606</v>
      </c>
      <c r="EV43">
        <v>76.887728659201997</v>
      </c>
      <c r="EW43">
        <v>68.728601020440863</v>
      </c>
      <c r="EX43">
        <v>79.13440402242334</v>
      </c>
      <c r="EY43">
        <v>71.874403916319608</v>
      </c>
      <c r="EZ43">
        <v>59.732086094915779</v>
      </c>
      <c r="FA43">
        <v>56.565279811692427</v>
      </c>
      <c r="FB43">
        <v>70.657943094855327</v>
      </c>
      <c r="FC43">
        <v>80.32232173867024</v>
      </c>
      <c r="FD43">
        <v>75.47108611755435</v>
      </c>
      <c r="FE43">
        <v>64.048136367000197</v>
      </c>
      <c r="FF43">
        <v>47.147632782532675</v>
      </c>
      <c r="FG43">
        <v>49.951424361725415</v>
      </c>
      <c r="FH43">
        <v>59.427513724356665</v>
      </c>
      <c r="FI43">
        <v>76.670535360611012</v>
      </c>
      <c r="FJ43">
        <v>70.406606780267239</v>
      </c>
      <c r="FK43">
        <v>69.93568157452647</v>
      </c>
      <c r="FL43">
        <v>74.413542473688864</v>
      </c>
      <c r="FM43">
        <v>55.778556533508763</v>
      </c>
      <c r="FN43">
        <v>44.784398645125329</v>
      </c>
      <c r="FO43">
        <v>75.255333495741468</v>
      </c>
      <c r="FP43">
        <v>75.543648537519488</v>
      </c>
      <c r="FQ43">
        <v>56.535205278965087</v>
      </c>
      <c r="FR43">
        <v>49.707211049800421</v>
      </c>
      <c r="FS43">
        <v>55.872701598257393</v>
      </c>
      <c r="FT43">
        <v>32.358989903989865</v>
      </c>
      <c r="FU43">
        <v>67.303325068118241</v>
      </c>
      <c r="FV43">
        <v>53.096715742192849</v>
      </c>
      <c r="FW43">
        <v>75.935160099681354</v>
      </c>
      <c r="FX43">
        <v>47.776866849471205</v>
      </c>
      <c r="FY43">
        <v>56.713361100750795</v>
      </c>
      <c r="FZ43">
        <v>47.299555019828219</v>
      </c>
      <c r="GA43">
        <v>76.345420347757013</v>
      </c>
      <c r="GB43">
        <v>49.524997421083341</v>
      </c>
      <c r="GC43">
        <v>68.589093252839561</v>
      </c>
      <c r="GD43">
        <v>45.048659412147067</v>
      </c>
      <c r="GE43">
        <v>55.46069143939819</v>
      </c>
      <c r="GF43">
        <v>37.542556493184136</v>
      </c>
      <c r="GG43">
        <v>22.716819005306768</v>
      </c>
      <c r="GH43">
        <v>59.268738434708574</v>
      </c>
      <c r="GI43">
        <v>41.073373268430913</v>
      </c>
      <c r="GJ43">
        <v>64.182946580806544</v>
      </c>
      <c r="GK43">
        <v>69.27739578333545</v>
      </c>
      <c r="GL43">
        <v>63.153173116669315</v>
      </c>
      <c r="GM43">
        <v>50.58352197466364</v>
      </c>
      <c r="GN43">
        <v>54.482344716060062</v>
      </c>
      <c r="GO43">
        <v>52.595952158631896</v>
      </c>
      <c r="GP43">
        <v>58.233468100171606</v>
      </c>
      <c r="GQ43">
        <v>26.259069425123368</v>
      </c>
      <c r="GR43">
        <v>70.348314152044864</v>
      </c>
      <c r="GS43">
        <v>60.502637003051561</v>
      </c>
      <c r="GT43">
        <v>48.286387977591083</v>
      </c>
      <c r="GU43">
        <v>59.40813748125781</v>
      </c>
      <c r="GV43">
        <v>51.113281336294314</v>
      </c>
      <c r="GW43">
        <v>30.804444099357987</v>
      </c>
      <c r="GX43">
        <v>33.894806774004465</v>
      </c>
      <c r="GY43">
        <v>39.149892102283005</v>
      </c>
      <c r="GZ43">
        <v>39.485712026098788</v>
      </c>
      <c r="HA43">
        <v>54.478301896715394</v>
      </c>
      <c r="HB43">
        <v>28.384701274237234</v>
      </c>
      <c r="HC43">
        <v>54.060876463104407</v>
      </c>
      <c r="HD43">
        <v>41.605043263328568</v>
      </c>
      <c r="HE43">
        <v>37.639675916121021</v>
      </c>
      <c r="HF43">
        <v>49.815359689946114</v>
      </c>
      <c r="HG43">
        <v>41.2060304405015</v>
      </c>
      <c r="HH43">
        <v>41.030930223866662</v>
      </c>
      <c r="HI43">
        <v>55.291778640199162</v>
      </c>
      <c r="HJ43">
        <v>46.983837860576884</v>
      </c>
      <c r="HK43">
        <v>36.195334169188619</v>
      </c>
      <c r="HL43">
        <v>37.534150056001536</v>
      </c>
      <c r="HM43">
        <v>44.209492215119845</v>
      </c>
      <c r="HN43">
        <v>43.537854646373376</v>
      </c>
      <c r="HO43">
        <v>54.3164040139932</v>
      </c>
      <c r="HP43">
        <v>41.82732615849725</v>
      </c>
      <c r="HQ43">
        <v>52.381375751519798</v>
      </c>
      <c r="HR43">
        <v>16.915423070034706</v>
      </c>
      <c r="HS43">
        <v>56.608026780082902</v>
      </c>
      <c r="HT43">
        <v>56.890133170077206</v>
      </c>
      <c r="HU43">
        <v>57.53932339729505</v>
      </c>
      <c r="HV43">
        <v>51.981027708692601</v>
      </c>
      <c r="HW43">
        <v>38.716283728796739</v>
      </c>
      <c r="HX43">
        <v>38.214082577643737</v>
      </c>
      <c r="HY43">
        <v>55.915460869393009</v>
      </c>
      <c r="HZ43">
        <v>52.323284128460941</v>
      </c>
      <c r="IA43">
        <v>68.947125360277482</v>
      </c>
      <c r="IB43">
        <v>74.066534571856806</v>
      </c>
      <c r="IC43">
        <v>55.740611052807139</v>
      </c>
      <c r="ID43">
        <v>37.524419003537687</v>
      </c>
      <c r="IE43">
        <v>42.575965581363832</v>
      </c>
      <c r="IF43">
        <v>55.142902086819689</v>
      </c>
      <c r="IG43">
        <v>67.698608465233036</v>
      </c>
      <c r="IH43">
        <v>57.094499482240074</v>
      </c>
      <c r="II43">
        <v>54.623014652990811</v>
      </c>
      <c r="IJ43">
        <v>60.181505275689219</v>
      </c>
      <c r="IK43">
        <v>38.354407965090807</v>
      </c>
      <c r="IL43">
        <v>62.567484846386755</v>
      </c>
      <c r="IM43">
        <v>61.723079342866058</v>
      </c>
      <c r="IN43">
        <v>29.744192259420466</v>
      </c>
      <c r="IO43">
        <v>37.259246250176673</v>
      </c>
      <c r="IP43">
        <v>46.378163083775974</v>
      </c>
      <c r="IQ43">
        <v>35.92799642500416</v>
      </c>
      <c r="IR43">
        <v>39.123253781054629</v>
      </c>
      <c r="IS43">
        <v>30.304075941234384</v>
      </c>
      <c r="IT43">
        <v>59.675246145806945</v>
      </c>
      <c r="IU43">
        <v>48.426385489791024</v>
      </c>
      <c r="IV43">
        <v>61.939177609301112</v>
      </c>
      <c r="IW43">
        <v>64.887981736715687</v>
      </c>
      <c r="IX43">
        <v>38.936162556894502</v>
      </c>
      <c r="IY43">
        <v>25.604899915568723</v>
      </c>
      <c r="IZ43">
        <v>47.796082754652673</v>
      </c>
      <c r="JA43">
        <v>55.808013747906159</v>
      </c>
      <c r="JB43">
        <v>54.029904047566561</v>
      </c>
      <c r="JC43">
        <v>57.911325868048571</v>
      </c>
      <c r="JD43">
        <v>29.970041856493481</v>
      </c>
      <c r="JE43">
        <v>54.378039113324533</v>
      </c>
      <c r="JF43">
        <v>48.055156641022435</v>
      </c>
      <c r="JG43">
        <v>57.305889533160794</v>
      </c>
      <c r="JH43">
        <v>40.064096365189748</v>
      </c>
      <c r="JI43">
        <v>42.918613608193716</v>
      </c>
      <c r="JJ43">
        <v>41.819176510424427</v>
      </c>
      <c r="JK43">
        <v>59.819700878923456</v>
      </c>
      <c r="JL43">
        <v>44.705207716755559</v>
      </c>
      <c r="JM43">
        <v>15.590820394230084</v>
      </c>
      <c r="JN43">
        <v>43.152664965212452</v>
      </c>
      <c r="JO43">
        <v>44.448703663101334</v>
      </c>
      <c r="JP43">
        <v>62.980282992056786</v>
      </c>
      <c r="JQ43">
        <v>33.529257702234709</v>
      </c>
      <c r="JR43">
        <v>54.386110980747063</v>
      </c>
      <c r="JS43">
        <v>54.646617363771725</v>
      </c>
      <c r="JT43">
        <v>60.34705023238763</v>
      </c>
      <c r="JU43">
        <v>60.814398550979924</v>
      </c>
      <c r="JV43">
        <v>53.833948855048902</v>
      </c>
      <c r="JW43">
        <v>23.499632316377987</v>
      </c>
      <c r="JX43">
        <v>33.591189016918136</v>
      </c>
      <c r="JY43">
        <v>23.786307206427342</v>
      </c>
      <c r="JZ43">
        <v>32.106454300073146</v>
      </c>
      <c r="KA43">
        <v>47.765965113186347</v>
      </c>
      <c r="KB43">
        <v>15.857523189186068</v>
      </c>
      <c r="KC43">
        <v>64.323266934397239</v>
      </c>
      <c r="KD43">
        <v>33.967718312512105</v>
      </c>
      <c r="KE43">
        <v>20.023899923207232</v>
      </c>
      <c r="KF43">
        <v>17.741043385190569</v>
      </c>
      <c r="KG43">
        <v>36.970360248513792</v>
      </c>
      <c r="KH43">
        <v>35.598933495563664</v>
      </c>
      <c r="KI43">
        <v>35.275432454039226</v>
      </c>
      <c r="KJ43">
        <v>23.386082193587121</v>
      </c>
      <c r="KK43">
        <v>35.357802364043117</v>
      </c>
      <c r="KL43">
        <v>16.454067234082057</v>
      </c>
      <c r="KM43">
        <v>34.065961200249845</v>
      </c>
      <c r="KN43">
        <v>43.617687547722646</v>
      </c>
      <c r="KO43">
        <v>35.308156536197473</v>
      </c>
      <c r="KP43">
        <v>36.500917543751477</v>
      </c>
      <c r="KQ43">
        <v>43.331687723928766</v>
      </c>
      <c r="KR43">
        <v>39.370566992056972</v>
      </c>
      <c r="KS43">
        <v>27.457154689662826</v>
      </c>
      <c r="KT43">
        <v>30.528954019843848</v>
      </c>
      <c r="KU43">
        <v>39.627146905251699</v>
      </c>
      <c r="KV43">
        <v>21.663712550281229</v>
      </c>
      <c r="KW43">
        <v>30.882005531558129</v>
      </c>
      <c r="KX43">
        <v>38.626795249337157</v>
      </c>
      <c r="KY43">
        <v>21.305987753603315</v>
      </c>
      <c r="KZ43">
        <v>32.11857392360929</v>
      </c>
      <c r="LA43">
        <v>36.453896502444046</v>
      </c>
      <c r="LB43">
        <v>33.214314547932638</v>
      </c>
      <c r="LC43">
        <v>25.31840352290855</v>
      </c>
      <c r="LD43">
        <v>30.804891974121848</v>
      </c>
      <c r="LE43">
        <v>19.538680072455822</v>
      </c>
      <c r="LF43">
        <v>28.437422511110679</v>
      </c>
      <c r="LG43">
        <v>17.362499556095067</v>
      </c>
      <c r="LH43">
        <v>34.102805853158081</v>
      </c>
      <c r="LI43">
        <v>32.584313813420479</v>
      </c>
      <c r="LJ43">
        <v>23.231031744433679</v>
      </c>
      <c r="LK43">
        <v>22.4099369500302</v>
      </c>
      <c r="LL43">
        <v>38.99472564407121</v>
      </c>
    </row>
    <row r="44" spans="1:324">
      <c r="A44" s="2">
        <v>0.40625</v>
      </c>
      <c r="B44">
        <v>40.649338174770335</v>
      </c>
      <c r="C44">
        <v>53.528613181667438</v>
      </c>
      <c r="D44">
        <v>28.315854002652099</v>
      </c>
      <c r="E44">
        <v>49.080875995792113</v>
      </c>
      <c r="F44">
        <v>41.993498532876927</v>
      </c>
      <c r="G44">
        <v>56.8187038950987</v>
      </c>
      <c r="H44">
        <v>46.349272019605415</v>
      </c>
      <c r="I44">
        <v>40.911053391989078</v>
      </c>
      <c r="J44">
        <v>79.062774377951229</v>
      </c>
      <c r="K44">
        <v>45.071383993783662</v>
      </c>
      <c r="L44">
        <v>35.735036238333414</v>
      </c>
      <c r="M44">
        <v>39.498847850073751</v>
      </c>
      <c r="N44">
        <v>23.984875982958634</v>
      </c>
      <c r="O44">
        <v>70.381978606814783</v>
      </c>
      <c r="P44">
        <v>44.879521570021602</v>
      </c>
      <c r="Q44">
        <v>52.18120696838114</v>
      </c>
      <c r="R44">
        <v>37.968180794380984</v>
      </c>
      <c r="S44">
        <v>68.818636562226445</v>
      </c>
      <c r="T44">
        <v>61.595075839590002</v>
      </c>
      <c r="U44">
        <v>47.626903246915838</v>
      </c>
      <c r="V44">
        <v>38.042188146975725</v>
      </c>
      <c r="W44">
        <v>41.168878516924721</v>
      </c>
      <c r="X44">
        <v>40.613828058004898</v>
      </c>
      <c r="Y44">
        <v>73.634182058024066</v>
      </c>
      <c r="Z44">
        <v>53.930617686266977</v>
      </c>
      <c r="AA44">
        <v>61.851909063078267</v>
      </c>
      <c r="AB44">
        <v>55.62326410353878</v>
      </c>
      <c r="AC44">
        <v>54.208120559985389</v>
      </c>
      <c r="AD44">
        <v>49.48302251546238</v>
      </c>
      <c r="AE44">
        <v>37.217428774773794</v>
      </c>
      <c r="AF44">
        <v>56.169869316063661</v>
      </c>
      <c r="AG44">
        <v>54.60074289731233</v>
      </c>
      <c r="AH44">
        <v>59.966815268942312</v>
      </c>
      <c r="AI44">
        <v>54.662960777572962</v>
      </c>
      <c r="AJ44">
        <v>51.308106305431849</v>
      </c>
      <c r="AK44">
        <v>50.537376671012723</v>
      </c>
      <c r="AL44">
        <v>53.243290726908263</v>
      </c>
      <c r="AM44">
        <v>66.838830351123221</v>
      </c>
      <c r="AN44">
        <v>66.249716323033979</v>
      </c>
      <c r="AO44">
        <v>76.2287710681981</v>
      </c>
      <c r="AP44">
        <v>59.340826634105177</v>
      </c>
      <c r="AQ44">
        <v>54.5488400400411</v>
      </c>
      <c r="AR44">
        <v>72.072199296580777</v>
      </c>
      <c r="AS44">
        <v>58.295121378544636</v>
      </c>
      <c r="AT44">
        <v>71.617328384469545</v>
      </c>
      <c r="AU44">
        <v>64.755341540332978</v>
      </c>
      <c r="AV44">
        <v>63.313532620616265</v>
      </c>
      <c r="AW44">
        <v>62.999528822795376</v>
      </c>
      <c r="AX44">
        <v>70.140211669592432</v>
      </c>
      <c r="AY44">
        <v>79.349227147718665</v>
      </c>
      <c r="AZ44">
        <v>72.61163054843135</v>
      </c>
      <c r="BA44">
        <v>59.907117665862437</v>
      </c>
      <c r="BB44">
        <v>64.628884585814461</v>
      </c>
      <c r="BC44">
        <v>55.162108704821947</v>
      </c>
      <c r="BD44">
        <v>54.172715053514779</v>
      </c>
      <c r="BE44">
        <v>59.231338531496817</v>
      </c>
      <c r="BF44">
        <v>56.28253662135554</v>
      </c>
      <c r="BG44">
        <v>52.318081392399939</v>
      </c>
      <c r="BH44">
        <v>65.780642923329026</v>
      </c>
      <c r="BI44">
        <v>79.983855608304239</v>
      </c>
      <c r="BJ44">
        <v>62.069707365375983</v>
      </c>
      <c r="BK44">
        <v>47.406355786520592</v>
      </c>
      <c r="BL44">
        <v>47.34920499406973</v>
      </c>
      <c r="BM44">
        <v>69.709998851307404</v>
      </c>
      <c r="BN44">
        <v>54.302597100899433</v>
      </c>
      <c r="BO44">
        <v>53.377168026491553</v>
      </c>
      <c r="BP44">
        <v>77.42197838516347</v>
      </c>
      <c r="BQ44">
        <v>56.061674755620231</v>
      </c>
      <c r="BR44">
        <v>53.744799842435704</v>
      </c>
      <c r="BS44">
        <v>69.321475396171337</v>
      </c>
      <c r="BT44">
        <v>65.401817371262553</v>
      </c>
      <c r="BU44">
        <v>61.142336155350996</v>
      </c>
      <c r="BV44">
        <v>49.942048243570888</v>
      </c>
      <c r="BW44">
        <v>61.891793453510843</v>
      </c>
      <c r="BX44">
        <v>59.105383345833594</v>
      </c>
      <c r="BY44">
        <v>59.076693628595748</v>
      </c>
      <c r="BZ44">
        <v>68.494916821433392</v>
      </c>
      <c r="CA44">
        <v>75.656360619825165</v>
      </c>
      <c r="CB44">
        <v>45.836732727551791</v>
      </c>
      <c r="CC44">
        <v>66.888645737312416</v>
      </c>
      <c r="CD44">
        <v>67.940015201488151</v>
      </c>
      <c r="CE44">
        <v>47.569469280918121</v>
      </c>
      <c r="CF44">
        <v>62.724497578480623</v>
      </c>
      <c r="CG44">
        <v>64.736326426065119</v>
      </c>
      <c r="CH44">
        <v>56.632921400641862</v>
      </c>
      <c r="CI44">
        <v>61.967517583037569</v>
      </c>
      <c r="CJ44">
        <v>66.455193524008607</v>
      </c>
      <c r="CK44">
        <v>67.32855201209577</v>
      </c>
      <c r="CL44">
        <v>72.603928768958724</v>
      </c>
      <c r="CM44">
        <v>68.044548455639671</v>
      </c>
      <c r="CN44">
        <v>67.295843383418514</v>
      </c>
      <c r="CO44">
        <v>53.5401348160485</v>
      </c>
      <c r="CP44">
        <v>47.903994972982233</v>
      </c>
      <c r="CQ44">
        <v>81.624837547840187</v>
      </c>
      <c r="CR44">
        <v>77.706761133132659</v>
      </c>
      <c r="CS44">
        <v>70.568442380337132</v>
      </c>
      <c r="CT44">
        <v>72.25362596484716</v>
      </c>
      <c r="CU44">
        <v>67.378260503764139</v>
      </c>
      <c r="CV44">
        <v>73.439426793074418</v>
      </c>
      <c r="CW44">
        <v>79.17604133921995</v>
      </c>
      <c r="CX44">
        <v>77.815081971181939</v>
      </c>
      <c r="CY44">
        <v>61.551052744007926</v>
      </c>
      <c r="CZ44">
        <v>75.823831081884748</v>
      </c>
      <c r="DA44">
        <v>79.113881112865073</v>
      </c>
      <c r="DB44">
        <v>70.022329437859781</v>
      </c>
      <c r="DC44">
        <v>64.185454748175403</v>
      </c>
      <c r="DD44">
        <v>75.572139425836824</v>
      </c>
      <c r="DE44">
        <v>65.456737236183884</v>
      </c>
      <c r="DF44">
        <v>57.346171823424413</v>
      </c>
      <c r="DG44">
        <v>63.716479399078835</v>
      </c>
      <c r="DH44">
        <v>70.610000265290267</v>
      </c>
      <c r="DI44">
        <v>63.272835055764155</v>
      </c>
      <c r="DJ44">
        <v>75.484445781047157</v>
      </c>
      <c r="DK44">
        <v>77.998949689079524</v>
      </c>
      <c r="DL44">
        <v>67.334658109639577</v>
      </c>
      <c r="DM44">
        <v>66.141891336513225</v>
      </c>
      <c r="DN44">
        <v>70.383799552770768</v>
      </c>
      <c r="DO44">
        <v>77.693635152646564</v>
      </c>
      <c r="DP44">
        <v>68.378060706670183</v>
      </c>
      <c r="DQ44">
        <v>75.266394611251044</v>
      </c>
      <c r="DR44">
        <v>58.460795796663071</v>
      </c>
      <c r="DS44">
        <v>69.180642313890672</v>
      </c>
      <c r="DT44">
        <v>70.847683541956329</v>
      </c>
      <c r="DU44">
        <v>63.955298960411461</v>
      </c>
      <c r="DV44">
        <v>59.210015298776042</v>
      </c>
      <c r="DW44">
        <v>75.577237610267161</v>
      </c>
      <c r="DX44">
        <v>69.764108415177873</v>
      </c>
      <c r="DY44">
        <v>66.266430849125896</v>
      </c>
      <c r="DZ44">
        <v>66.202728701445366</v>
      </c>
      <c r="EA44">
        <v>57.772340049449134</v>
      </c>
      <c r="EB44">
        <v>70.417763467678128</v>
      </c>
      <c r="EC44">
        <v>70.645874274403198</v>
      </c>
      <c r="ED44">
        <v>47.11829807644277</v>
      </c>
      <c r="EE44">
        <v>73.570045155457606</v>
      </c>
      <c r="EF44">
        <v>72.111125278538069</v>
      </c>
      <c r="EG44">
        <v>75.069825346638893</v>
      </c>
      <c r="EH44">
        <v>72.46156997404178</v>
      </c>
      <c r="EI44">
        <v>60.352560109459795</v>
      </c>
      <c r="EJ44">
        <v>70.014877823874698</v>
      </c>
      <c r="EK44">
        <v>70.83496834660977</v>
      </c>
      <c r="EL44">
        <v>72.635522426519572</v>
      </c>
      <c r="EM44">
        <v>68.209663674675454</v>
      </c>
      <c r="EN44">
        <v>63.00270958333514</v>
      </c>
      <c r="EO44">
        <v>73.682944303780616</v>
      </c>
      <c r="EP44">
        <v>70.335280870803771</v>
      </c>
      <c r="EQ44">
        <v>64.030300182025059</v>
      </c>
      <c r="ER44">
        <v>60.346311016666846</v>
      </c>
      <c r="ES44">
        <v>75.731007131843796</v>
      </c>
      <c r="ET44">
        <v>58.563971142754909</v>
      </c>
      <c r="EU44">
        <v>64.476395986459067</v>
      </c>
      <c r="EV44">
        <v>75.854731019714549</v>
      </c>
      <c r="EW44">
        <v>68.635266954040929</v>
      </c>
      <c r="EX44">
        <v>79.152972819725335</v>
      </c>
      <c r="EY44">
        <v>69.364433752868138</v>
      </c>
      <c r="EZ44">
        <v>60.62229212215891</v>
      </c>
      <c r="FA44">
        <v>56.516060623292823</v>
      </c>
      <c r="FB44">
        <v>67.551375231779446</v>
      </c>
      <c r="FC44">
        <v>79.415735415058805</v>
      </c>
      <c r="FD44">
        <v>72.244387292450924</v>
      </c>
      <c r="FE44">
        <v>58.751577071518554</v>
      </c>
      <c r="FF44">
        <v>42.354628769444325</v>
      </c>
      <c r="FG44">
        <v>49.951921305946868</v>
      </c>
      <c r="FH44">
        <v>58.813317876823945</v>
      </c>
      <c r="FI44">
        <v>73.824851948478837</v>
      </c>
      <c r="FJ44">
        <v>67.041084529116063</v>
      </c>
      <c r="FK44">
        <v>68.062600028851037</v>
      </c>
      <c r="FL44">
        <v>71.706337114996359</v>
      </c>
      <c r="FM44">
        <v>48.377649530777674</v>
      </c>
      <c r="FN44">
        <v>45.028775523526406</v>
      </c>
      <c r="FO44">
        <v>75.031036915676992</v>
      </c>
      <c r="FP44">
        <v>71.048885018647326</v>
      </c>
      <c r="FQ44">
        <v>53.284427271041544</v>
      </c>
      <c r="FR44">
        <v>43.768506941589372</v>
      </c>
      <c r="FS44">
        <v>54.444611512991855</v>
      </c>
      <c r="FT44">
        <v>33.076722999460216</v>
      </c>
      <c r="FU44">
        <v>66.595975912891376</v>
      </c>
      <c r="FV44">
        <v>42.321308992454142</v>
      </c>
      <c r="FW44">
        <v>75.483267758537352</v>
      </c>
      <c r="FX44">
        <v>41.07523859319123</v>
      </c>
      <c r="FY44">
        <v>47.793546853653126</v>
      </c>
      <c r="FZ44">
        <v>42.832661972174876</v>
      </c>
      <c r="GA44">
        <v>75.8756778495285</v>
      </c>
      <c r="GB44">
        <v>35.152569170787601</v>
      </c>
      <c r="GC44">
        <v>67.693206225549446</v>
      </c>
      <c r="GD44">
        <v>32.488826474787416</v>
      </c>
      <c r="GE44">
        <v>40.870930874796656</v>
      </c>
      <c r="GF44">
        <v>29.704908174298261</v>
      </c>
      <c r="GG44">
        <v>22.743623256645595</v>
      </c>
      <c r="GH44">
        <v>48.877016785043885</v>
      </c>
      <c r="GI44">
        <v>39.712540872711344</v>
      </c>
      <c r="GJ44">
        <v>64.103584653616821</v>
      </c>
      <c r="GK44">
        <v>63.88388099610976</v>
      </c>
      <c r="GL44">
        <v>53.173236860645773</v>
      </c>
      <c r="GM44">
        <v>49.535927265471507</v>
      </c>
      <c r="GN44">
        <v>55.153076917833083</v>
      </c>
      <c r="GO44">
        <v>39.727211955096301</v>
      </c>
      <c r="GP44">
        <v>45.874991679358345</v>
      </c>
      <c r="GQ44">
        <v>24.876788507578595</v>
      </c>
      <c r="GR44">
        <v>64.459744780124808</v>
      </c>
      <c r="GS44">
        <v>51.392976962800446</v>
      </c>
      <c r="GT44">
        <v>44.611255330865191</v>
      </c>
      <c r="GU44">
        <v>53.128065456329502</v>
      </c>
      <c r="GV44">
        <v>37.643362793798886</v>
      </c>
      <c r="GW44">
        <v>23.722478590202272</v>
      </c>
      <c r="GX44">
        <v>28.424626994620656</v>
      </c>
      <c r="GY44">
        <v>28.615365895102549</v>
      </c>
      <c r="GZ44">
        <v>34.622840095463232</v>
      </c>
      <c r="HA44">
        <v>39.947920013085579</v>
      </c>
      <c r="HB44">
        <v>24.012104917373158</v>
      </c>
      <c r="HC44">
        <v>39.062818189416362</v>
      </c>
      <c r="HD44">
        <v>35.611994165794918</v>
      </c>
      <c r="HE44">
        <v>29.209317948056754</v>
      </c>
      <c r="HF44">
        <v>35.250810528841285</v>
      </c>
      <c r="HG44">
        <v>30.39785211020406</v>
      </c>
      <c r="HH44">
        <v>35.835507479504471</v>
      </c>
      <c r="HI44">
        <v>40.586140962769939</v>
      </c>
      <c r="HJ44">
        <v>33.729899411893754</v>
      </c>
      <c r="HK44">
        <v>36.314452527946585</v>
      </c>
      <c r="HL44">
        <v>28.859978292209075</v>
      </c>
      <c r="HM44">
        <v>29.842957057585817</v>
      </c>
      <c r="HN44">
        <v>30.885076693485694</v>
      </c>
      <c r="HO44">
        <v>40.616986028824691</v>
      </c>
      <c r="HP44">
        <v>28.464391419572184</v>
      </c>
      <c r="HQ44">
        <v>46.306175675050724</v>
      </c>
      <c r="HR44">
        <v>16.935975100564491</v>
      </c>
      <c r="HS44">
        <v>42.91287612779815</v>
      </c>
      <c r="HT44">
        <v>44.237159731207782</v>
      </c>
      <c r="HU44">
        <v>47.316371566001258</v>
      </c>
      <c r="HV44">
        <v>37.063319267064415</v>
      </c>
      <c r="HW44">
        <v>30.265670373670066</v>
      </c>
      <c r="HX44">
        <v>30.591377189872713</v>
      </c>
      <c r="HY44">
        <v>45.855684910183889</v>
      </c>
      <c r="HZ44">
        <v>41.805461121185019</v>
      </c>
      <c r="IA44">
        <v>61.7233724262706</v>
      </c>
      <c r="IB44">
        <v>70.044601781168382</v>
      </c>
      <c r="IC44">
        <v>41.879409827672603</v>
      </c>
      <c r="ID44">
        <v>34.440255069567868</v>
      </c>
      <c r="IE44">
        <v>39.839084823699764</v>
      </c>
      <c r="IF44">
        <v>50.220671903204547</v>
      </c>
      <c r="IG44">
        <v>60.867055315494461</v>
      </c>
      <c r="IH44">
        <v>43.672721306373475</v>
      </c>
      <c r="II44">
        <v>50.894456826845683</v>
      </c>
      <c r="IJ44">
        <v>49.121299429115496</v>
      </c>
      <c r="IK44">
        <v>29.334232914476825</v>
      </c>
      <c r="IL44">
        <v>52.704569687562994</v>
      </c>
      <c r="IM44">
        <v>52.975983211149334</v>
      </c>
      <c r="IN44">
        <v>23.991771711070378</v>
      </c>
      <c r="IO44">
        <v>36.903582676028392</v>
      </c>
      <c r="IP44">
        <v>46.077681420364186</v>
      </c>
      <c r="IQ44">
        <v>27.834266963309112</v>
      </c>
      <c r="IR44">
        <v>37.533545850303859</v>
      </c>
      <c r="IS44">
        <v>28.37992243124728</v>
      </c>
      <c r="IT44">
        <v>47.31715035846171</v>
      </c>
      <c r="IU44">
        <v>38.327415328716768</v>
      </c>
      <c r="IV44">
        <v>50.87003654382174</v>
      </c>
      <c r="IW44">
        <v>55.608726646056915</v>
      </c>
      <c r="IX44">
        <v>27.981906982681551</v>
      </c>
      <c r="IY44">
        <v>22.775365075939025</v>
      </c>
      <c r="IZ44">
        <v>40.247930543550247</v>
      </c>
      <c r="JA44">
        <v>44.81911536648937</v>
      </c>
      <c r="JB44">
        <v>40.608211503421657</v>
      </c>
      <c r="JC44">
        <v>50.635623171172973</v>
      </c>
      <c r="JD44">
        <v>27.719226703838679</v>
      </c>
      <c r="JE44">
        <v>42.978276714101881</v>
      </c>
      <c r="JF44">
        <v>37.336281592517807</v>
      </c>
      <c r="JG44">
        <v>47.248159957624914</v>
      </c>
      <c r="JH44">
        <v>32.137858317663216</v>
      </c>
      <c r="JI44">
        <v>37.76417330417145</v>
      </c>
      <c r="JJ44">
        <v>40.671372120271535</v>
      </c>
      <c r="JK44">
        <v>54.206748930662762</v>
      </c>
      <c r="JL44">
        <v>43.650767043909596</v>
      </c>
      <c r="JM44">
        <v>15.643116594770195</v>
      </c>
      <c r="JN44">
        <v>41.169576064186018</v>
      </c>
      <c r="JO44">
        <v>36.685416860073047</v>
      </c>
      <c r="JP44">
        <v>57.21557648313226</v>
      </c>
      <c r="JQ44">
        <v>30.610590979492407</v>
      </c>
      <c r="JR44">
        <v>43.692044888673124</v>
      </c>
      <c r="JS44">
        <v>41.655307956411711</v>
      </c>
      <c r="JT44">
        <v>48.932869742085607</v>
      </c>
      <c r="JU44">
        <v>50.217386895801468</v>
      </c>
      <c r="JV44">
        <v>38.833948855048895</v>
      </c>
      <c r="JW44">
        <v>24.3435183080413</v>
      </c>
      <c r="JX44">
        <v>28.926095153770554</v>
      </c>
      <c r="JY44">
        <v>24.28799131567207</v>
      </c>
      <c r="JZ44">
        <v>29.871155916239321</v>
      </c>
      <c r="KA44">
        <v>45.421880529861127</v>
      </c>
      <c r="KB44">
        <v>16.132483901652229</v>
      </c>
      <c r="KC44">
        <v>54.525954945408657</v>
      </c>
      <c r="KD44">
        <v>32.78380657420194</v>
      </c>
      <c r="KE44">
        <v>20.721014698962559</v>
      </c>
      <c r="KF44">
        <v>18.048866071629288</v>
      </c>
      <c r="KG44">
        <v>37.845353443031527</v>
      </c>
      <c r="KH44">
        <v>37.289699210973609</v>
      </c>
      <c r="KI44">
        <v>36.356406567386699</v>
      </c>
      <c r="KJ44">
        <v>23.462988191857598</v>
      </c>
      <c r="KK44">
        <v>33.237617001944123</v>
      </c>
      <c r="KL44">
        <v>16.27007748287722</v>
      </c>
      <c r="KM44">
        <v>35.563962958312608</v>
      </c>
      <c r="KN44">
        <v>33.903610327348005</v>
      </c>
      <c r="KO44">
        <v>34.008168153633434</v>
      </c>
      <c r="KP44">
        <v>28.805340957542153</v>
      </c>
      <c r="KQ44">
        <v>38.494940833008975</v>
      </c>
      <c r="KR44">
        <v>34.487962400665666</v>
      </c>
      <c r="KS44">
        <v>27.72137639401554</v>
      </c>
      <c r="KT44">
        <v>30.686240725784025</v>
      </c>
      <c r="KU44">
        <v>28.513858490576183</v>
      </c>
      <c r="KV44">
        <v>18.88444275011528</v>
      </c>
      <c r="KW44">
        <v>29.852979587999442</v>
      </c>
      <c r="KX44">
        <v>38.817755288986646</v>
      </c>
      <c r="KY44">
        <v>21.812583970554876</v>
      </c>
      <c r="KZ44">
        <v>32.074535278828208</v>
      </c>
      <c r="LA44">
        <v>36.77451563519223</v>
      </c>
      <c r="LB44">
        <v>33.817039108212256</v>
      </c>
      <c r="LC44">
        <v>27.827969265740172</v>
      </c>
      <c r="LD44">
        <v>31.085631560355591</v>
      </c>
      <c r="LE44">
        <v>19.540906394505239</v>
      </c>
      <c r="LF44">
        <v>29.959716797997022</v>
      </c>
      <c r="LG44">
        <v>16.383614404077516</v>
      </c>
      <c r="LH44">
        <v>33.957864579821901</v>
      </c>
      <c r="LI44">
        <v>33.622577067895598</v>
      </c>
      <c r="LJ44">
        <v>23.546012914575581</v>
      </c>
      <c r="LK44">
        <v>23.792584300675948</v>
      </c>
      <c r="LL44">
        <v>38.97419485923114</v>
      </c>
    </row>
    <row r="45" spans="1:324">
      <c r="A45" s="2">
        <v>0.41666666666666669</v>
      </c>
      <c r="B45">
        <v>39.573889480114843</v>
      </c>
      <c r="C45">
        <v>54.394334319577922</v>
      </c>
      <c r="D45">
        <v>29.337063868005874</v>
      </c>
      <c r="E45">
        <v>48.459240458525166</v>
      </c>
      <c r="F45">
        <v>39.011863184853112</v>
      </c>
      <c r="G45">
        <v>53.539059379123287</v>
      </c>
      <c r="H45">
        <v>38.00089631365843</v>
      </c>
      <c r="I45">
        <v>35.808035420094029</v>
      </c>
      <c r="J45">
        <v>79.46302599147279</v>
      </c>
      <c r="K45">
        <v>38.762734901224192</v>
      </c>
      <c r="L45">
        <v>35.997308490540938</v>
      </c>
      <c r="M45">
        <v>39.775450296260445</v>
      </c>
      <c r="N45">
        <v>22.794116243537964</v>
      </c>
      <c r="O45">
        <v>68.205838781906962</v>
      </c>
      <c r="P45">
        <v>42.991025537539507</v>
      </c>
      <c r="Q45">
        <v>52.167721452560343</v>
      </c>
      <c r="R45">
        <v>38.378012400612398</v>
      </c>
      <c r="S45">
        <v>68.819508079919927</v>
      </c>
      <c r="T45">
        <v>62.185275980043698</v>
      </c>
      <c r="U45">
        <v>35.691156936014217</v>
      </c>
      <c r="V45">
        <v>33.863474850711555</v>
      </c>
      <c r="W45">
        <v>41.280150037970223</v>
      </c>
      <c r="X45">
        <v>40.684989909653211</v>
      </c>
      <c r="Y45">
        <v>73.933857231968332</v>
      </c>
      <c r="Z45">
        <v>48.642391335597182</v>
      </c>
      <c r="AA45">
        <v>62.240688984990278</v>
      </c>
      <c r="AB45">
        <v>56.030444758115451</v>
      </c>
      <c r="AC45">
        <v>54.208256760066334</v>
      </c>
      <c r="AD45">
        <v>49.861776319279478</v>
      </c>
      <c r="AE45">
        <v>37.500859908841782</v>
      </c>
      <c r="AF45">
        <v>55.25199678732109</v>
      </c>
      <c r="AG45">
        <v>52.625631924270543</v>
      </c>
      <c r="AH45">
        <v>61.03785432002168</v>
      </c>
      <c r="AI45">
        <v>49.733581059153224</v>
      </c>
      <c r="AJ45">
        <v>53.300453771366691</v>
      </c>
      <c r="AK45">
        <v>50.495998325768831</v>
      </c>
      <c r="AL45">
        <v>52.012191959624964</v>
      </c>
      <c r="AM45">
        <v>67.115678637860043</v>
      </c>
      <c r="AN45">
        <v>66.290937910341398</v>
      </c>
      <c r="AO45">
        <v>74.728650105435037</v>
      </c>
      <c r="AP45">
        <v>59.676624409503745</v>
      </c>
      <c r="AQ45">
        <v>54.855269616400562</v>
      </c>
      <c r="AR45">
        <v>74.879213067852731</v>
      </c>
      <c r="AS45">
        <v>52.359920124907319</v>
      </c>
      <c r="AT45">
        <v>71.834881766251229</v>
      </c>
      <c r="AU45">
        <v>64.916497030605441</v>
      </c>
      <c r="AV45">
        <v>63.686966670123503</v>
      </c>
      <c r="AW45">
        <v>61.765376448937332</v>
      </c>
      <c r="AX45">
        <v>70.372389730797579</v>
      </c>
      <c r="AY45">
        <v>79.507240055986202</v>
      </c>
      <c r="AZ45">
        <v>73.009898287018572</v>
      </c>
      <c r="BA45">
        <v>60.293409343140638</v>
      </c>
      <c r="BB45">
        <v>64.244904829802593</v>
      </c>
      <c r="BC45">
        <v>51.395867544434125</v>
      </c>
      <c r="BD45">
        <v>54.473161341857121</v>
      </c>
      <c r="BE45">
        <v>59.364561337615349</v>
      </c>
      <c r="BF45">
        <v>53.503931910123399</v>
      </c>
      <c r="BG45">
        <v>52.266979114830768</v>
      </c>
      <c r="BH45">
        <v>65.705308436437008</v>
      </c>
      <c r="BI45">
        <v>79.797371991618419</v>
      </c>
      <c r="BJ45">
        <v>57.392969016726241</v>
      </c>
      <c r="BK45">
        <v>43.554913561010032</v>
      </c>
      <c r="BL45">
        <v>41.398112689577133</v>
      </c>
      <c r="BM45">
        <v>69.885725637193474</v>
      </c>
      <c r="BN45">
        <v>50.813766017856224</v>
      </c>
      <c r="BO45">
        <v>53.4489781908959</v>
      </c>
      <c r="BP45">
        <v>77.407568905525906</v>
      </c>
      <c r="BQ45">
        <v>56.585324549856999</v>
      </c>
      <c r="BR45">
        <v>53.83664789950128</v>
      </c>
      <c r="BS45">
        <v>69.348583897394562</v>
      </c>
      <c r="BT45">
        <v>65.070286439743555</v>
      </c>
      <c r="BU45">
        <v>61.917392026869251</v>
      </c>
      <c r="BV45">
        <v>48.683505576563945</v>
      </c>
      <c r="BW45">
        <v>61.884764021036538</v>
      </c>
      <c r="BX45">
        <v>59.149147582177136</v>
      </c>
      <c r="BY45">
        <v>60.85784066774837</v>
      </c>
      <c r="BZ45">
        <v>67.798604362997338</v>
      </c>
      <c r="CA45">
        <v>73.47605006511435</v>
      </c>
      <c r="CB45">
        <v>43.714432976381872</v>
      </c>
      <c r="CC45">
        <v>63.368208434231271</v>
      </c>
      <c r="CD45">
        <v>66.514918983970887</v>
      </c>
      <c r="CE45">
        <v>42.690129067490723</v>
      </c>
      <c r="CF45">
        <v>61.46864537516835</v>
      </c>
      <c r="CG45">
        <v>64.031874108309594</v>
      </c>
      <c r="CH45">
        <v>55.176687164903157</v>
      </c>
      <c r="CI45">
        <v>62.316196681206542</v>
      </c>
      <c r="CJ45">
        <v>62.444247777368069</v>
      </c>
      <c r="CK45">
        <v>63.417529166313258</v>
      </c>
      <c r="CL45">
        <v>70.702038889191485</v>
      </c>
      <c r="CM45">
        <v>64.063382031314376</v>
      </c>
      <c r="CN45">
        <v>63.066396440118432</v>
      </c>
      <c r="CO45">
        <v>47.019671696717644</v>
      </c>
      <c r="CP45">
        <v>47.801865884276751</v>
      </c>
      <c r="CQ45">
        <v>81.599993195226645</v>
      </c>
      <c r="CR45">
        <v>77.689216250699303</v>
      </c>
      <c r="CS45">
        <v>73.002742937514626</v>
      </c>
      <c r="CT45">
        <v>72.211401865321164</v>
      </c>
      <c r="CU45">
        <v>64.440449426858521</v>
      </c>
      <c r="CV45">
        <v>71.909924979879662</v>
      </c>
      <c r="CW45">
        <v>79.634458406456446</v>
      </c>
      <c r="CX45">
        <v>77.50796011349999</v>
      </c>
      <c r="CY45">
        <v>57.660861121651237</v>
      </c>
      <c r="CZ45">
        <v>73.478425572240923</v>
      </c>
      <c r="DA45">
        <v>79.540854248734291</v>
      </c>
      <c r="DB45">
        <v>66.908764603017502</v>
      </c>
      <c r="DC45">
        <v>59.773702118398887</v>
      </c>
      <c r="DD45">
        <v>74.225578311527869</v>
      </c>
      <c r="DE45">
        <v>61.247236721839251</v>
      </c>
      <c r="DF45">
        <v>55.780861134028996</v>
      </c>
      <c r="DG45">
        <v>60.635738421741735</v>
      </c>
      <c r="DH45">
        <v>67.409728865307585</v>
      </c>
      <c r="DI45">
        <v>60.214217164246335</v>
      </c>
      <c r="DJ45">
        <v>75.711240061207747</v>
      </c>
      <c r="DK45">
        <v>76.979655476730144</v>
      </c>
      <c r="DL45">
        <v>64.888485810214334</v>
      </c>
      <c r="DM45">
        <v>64.180799366317757</v>
      </c>
      <c r="DN45">
        <v>66.821868395533741</v>
      </c>
      <c r="DO45">
        <v>76.152966030467695</v>
      </c>
      <c r="DP45">
        <v>68.47563492682913</v>
      </c>
      <c r="DQ45">
        <v>74.092186083169068</v>
      </c>
      <c r="DR45">
        <v>52.962227997115555</v>
      </c>
      <c r="DS45">
        <v>65.616626735597947</v>
      </c>
      <c r="DT45">
        <v>69.306645363488968</v>
      </c>
      <c r="DU45">
        <v>59.650628699922379</v>
      </c>
      <c r="DV45">
        <v>55.598701511559113</v>
      </c>
      <c r="DW45">
        <v>75.87911619992839</v>
      </c>
      <c r="DX45">
        <v>67.64607396396292</v>
      </c>
      <c r="DY45">
        <v>63.109528235337294</v>
      </c>
      <c r="DZ45">
        <v>67.956623144213182</v>
      </c>
      <c r="EA45">
        <v>59.35779803731441</v>
      </c>
      <c r="EB45">
        <v>67.529506172505606</v>
      </c>
      <c r="EC45">
        <v>66.752271138175814</v>
      </c>
      <c r="ED45">
        <v>44.143149853338755</v>
      </c>
      <c r="EE45">
        <v>73.502727760714308</v>
      </c>
      <c r="EF45">
        <v>68.485351977010524</v>
      </c>
      <c r="EG45">
        <v>73.577044510301505</v>
      </c>
      <c r="EH45">
        <v>70.914302723363221</v>
      </c>
      <c r="EI45">
        <v>59.418242738196533</v>
      </c>
      <c r="EJ45">
        <v>70.92704009630117</v>
      </c>
      <c r="EK45">
        <v>67.401751270216977</v>
      </c>
      <c r="EL45">
        <v>69.361725071677753</v>
      </c>
      <c r="EM45">
        <v>62.694017093224161</v>
      </c>
      <c r="EN45">
        <v>63.186416237108247</v>
      </c>
      <c r="EO45">
        <v>71.248245870206475</v>
      </c>
      <c r="EP45">
        <v>68.139099295066643</v>
      </c>
      <c r="EQ45">
        <v>61.699740924469175</v>
      </c>
      <c r="ER45">
        <v>60.301519373017619</v>
      </c>
      <c r="ES45">
        <v>73.859843678972155</v>
      </c>
      <c r="ET45">
        <v>50.394149771935304</v>
      </c>
      <c r="EU45">
        <v>60.223720627692536</v>
      </c>
      <c r="EV45">
        <v>74.821733380227116</v>
      </c>
      <c r="EW45">
        <v>68.541932887640968</v>
      </c>
      <c r="EX45">
        <v>79.17154161702733</v>
      </c>
      <c r="EY45">
        <v>66.854463589416667</v>
      </c>
      <c r="EZ45">
        <v>61.512498149402028</v>
      </c>
      <c r="FA45">
        <v>56.466841434893219</v>
      </c>
      <c r="FB45">
        <v>64.444807368703579</v>
      </c>
      <c r="FC45">
        <v>78.50914909144737</v>
      </c>
      <c r="FD45">
        <v>69.017688467347497</v>
      </c>
      <c r="FE45">
        <v>53.455017776036925</v>
      </c>
      <c r="FF45">
        <v>37.561624756355982</v>
      </c>
      <c r="FG45">
        <v>49.952418250168321</v>
      </c>
      <c r="FH45">
        <v>58.199122029291232</v>
      </c>
      <c r="FI45">
        <v>70.979168536346648</v>
      </c>
      <c r="FJ45">
        <v>63.675562277964879</v>
      </c>
      <c r="FK45">
        <v>66.189518483175604</v>
      </c>
      <c r="FL45">
        <v>68.999131756303854</v>
      </c>
      <c r="FM45">
        <v>40.976742528046564</v>
      </c>
      <c r="FN45">
        <v>45.27315240192749</v>
      </c>
      <c r="FO45">
        <v>74.806740335612545</v>
      </c>
      <c r="FP45">
        <v>66.55412149977515</v>
      </c>
      <c r="FQ45">
        <v>50.033649263118001</v>
      </c>
      <c r="FR45">
        <v>37.829802833378338</v>
      </c>
      <c r="FS45">
        <v>53.016521427726332</v>
      </c>
      <c r="FT45">
        <v>33.79445609493056</v>
      </c>
      <c r="FU45">
        <v>65.888626757664525</v>
      </c>
      <c r="FV45">
        <v>31.545902242715421</v>
      </c>
      <c r="FW45">
        <v>75.031375417393363</v>
      </c>
      <c r="FX45">
        <v>34.373610336911256</v>
      </c>
      <c r="FY45">
        <v>38.873732606555457</v>
      </c>
      <c r="FZ45">
        <v>38.365768924521525</v>
      </c>
      <c r="GA45">
        <v>75.405935351299988</v>
      </c>
      <c r="GB45">
        <v>20.780140920491867</v>
      </c>
      <c r="GC45">
        <v>66.797319198259316</v>
      </c>
      <c r="GD45">
        <v>19.928993537427765</v>
      </c>
      <c r="GE45">
        <v>26.281170310195119</v>
      </c>
      <c r="GF45">
        <v>21.867259855412385</v>
      </c>
      <c r="GG45">
        <v>22.770427507984419</v>
      </c>
      <c r="GH45">
        <v>38.485295135379189</v>
      </c>
      <c r="GI45">
        <v>38.351708476991774</v>
      </c>
      <c r="GJ45">
        <v>64.024222726427126</v>
      </c>
      <c r="GK45">
        <v>58.490366208884055</v>
      </c>
      <c r="GL45">
        <v>43.193300604622223</v>
      </c>
      <c r="GM45">
        <v>48.488332556279389</v>
      </c>
      <c r="GN45">
        <v>55.823809119606096</v>
      </c>
      <c r="GO45">
        <v>26.8584717515607</v>
      </c>
      <c r="GP45">
        <v>33.516515258545084</v>
      </c>
      <c r="GQ45">
        <v>23.49450759003382</v>
      </c>
      <c r="GR45">
        <v>58.571175408204752</v>
      </c>
      <c r="GS45">
        <v>42.283316922549339</v>
      </c>
      <c r="GT45">
        <v>40.936122684139299</v>
      </c>
      <c r="GU45">
        <v>46.847993431401179</v>
      </c>
      <c r="GV45">
        <v>24.173444251303469</v>
      </c>
      <c r="GW45">
        <v>16.640513081046553</v>
      </c>
      <c r="GX45">
        <v>22.954447215236844</v>
      </c>
      <c r="GY45">
        <v>18.08083968792209</v>
      </c>
      <c r="GZ45">
        <v>29.759968164827676</v>
      </c>
      <c r="HA45">
        <v>25.417538129455775</v>
      </c>
      <c r="HB45">
        <v>19.639508560509082</v>
      </c>
      <c r="HC45">
        <v>24.064759915728313</v>
      </c>
      <c r="HD45">
        <v>29.618945068261269</v>
      </c>
      <c r="HE45">
        <v>20.778959979992475</v>
      </c>
      <c r="HF45">
        <v>20.686261367736449</v>
      </c>
      <c r="HG45">
        <v>19.589673779906612</v>
      </c>
      <c r="HH45">
        <v>30.640084735142288</v>
      </c>
      <c r="HI45">
        <v>25.880503285340716</v>
      </c>
      <c r="HJ45">
        <v>20.475960963210635</v>
      </c>
      <c r="HK45">
        <v>36.433570886704544</v>
      </c>
      <c r="HL45">
        <v>20.185806528416617</v>
      </c>
      <c r="HM45">
        <v>15.476421900051795</v>
      </c>
      <c r="HN45">
        <v>18.232298740598008</v>
      </c>
      <c r="HO45">
        <v>26.917568043656178</v>
      </c>
      <c r="HP45">
        <v>15.101456680647114</v>
      </c>
      <c r="HQ45">
        <v>40.230975598581651</v>
      </c>
      <c r="HR45">
        <v>16.956527131094276</v>
      </c>
      <c r="HS45">
        <v>29.217725475513397</v>
      </c>
      <c r="HT45">
        <v>31.584186292338359</v>
      </c>
      <c r="HU45">
        <v>37.093419734707467</v>
      </c>
      <c r="HV45">
        <v>22.145610825436233</v>
      </c>
      <c r="HW45">
        <v>21.815057018543392</v>
      </c>
      <c r="HX45">
        <v>22.968671802101692</v>
      </c>
      <c r="HY45">
        <v>35.79590895097477</v>
      </c>
      <c r="HZ45">
        <v>31.287638113909093</v>
      </c>
      <c r="IA45">
        <v>54.499619492263705</v>
      </c>
      <c r="IB45">
        <v>66.022668990479957</v>
      </c>
      <c r="IC45">
        <v>28.018208602538074</v>
      </c>
      <c r="ID45">
        <v>31.356091135598042</v>
      </c>
      <c r="IE45">
        <v>37.102204066035696</v>
      </c>
      <c r="IF45">
        <v>45.298441719589405</v>
      </c>
      <c r="IG45">
        <v>54.035502165755908</v>
      </c>
      <c r="IH45">
        <v>30.250943130506869</v>
      </c>
      <c r="II45">
        <v>47.16589900070057</v>
      </c>
      <c r="IJ45">
        <v>38.061093582541758</v>
      </c>
      <c r="IK45">
        <v>20.314057863862839</v>
      </c>
      <c r="IL45">
        <v>42.841654528739227</v>
      </c>
      <c r="IM45">
        <v>44.228887079432596</v>
      </c>
      <c r="IN45">
        <v>18.23935116272029</v>
      </c>
      <c r="IO45">
        <v>36.547919101880112</v>
      </c>
      <c r="IP45">
        <v>45.777199756952392</v>
      </c>
      <c r="IQ45">
        <v>19.740537501614075</v>
      </c>
      <c r="IR45">
        <v>35.94383791955309</v>
      </c>
      <c r="IS45">
        <v>26.455768921260169</v>
      </c>
      <c r="IT45">
        <v>34.959054571116468</v>
      </c>
      <c r="IU45">
        <v>28.228445167642519</v>
      </c>
      <c r="IV45">
        <v>39.800895478342383</v>
      </c>
      <c r="IW45">
        <v>46.329471555398136</v>
      </c>
      <c r="IX45">
        <v>17.027651408468607</v>
      </c>
      <c r="IY45">
        <v>19.94583023630933</v>
      </c>
      <c r="IZ45">
        <v>32.699778332447821</v>
      </c>
      <c r="JA45">
        <v>33.830216985072589</v>
      </c>
      <c r="JB45">
        <v>27.186518959276746</v>
      </c>
      <c r="JC45">
        <v>43.359920474297368</v>
      </c>
      <c r="JD45">
        <v>25.46841155118388</v>
      </c>
      <c r="JE45">
        <v>31.578514314879243</v>
      </c>
      <c r="JF45">
        <v>26.617406544013164</v>
      </c>
      <c r="JG45">
        <v>37.190430382089041</v>
      </c>
      <c r="JH45">
        <v>24.211620270136684</v>
      </c>
      <c r="JI45">
        <v>32.609733000149184</v>
      </c>
      <c r="JJ45">
        <v>39.523567730118657</v>
      </c>
      <c r="JK45">
        <v>48.593796982402054</v>
      </c>
      <c r="JL45">
        <v>42.59632637106364</v>
      </c>
      <c r="JM45">
        <v>15.695412795310304</v>
      </c>
      <c r="JN45">
        <v>39.186487163159583</v>
      </c>
      <c r="JO45">
        <v>28.922130057044757</v>
      </c>
      <c r="JP45">
        <v>51.450869974207741</v>
      </c>
      <c r="JQ45">
        <v>27.691924256750106</v>
      </c>
      <c r="JR45">
        <v>32.997978796599199</v>
      </c>
      <c r="JS45">
        <v>28.663998549051705</v>
      </c>
      <c r="JT45">
        <v>37.518689251783584</v>
      </c>
      <c r="JU45">
        <v>39.620375240623012</v>
      </c>
      <c r="JV45">
        <v>23.833948855048899</v>
      </c>
      <c r="JW45">
        <v>25.187404299704614</v>
      </c>
      <c r="JX45">
        <v>24.261001290622961</v>
      </c>
      <c r="JY45">
        <v>24.789675424916801</v>
      </c>
      <c r="JZ45">
        <v>27.635857532405492</v>
      </c>
      <c r="KA45">
        <v>43.077795946535907</v>
      </c>
      <c r="KB45">
        <v>16.407444614118393</v>
      </c>
      <c r="KC45">
        <v>44.728642956420082</v>
      </c>
      <c r="KD45">
        <v>31.599894835891781</v>
      </c>
      <c r="KE45">
        <v>21.41812947471789</v>
      </c>
      <c r="KF45">
        <v>18.35668875806801</v>
      </c>
      <c r="KG45">
        <v>38.720346637549262</v>
      </c>
      <c r="KH45">
        <v>38.980464926383561</v>
      </c>
      <c r="KI45">
        <v>37.437380680734165</v>
      </c>
      <c r="KJ45">
        <v>23.53989419012807</v>
      </c>
      <c r="KK45">
        <v>31.117431639845126</v>
      </c>
      <c r="KL45">
        <v>16.086087731672382</v>
      </c>
      <c r="KM45">
        <v>37.061964716375371</v>
      </c>
      <c r="KN45">
        <v>24.189533106973375</v>
      </c>
      <c r="KO45">
        <v>32.708179771069396</v>
      </c>
      <c r="KP45">
        <v>21.109764371332822</v>
      </c>
      <c r="KQ45">
        <v>33.658193942089177</v>
      </c>
      <c r="KR45">
        <v>29.605357809274352</v>
      </c>
      <c r="KS45">
        <v>27.98559809836825</v>
      </c>
      <c r="KT45">
        <v>30.843527431724198</v>
      </c>
      <c r="KU45">
        <v>17.400570075900674</v>
      </c>
      <c r="KV45">
        <v>16.105172949949331</v>
      </c>
      <c r="KW45">
        <v>28.823953644440753</v>
      </c>
      <c r="KX45">
        <v>39.008715328636136</v>
      </c>
      <c r="KY45">
        <v>22.31918018750644</v>
      </c>
      <c r="KZ45">
        <v>32.030496634047125</v>
      </c>
      <c r="LA45">
        <v>37.095134767940422</v>
      </c>
      <c r="LB45">
        <v>34.419763668491882</v>
      </c>
      <c r="LC45">
        <v>30.337535008571784</v>
      </c>
      <c r="LD45">
        <v>31.366371146589337</v>
      </c>
      <c r="LE45">
        <v>19.543132716554659</v>
      </c>
      <c r="LF45">
        <v>31.482011084883357</v>
      </c>
      <c r="LG45">
        <v>15.404729252059962</v>
      </c>
      <c r="LH45">
        <v>33.812923306485729</v>
      </c>
      <c r="LI45">
        <v>34.660840322370717</v>
      </c>
      <c r="LJ45">
        <v>23.860994084717486</v>
      </c>
      <c r="LK45">
        <v>25.175231651321699</v>
      </c>
      <c r="LL45">
        <v>38.953664074391078</v>
      </c>
    </row>
    <row r="46" spans="1:324">
      <c r="A46" s="2">
        <v>0.42708333333333331</v>
      </c>
      <c r="B46">
        <v>39.778083285053171</v>
      </c>
      <c r="C46">
        <v>54.921662320826172</v>
      </c>
      <c r="D46">
        <v>31.139704416604815</v>
      </c>
      <c r="E46">
        <v>48.825198601812318</v>
      </c>
      <c r="F46">
        <v>39.302217309434681</v>
      </c>
      <c r="G46">
        <v>55.033678391454977</v>
      </c>
      <c r="H46">
        <v>32.347544467997835</v>
      </c>
      <c r="I46">
        <v>35.8128061757198</v>
      </c>
      <c r="J46">
        <v>79.774445283285203</v>
      </c>
      <c r="K46">
        <v>38.847621049288271</v>
      </c>
      <c r="L46">
        <v>37.651161317644203</v>
      </c>
      <c r="M46">
        <v>40.665706904538709</v>
      </c>
      <c r="N46">
        <v>23.82456285900799</v>
      </c>
      <c r="O46">
        <v>68.60909970476213</v>
      </c>
      <c r="P46">
        <v>43.410866158730428</v>
      </c>
      <c r="Q46">
        <v>51.823348995912134</v>
      </c>
      <c r="R46">
        <v>38.74678191900783</v>
      </c>
      <c r="S46">
        <v>68.96886983273636</v>
      </c>
      <c r="T46">
        <v>62.618606826188838</v>
      </c>
      <c r="U46">
        <v>30.973796524352757</v>
      </c>
      <c r="V46">
        <v>34.663576134842586</v>
      </c>
      <c r="W46">
        <v>41.821847643620202</v>
      </c>
      <c r="X46">
        <v>40.786222110070895</v>
      </c>
      <c r="Y46">
        <v>73.406802475044429</v>
      </c>
      <c r="Z46">
        <v>47.367237863733322</v>
      </c>
      <c r="AA46">
        <v>62.343093258595616</v>
      </c>
      <c r="AB46">
        <v>56.139992407813487</v>
      </c>
      <c r="AC46">
        <v>54.203107088076536</v>
      </c>
      <c r="AD46">
        <v>49.963767985129152</v>
      </c>
      <c r="AE46">
        <v>37.627948804843975</v>
      </c>
      <c r="AF46">
        <v>55.999092849015724</v>
      </c>
      <c r="AG46">
        <v>53.035247581125205</v>
      </c>
      <c r="AH46">
        <v>61.037833005269405</v>
      </c>
      <c r="AI46">
        <v>49.297349333164881</v>
      </c>
      <c r="AJ46">
        <v>54.184037478689106</v>
      </c>
      <c r="AK46">
        <v>50.532118349391688</v>
      </c>
      <c r="AL46">
        <v>52.786590830315788</v>
      </c>
      <c r="AM46">
        <v>67.21717438908621</v>
      </c>
      <c r="AN46">
        <v>66.914255477255693</v>
      </c>
      <c r="AO46">
        <v>74.811363634372782</v>
      </c>
      <c r="AP46">
        <v>60.386045856173361</v>
      </c>
      <c r="AQ46">
        <v>54.901985670257282</v>
      </c>
      <c r="AR46">
        <v>75.446359557197511</v>
      </c>
      <c r="AS46">
        <v>47.917265292574896</v>
      </c>
      <c r="AT46">
        <v>72.162122931975915</v>
      </c>
      <c r="AU46">
        <v>65.241358978696809</v>
      </c>
      <c r="AV46">
        <v>64.038283746082598</v>
      </c>
      <c r="AW46">
        <v>60.910704669552707</v>
      </c>
      <c r="AX46">
        <v>70.388903855936874</v>
      </c>
      <c r="AY46">
        <v>79.399122223405868</v>
      </c>
      <c r="AZ46">
        <v>73.224447642505993</v>
      </c>
      <c r="BA46">
        <v>60.410914528110936</v>
      </c>
      <c r="BB46">
        <v>65.614844728489842</v>
      </c>
      <c r="BC46">
        <v>46.373805216784277</v>
      </c>
      <c r="BD46">
        <v>54.787093803235472</v>
      </c>
      <c r="BE46">
        <v>59.45090332845281</v>
      </c>
      <c r="BF46">
        <v>52.774903394378683</v>
      </c>
      <c r="BG46">
        <v>52.397881479213439</v>
      </c>
      <c r="BH46">
        <v>66.510576545287023</v>
      </c>
      <c r="BI46">
        <v>80.262890245846066</v>
      </c>
      <c r="BJ46">
        <v>58.64949439106168</v>
      </c>
      <c r="BK46">
        <v>42.987491960778286</v>
      </c>
      <c r="BL46">
        <v>40.550130040875196</v>
      </c>
      <c r="BM46">
        <v>69.876693555636606</v>
      </c>
      <c r="BN46">
        <v>50.296281293471139</v>
      </c>
      <c r="BO46">
        <v>53.920789680493591</v>
      </c>
      <c r="BP46">
        <v>77.469756450399927</v>
      </c>
      <c r="BQ46">
        <v>56.85073475669158</v>
      </c>
      <c r="BR46">
        <v>53.853711885931737</v>
      </c>
      <c r="BS46">
        <v>70.379949943100726</v>
      </c>
      <c r="BT46">
        <v>65.285917179887434</v>
      </c>
      <c r="BU46">
        <v>63.340676285206804</v>
      </c>
      <c r="BV46">
        <v>48.274537060258325</v>
      </c>
      <c r="BW46">
        <v>62.271244923372194</v>
      </c>
      <c r="BX46">
        <v>59.178012846208844</v>
      </c>
      <c r="BY46">
        <v>60.847824346931148</v>
      </c>
      <c r="BZ46">
        <v>68.280881278891343</v>
      </c>
      <c r="CA46">
        <v>73.876098661403432</v>
      </c>
      <c r="CB46">
        <v>43.707496378756446</v>
      </c>
      <c r="CC46">
        <v>62.465134358713556</v>
      </c>
      <c r="CD46">
        <v>66.512219054659298</v>
      </c>
      <c r="CE46">
        <v>41.875841397998371</v>
      </c>
      <c r="CF46">
        <v>60.754083716685294</v>
      </c>
      <c r="CG46">
        <v>65.335605333934481</v>
      </c>
      <c r="CH46">
        <v>55.736610949974875</v>
      </c>
      <c r="CI46">
        <v>62.399246742979656</v>
      </c>
      <c r="CJ46">
        <v>63.225560636699946</v>
      </c>
      <c r="CK46">
        <v>63.703656731318418</v>
      </c>
      <c r="CL46">
        <v>70.088376142005245</v>
      </c>
      <c r="CM46">
        <v>63.009556346611461</v>
      </c>
      <c r="CN46">
        <v>63.150802727773723</v>
      </c>
      <c r="CO46">
        <v>44.031481313241756</v>
      </c>
      <c r="CP46">
        <v>48.112192478265868</v>
      </c>
      <c r="CQ46">
        <v>81.251641339952215</v>
      </c>
      <c r="CR46">
        <v>78.787102122762633</v>
      </c>
      <c r="CS46">
        <v>74.136355692659805</v>
      </c>
      <c r="CT46">
        <v>72.453900208904315</v>
      </c>
      <c r="CU46">
        <v>64.3927379376847</v>
      </c>
      <c r="CV46">
        <v>72.530495952385166</v>
      </c>
      <c r="CW46">
        <v>79.749979786157951</v>
      </c>
      <c r="CX46">
        <v>77.890153567839207</v>
      </c>
      <c r="CY46">
        <v>57.295575443841116</v>
      </c>
      <c r="CZ46">
        <v>75.639170671578327</v>
      </c>
      <c r="DA46">
        <v>79.236203139908554</v>
      </c>
      <c r="DB46">
        <v>66.676113619008206</v>
      </c>
      <c r="DC46">
        <v>61.052013643144868</v>
      </c>
      <c r="DD46">
        <v>74.674545000732707</v>
      </c>
      <c r="DE46">
        <v>61.637447960654924</v>
      </c>
      <c r="DF46">
        <v>56.04290498757878</v>
      </c>
      <c r="DG46">
        <v>61.82933438538047</v>
      </c>
      <c r="DH46">
        <v>68.818437724824179</v>
      </c>
      <c r="DI46">
        <v>61.847156741398919</v>
      </c>
      <c r="DJ46">
        <v>76.486145004375786</v>
      </c>
      <c r="DK46">
        <v>77.16170155495044</v>
      </c>
      <c r="DL46">
        <v>64.80195187021981</v>
      </c>
      <c r="DM46">
        <v>64.478750193398213</v>
      </c>
      <c r="DN46">
        <v>67.332792183679857</v>
      </c>
      <c r="DO46">
        <v>76.447527541074365</v>
      </c>
      <c r="DP46">
        <v>68.705143263788912</v>
      </c>
      <c r="DQ46">
        <v>74.696481125785496</v>
      </c>
      <c r="DR46">
        <v>52.660957803976352</v>
      </c>
      <c r="DS46">
        <v>66.613158397392127</v>
      </c>
      <c r="DT46">
        <v>70.418047108243698</v>
      </c>
      <c r="DU46">
        <v>59.592637358085049</v>
      </c>
      <c r="DV46">
        <v>57.04267130145282</v>
      </c>
      <c r="DW46">
        <v>75.812313628435504</v>
      </c>
      <c r="DX46">
        <v>67.994893172135022</v>
      </c>
      <c r="DY46">
        <v>63.964916495440733</v>
      </c>
      <c r="DZ46">
        <v>67.531186897839206</v>
      </c>
      <c r="EA46">
        <v>60.267419267611864</v>
      </c>
      <c r="EB46">
        <v>67.453496590632909</v>
      </c>
      <c r="EC46">
        <v>67.792789954065796</v>
      </c>
      <c r="ED46">
        <v>44.209979902619821</v>
      </c>
      <c r="EE46">
        <v>73.9590575124042</v>
      </c>
      <c r="EF46">
        <v>68.214571021472864</v>
      </c>
      <c r="EG46">
        <v>74.325257623544061</v>
      </c>
      <c r="EH46">
        <v>70.110753514148513</v>
      </c>
      <c r="EI46">
        <v>60.558186337344679</v>
      </c>
      <c r="EJ46">
        <v>71.77289102812361</v>
      </c>
      <c r="EK46">
        <v>68.162997591701128</v>
      </c>
      <c r="EL46">
        <v>68.94269323144573</v>
      </c>
      <c r="EM46">
        <v>63.056347906776999</v>
      </c>
      <c r="EN46">
        <v>63.254148632228905</v>
      </c>
      <c r="EO46">
        <v>71.59375324639015</v>
      </c>
      <c r="EP46">
        <v>68.612848153633351</v>
      </c>
      <c r="EQ46">
        <v>63.250508095922029</v>
      </c>
      <c r="ER46">
        <v>60.285307371239561</v>
      </c>
      <c r="ES46">
        <v>73.535439543363196</v>
      </c>
      <c r="ET46">
        <v>49.805066928185383</v>
      </c>
      <c r="EU46">
        <v>60.608796280983391</v>
      </c>
      <c r="EV46">
        <v>75.986984724690586</v>
      </c>
      <c r="EW46">
        <v>71.214658997298699</v>
      </c>
      <c r="EX46">
        <v>79.21566237502519</v>
      </c>
      <c r="EY46">
        <v>66.969690145683018</v>
      </c>
      <c r="EZ46">
        <v>61.346170586892455</v>
      </c>
      <c r="FA46">
        <v>56.837507333245313</v>
      </c>
      <c r="FB46">
        <v>60.947625015014204</v>
      </c>
      <c r="FC46">
        <v>78.586354418048629</v>
      </c>
      <c r="FD46">
        <v>67.803032319355694</v>
      </c>
      <c r="FE46">
        <v>51.489865108470575</v>
      </c>
      <c r="FF46">
        <v>35.636134785847084</v>
      </c>
      <c r="FG46">
        <v>50.16005242950061</v>
      </c>
      <c r="FH46">
        <v>58.499712333119327</v>
      </c>
      <c r="FI46">
        <v>71.23984067202629</v>
      </c>
      <c r="FJ46">
        <v>60.555119956151465</v>
      </c>
      <c r="FK46">
        <v>66.382047476800039</v>
      </c>
      <c r="FL46">
        <v>69.049426121023231</v>
      </c>
      <c r="FM46">
        <v>36.496970819778795</v>
      </c>
      <c r="FN46">
        <v>45.07230557375361</v>
      </c>
      <c r="FO46">
        <v>75.439322792356236</v>
      </c>
      <c r="FP46">
        <v>64.660661254688677</v>
      </c>
      <c r="FQ46">
        <v>50.016436396350535</v>
      </c>
      <c r="FR46">
        <v>39.24118939282765</v>
      </c>
      <c r="FS46">
        <v>53.151500845845966</v>
      </c>
      <c r="FT46">
        <v>34.193505538460656</v>
      </c>
      <c r="FU46">
        <v>65.872961031080123</v>
      </c>
      <c r="FV46">
        <v>28.984621301043738</v>
      </c>
      <c r="FW46">
        <v>74.908618694838495</v>
      </c>
      <c r="FX46">
        <v>34.333593121854037</v>
      </c>
      <c r="FY46">
        <v>38.831557267747243</v>
      </c>
      <c r="FZ46">
        <v>38.789173275153651</v>
      </c>
      <c r="GA46">
        <v>75.645527268602947</v>
      </c>
      <c r="GB46">
        <v>19.735483638554051</v>
      </c>
      <c r="GC46">
        <v>68.241948636337355</v>
      </c>
      <c r="GD46">
        <v>19.428449526214756</v>
      </c>
      <c r="GE46">
        <v>23.865728779850372</v>
      </c>
      <c r="GF46">
        <v>23.160658724279827</v>
      </c>
      <c r="GG46">
        <v>23.107687576003919</v>
      </c>
      <c r="GH46">
        <v>35.145814770797962</v>
      </c>
      <c r="GI46">
        <v>40.086814090009788</v>
      </c>
      <c r="GJ46">
        <v>64.004442922441484</v>
      </c>
      <c r="GK46">
        <v>58.837511706305449</v>
      </c>
      <c r="GL46">
        <v>42.992505350214508</v>
      </c>
      <c r="GM46">
        <v>48.456236205446857</v>
      </c>
      <c r="GN46">
        <v>56.56217267405286</v>
      </c>
      <c r="GO46">
        <v>27.57058635822569</v>
      </c>
      <c r="GP46">
        <v>31.691183368316068</v>
      </c>
      <c r="GQ46">
        <v>23.896953806964298</v>
      </c>
      <c r="GR46">
        <v>57.821594475923533</v>
      </c>
      <c r="GS46">
        <v>42.26586401488543</v>
      </c>
      <c r="GT46">
        <v>40.87545358979331</v>
      </c>
      <c r="GU46">
        <v>47.257809631110504</v>
      </c>
      <c r="GV46">
        <v>22.958503943570825</v>
      </c>
      <c r="GW46">
        <v>16.748925292108368</v>
      </c>
      <c r="GX46">
        <v>23.199051704776686</v>
      </c>
      <c r="GY46">
        <v>18.342888796151584</v>
      </c>
      <c r="GZ46">
        <v>30.602271309777649</v>
      </c>
      <c r="HA46">
        <v>23.545155259699893</v>
      </c>
      <c r="HB46">
        <v>20.31008794495299</v>
      </c>
      <c r="HC46">
        <v>23.877766511598104</v>
      </c>
      <c r="HD46">
        <v>31.272821910398466</v>
      </c>
      <c r="HE46">
        <v>20.876004258461613</v>
      </c>
      <c r="HF46">
        <v>20.019336729202948</v>
      </c>
      <c r="HG46">
        <v>21.85422091731629</v>
      </c>
      <c r="HH46">
        <v>30.958071390152533</v>
      </c>
      <c r="HI46">
        <v>23.356083331845319</v>
      </c>
      <c r="HJ46">
        <v>21.084157774073894</v>
      </c>
      <c r="HK46">
        <v>36.591925720868346</v>
      </c>
      <c r="HL46">
        <v>20.10687413928509</v>
      </c>
      <c r="HM46">
        <v>15.759498439837518</v>
      </c>
      <c r="HN46">
        <v>19.237671100944635</v>
      </c>
      <c r="HO46">
        <v>25.012319686284243</v>
      </c>
      <c r="HP46">
        <v>15.296219412848197</v>
      </c>
      <c r="HQ46">
        <v>40.222918638245439</v>
      </c>
      <c r="HR46">
        <v>17.551652549044107</v>
      </c>
      <c r="HS46">
        <v>27.291199398807027</v>
      </c>
      <c r="HT46">
        <v>28.499645992226306</v>
      </c>
      <c r="HU46">
        <v>37.088277864239643</v>
      </c>
      <c r="HV46">
        <v>20.911029943824403</v>
      </c>
      <c r="HW46">
        <v>22.070869371043447</v>
      </c>
      <c r="HX46">
        <v>22.938168772017722</v>
      </c>
      <c r="HY46">
        <v>31.362709829716248</v>
      </c>
      <c r="HZ46">
        <v>30.169426129083853</v>
      </c>
      <c r="IA46">
        <v>53.145490410095327</v>
      </c>
      <c r="IB46">
        <v>62.244499265927871</v>
      </c>
      <c r="IC46">
        <v>27.641451781984806</v>
      </c>
      <c r="ID46">
        <v>31.527597442676399</v>
      </c>
      <c r="IE46">
        <v>36.9342442642115</v>
      </c>
      <c r="IF46">
        <v>45.202035422659307</v>
      </c>
      <c r="IG46">
        <v>51.487385295055716</v>
      </c>
      <c r="IH46">
        <v>26.458978997841381</v>
      </c>
      <c r="II46">
        <v>47.893369636821852</v>
      </c>
      <c r="IJ46">
        <v>33.57926680597096</v>
      </c>
      <c r="IK46">
        <v>21.823901140354927</v>
      </c>
      <c r="IL46">
        <v>36.371502752421556</v>
      </c>
      <c r="IM46">
        <v>37.807133839490696</v>
      </c>
      <c r="IN46">
        <v>18.233112655520365</v>
      </c>
      <c r="IO46">
        <v>36.727845431584448</v>
      </c>
      <c r="IP46">
        <v>45.764833197110214</v>
      </c>
      <c r="IQ46">
        <v>19.837139127762946</v>
      </c>
      <c r="IR46">
        <v>36.740996636288926</v>
      </c>
      <c r="IS46">
        <v>26.653730082614999</v>
      </c>
      <c r="IT46">
        <v>30.497670060015508</v>
      </c>
      <c r="IU46">
        <v>27.587253068172508</v>
      </c>
      <c r="IV46">
        <v>34.571016716927659</v>
      </c>
      <c r="IW46">
        <v>44.67305467835579</v>
      </c>
      <c r="IX46">
        <v>16.813543772724952</v>
      </c>
      <c r="IY46">
        <v>20.013293727351581</v>
      </c>
      <c r="IZ46">
        <v>31.544020950946823</v>
      </c>
      <c r="JA46">
        <v>31.072138951326519</v>
      </c>
      <c r="JB46">
        <v>24.7052334454864</v>
      </c>
      <c r="JC46">
        <v>39.119013303230346</v>
      </c>
      <c r="JD46">
        <v>25.703759379326662</v>
      </c>
      <c r="JE46">
        <v>29.219665459097307</v>
      </c>
      <c r="JF46">
        <v>25.696017030469108</v>
      </c>
      <c r="JG46">
        <v>32.105210540028239</v>
      </c>
      <c r="JH46">
        <v>25.33721362553954</v>
      </c>
      <c r="JI46">
        <v>32.598746343736806</v>
      </c>
      <c r="JJ46">
        <v>40.279385198514575</v>
      </c>
      <c r="JK46">
        <v>44.169546183294457</v>
      </c>
      <c r="JL46">
        <v>42.619897157006825</v>
      </c>
      <c r="JM46">
        <v>16.037038390097408</v>
      </c>
      <c r="JN46">
        <v>39.192331333965171</v>
      </c>
      <c r="JO46">
        <v>28.344601551574677</v>
      </c>
      <c r="JP46">
        <v>51.157975419608668</v>
      </c>
      <c r="JQ46">
        <v>29.108345062204734</v>
      </c>
      <c r="JR46">
        <v>30.287842763453284</v>
      </c>
      <c r="JS46">
        <v>25.253409813969242</v>
      </c>
      <c r="JT46">
        <v>34.965619153111746</v>
      </c>
      <c r="JU46">
        <v>38.659443577954825</v>
      </c>
      <c r="JV46">
        <v>21.795109250584201</v>
      </c>
      <c r="JW46">
        <v>25.410956922717794</v>
      </c>
      <c r="JX46">
        <v>24.396365075218647</v>
      </c>
      <c r="JY46">
        <v>24.889700593574283</v>
      </c>
      <c r="JZ46">
        <v>27.692344280426944</v>
      </c>
      <c r="KA46">
        <v>44.780178480768384</v>
      </c>
      <c r="KB46">
        <v>17.114162304088961</v>
      </c>
      <c r="KC46">
        <v>37.444876624999786</v>
      </c>
      <c r="KD46">
        <v>33.476270380291716</v>
      </c>
      <c r="KE46">
        <v>22.408662632873476</v>
      </c>
      <c r="KF46">
        <v>18.98800320532315</v>
      </c>
      <c r="KG46">
        <v>39.152085256642259</v>
      </c>
      <c r="KH46">
        <v>39.2351220887018</v>
      </c>
      <c r="KI46">
        <v>37.891400525608333</v>
      </c>
      <c r="KJ46">
        <v>23.663691046060489</v>
      </c>
      <c r="KK46">
        <v>31.351957720664643</v>
      </c>
      <c r="KL46">
        <v>16.291307490628775</v>
      </c>
      <c r="KM46">
        <v>37.314358161004158</v>
      </c>
      <c r="KN46">
        <v>23.499554683168192</v>
      </c>
      <c r="KO46">
        <v>32.98508362935182</v>
      </c>
      <c r="KP46">
        <v>21.33630540809644</v>
      </c>
      <c r="KQ46">
        <v>33.6442864238266</v>
      </c>
      <c r="KR46">
        <v>30.024018313570878</v>
      </c>
      <c r="KS46">
        <v>28.758208504763793</v>
      </c>
      <c r="KT46">
        <v>31.098414774509724</v>
      </c>
      <c r="KU46">
        <v>17.135267238895707</v>
      </c>
      <c r="KV46">
        <v>17.167317756622239</v>
      </c>
      <c r="KW46">
        <v>29.128939643887179</v>
      </c>
      <c r="KX46">
        <v>39.451272950383029</v>
      </c>
      <c r="KY46">
        <v>22.753573650625849</v>
      </c>
      <c r="KZ46">
        <v>32.34996511698931</v>
      </c>
      <c r="LA46">
        <v>37.220634050156107</v>
      </c>
      <c r="LB46">
        <v>35.244702383623867</v>
      </c>
      <c r="LC46">
        <v>30.842428826281939</v>
      </c>
      <c r="LD46">
        <v>32.412513714665778</v>
      </c>
      <c r="LE46">
        <v>19.750636847515725</v>
      </c>
      <c r="LF46">
        <v>31.902624205201807</v>
      </c>
      <c r="LG46">
        <v>15.40047270568339</v>
      </c>
      <c r="LH46">
        <v>34.320834286286235</v>
      </c>
      <c r="LI46">
        <v>34.644161504600604</v>
      </c>
      <c r="LJ46">
        <v>23.669930997649395</v>
      </c>
      <c r="LK46">
        <v>25.182659788924244</v>
      </c>
      <c r="LL46">
        <v>38.503021479248986</v>
      </c>
    </row>
    <row r="47" spans="1:324">
      <c r="A47" s="2">
        <v>0.4375</v>
      </c>
      <c r="B47">
        <v>39.982277089991499</v>
      </c>
      <c r="C47">
        <v>55.448990322074415</v>
      </c>
      <c r="D47">
        <v>32.942344965203759</v>
      </c>
      <c r="E47">
        <v>49.191156745099462</v>
      </c>
      <c r="F47">
        <v>39.592571434016243</v>
      </c>
      <c r="G47">
        <v>56.528297403786681</v>
      </c>
      <c r="H47">
        <v>26.694192622337233</v>
      </c>
      <c r="I47">
        <v>35.81757693134557</v>
      </c>
      <c r="J47">
        <v>80.085864575097631</v>
      </c>
      <c r="K47">
        <v>38.932507197352358</v>
      </c>
      <c r="L47">
        <v>39.305014144747474</v>
      </c>
      <c r="M47">
        <v>41.555963512816966</v>
      </c>
      <c r="N47">
        <v>24.855009474478017</v>
      </c>
      <c r="O47">
        <v>69.012360627617298</v>
      </c>
      <c r="P47">
        <v>43.830706779921357</v>
      </c>
      <c r="Q47">
        <v>51.478976539263932</v>
      </c>
      <c r="R47">
        <v>39.115551437403255</v>
      </c>
      <c r="S47">
        <v>69.118231585552763</v>
      </c>
      <c r="T47">
        <v>63.051937672333978</v>
      </c>
      <c r="U47">
        <v>26.256436112691297</v>
      </c>
      <c r="V47">
        <v>35.463677418973624</v>
      </c>
      <c r="W47">
        <v>42.363545249270182</v>
      </c>
      <c r="X47">
        <v>40.887454310488572</v>
      </c>
      <c r="Y47">
        <v>72.879747718120527</v>
      </c>
      <c r="Z47">
        <v>46.092084391869463</v>
      </c>
      <c r="AA47">
        <v>62.445497532200946</v>
      </c>
      <c r="AB47">
        <v>56.249540057511524</v>
      </c>
      <c r="AC47">
        <v>54.197957416086737</v>
      </c>
      <c r="AD47">
        <v>50.065759650978819</v>
      </c>
      <c r="AE47">
        <v>37.755037700846167</v>
      </c>
      <c r="AF47">
        <v>56.746188910710337</v>
      </c>
      <c r="AG47">
        <v>53.444863237979874</v>
      </c>
      <c r="AH47">
        <v>61.037811690517152</v>
      </c>
      <c r="AI47">
        <v>48.861117607176539</v>
      </c>
      <c r="AJ47">
        <v>55.067621186011522</v>
      </c>
      <c r="AK47">
        <v>50.568238373014545</v>
      </c>
      <c r="AL47">
        <v>53.560989701006612</v>
      </c>
      <c r="AM47">
        <v>67.318670140312378</v>
      </c>
      <c r="AN47">
        <v>67.537573044169974</v>
      </c>
      <c r="AO47">
        <v>74.894077163310527</v>
      </c>
      <c r="AP47">
        <v>61.095467302842962</v>
      </c>
      <c r="AQ47">
        <v>54.948701724113995</v>
      </c>
      <c r="AR47">
        <v>76.01350604654229</v>
      </c>
      <c r="AS47">
        <v>43.474610460242488</v>
      </c>
      <c r="AT47">
        <v>72.489364097700602</v>
      </c>
      <c r="AU47">
        <v>65.566220926788176</v>
      </c>
      <c r="AV47">
        <v>64.3896008220417</v>
      </c>
      <c r="AW47">
        <v>60.056032890168069</v>
      </c>
      <c r="AX47">
        <v>70.405417981076155</v>
      </c>
      <c r="AY47">
        <v>79.291004390825535</v>
      </c>
      <c r="AZ47">
        <v>73.438996997993414</v>
      </c>
      <c r="BA47">
        <v>60.52841971308122</v>
      </c>
      <c r="BB47">
        <v>66.984784627177092</v>
      </c>
      <c r="BC47">
        <v>41.351742889134435</v>
      </c>
      <c r="BD47">
        <v>55.101026264613822</v>
      </c>
      <c r="BE47">
        <v>59.537245319290264</v>
      </c>
      <c r="BF47">
        <v>52.04587487863396</v>
      </c>
      <c r="BG47">
        <v>52.528783843596102</v>
      </c>
      <c r="BH47">
        <v>67.315844654137067</v>
      </c>
      <c r="BI47">
        <v>80.728408500073698</v>
      </c>
      <c r="BJ47">
        <v>59.906019765397126</v>
      </c>
      <c r="BK47">
        <v>42.420070360546539</v>
      </c>
      <c r="BL47">
        <v>39.702147392173266</v>
      </c>
      <c r="BM47">
        <v>69.867661474079753</v>
      </c>
      <c r="BN47">
        <v>49.778796569086055</v>
      </c>
      <c r="BO47">
        <v>54.392601170091289</v>
      </c>
      <c r="BP47">
        <v>77.531943995273949</v>
      </c>
      <c r="BQ47">
        <v>57.116144963526153</v>
      </c>
      <c r="BR47">
        <v>53.870775872362195</v>
      </c>
      <c r="BS47">
        <v>71.411315988806876</v>
      </c>
      <c r="BT47">
        <v>65.501547920031328</v>
      </c>
      <c r="BU47">
        <v>64.763960543544357</v>
      </c>
      <c r="BV47">
        <v>47.865568543952705</v>
      </c>
      <c r="BW47">
        <v>62.657725825707836</v>
      </c>
      <c r="BX47">
        <v>59.206878110240567</v>
      </c>
      <c r="BY47">
        <v>60.837808026113933</v>
      </c>
      <c r="BZ47">
        <v>68.763158194785348</v>
      </c>
      <c r="CA47">
        <v>74.276147257692529</v>
      </c>
      <c r="CB47">
        <v>43.70055978113102</v>
      </c>
      <c r="CC47">
        <v>61.562060283195855</v>
      </c>
      <c r="CD47">
        <v>66.509519125347708</v>
      </c>
      <c r="CE47">
        <v>41.061553728506034</v>
      </c>
      <c r="CF47">
        <v>60.039522058202223</v>
      </c>
      <c r="CG47">
        <v>66.639336559559368</v>
      </c>
      <c r="CH47">
        <v>56.296534735046592</v>
      </c>
      <c r="CI47">
        <v>62.482296804752764</v>
      </c>
      <c r="CJ47">
        <v>64.00687349603183</v>
      </c>
      <c r="CK47">
        <v>63.98978429632357</v>
      </c>
      <c r="CL47">
        <v>69.474713394818991</v>
      </c>
      <c r="CM47">
        <v>61.955730661908532</v>
      </c>
      <c r="CN47">
        <v>63.235209015429007</v>
      </c>
      <c r="CO47">
        <v>41.04329092976586</v>
      </c>
      <c r="CP47">
        <v>48.422519072254978</v>
      </c>
      <c r="CQ47">
        <v>80.903289484677785</v>
      </c>
      <c r="CR47">
        <v>79.884987994825948</v>
      </c>
      <c r="CS47">
        <v>75.269968447804999</v>
      </c>
      <c r="CT47">
        <v>72.69639855248748</v>
      </c>
      <c r="CU47">
        <v>64.345026448510879</v>
      </c>
      <c r="CV47">
        <v>73.151066924890671</v>
      </c>
      <c r="CW47">
        <v>79.865501165859456</v>
      </c>
      <c r="CX47">
        <v>78.272347022178423</v>
      </c>
      <c r="CY47">
        <v>56.930289766031002</v>
      </c>
      <c r="CZ47">
        <v>77.799915770915717</v>
      </c>
      <c r="DA47">
        <v>78.931552031082816</v>
      </c>
      <c r="DB47">
        <v>66.443462634998923</v>
      </c>
      <c r="DC47">
        <v>62.330325167890848</v>
      </c>
      <c r="DD47">
        <v>75.12351168993753</v>
      </c>
      <c r="DE47">
        <v>62.027659199470591</v>
      </c>
      <c r="DF47">
        <v>56.304948841128542</v>
      </c>
      <c r="DG47">
        <v>63.022930349019205</v>
      </c>
      <c r="DH47">
        <v>70.227146584340787</v>
      </c>
      <c r="DI47">
        <v>63.48009631855151</v>
      </c>
      <c r="DJ47">
        <v>77.261049947543796</v>
      </c>
      <c r="DK47">
        <v>77.34374763317075</v>
      </c>
      <c r="DL47">
        <v>64.7154179302253</v>
      </c>
      <c r="DM47">
        <v>64.776701020478669</v>
      </c>
      <c r="DN47">
        <v>67.843715971825958</v>
      </c>
      <c r="DO47">
        <v>76.742089051681049</v>
      </c>
      <c r="DP47">
        <v>68.934651600748708</v>
      </c>
      <c r="DQ47">
        <v>75.300776168401924</v>
      </c>
      <c r="DR47">
        <v>52.359687610837156</v>
      </c>
      <c r="DS47">
        <v>67.609690059186306</v>
      </c>
      <c r="DT47">
        <v>71.529448852998414</v>
      </c>
      <c r="DU47">
        <v>59.534646016247713</v>
      </c>
      <c r="DV47">
        <v>58.486641091346527</v>
      </c>
      <c r="DW47">
        <v>75.745511056942632</v>
      </c>
      <c r="DX47">
        <v>68.343712380307096</v>
      </c>
      <c r="DY47">
        <v>64.820304755544171</v>
      </c>
      <c r="DZ47">
        <v>67.1057506514652</v>
      </c>
      <c r="EA47">
        <v>61.177040497909317</v>
      </c>
      <c r="EB47">
        <v>67.377487008760198</v>
      </c>
      <c r="EC47">
        <v>68.833308769955764</v>
      </c>
      <c r="ED47">
        <v>44.276809951900887</v>
      </c>
      <c r="EE47">
        <v>74.415387264094093</v>
      </c>
      <c r="EF47">
        <v>67.943790065935218</v>
      </c>
      <c r="EG47">
        <v>75.073470736786618</v>
      </c>
      <c r="EH47">
        <v>69.307204304933819</v>
      </c>
      <c r="EI47">
        <v>61.698129936492819</v>
      </c>
      <c r="EJ47">
        <v>72.61874195994605</v>
      </c>
      <c r="EK47">
        <v>68.924243913185279</v>
      </c>
      <c r="EL47">
        <v>68.523661391213707</v>
      </c>
      <c r="EM47">
        <v>63.418678720329829</v>
      </c>
      <c r="EN47">
        <v>63.321881027349569</v>
      </c>
      <c r="EO47">
        <v>71.939260622573812</v>
      </c>
      <c r="EP47">
        <v>69.086597012200073</v>
      </c>
      <c r="EQ47">
        <v>64.801275267374891</v>
      </c>
      <c r="ER47">
        <v>60.26909536946151</v>
      </c>
      <c r="ES47">
        <v>73.211035407754224</v>
      </c>
      <c r="ET47">
        <v>49.215984084435469</v>
      </c>
      <c r="EU47">
        <v>60.993871934274253</v>
      </c>
      <c r="EV47">
        <v>77.152236069154071</v>
      </c>
      <c r="EW47">
        <v>73.887385106956401</v>
      </c>
      <c r="EX47">
        <v>79.259783133023049</v>
      </c>
      <c r="EY47">
        <v>67.084916701949354</v>
      </c>
      <c r="EZ47">
        <v>61.179843024382897</v>
      </c>
      <c r="FA47">
        <v>57.208173231597392</v>
      </c>
      <c r="FB47">
        <v>57.450442661324836</v>
      </c>
      <c r="FC47">
        <v>78.663559744649888</v>
      </c>
      <c r="FD47">
        <v>66.588376171363876</v>
      </c>
      <c r="FE47">
        <v>49.524712440904231</v>
      </c>
      <c r="FF47">
        <v>33.710644815338185</v>
      </c>
      <c r="FG47">
        <v>50.367686608832898</v>
      </c>
      <c r="FH47">
        <v>58.800302636947421</v>
      </c>
      <c r="FI47">
        <v>71.500512807705917</v>
      </c>
      <c r="FJ47">
        <v>57.434677634338037</v>
      </c>
      <c r="FK47">
        <v>66.574576470424489</v>
      </c>
      <c r="FL47">
        <v>69.099720485742623</v>
      </c>
      <c r="FM47">
        <v>32.017199111511019</v>
      </c>
      <c r="FN47">
        <v>44.871458745579723</v>
      </c>
      <c r="FO47">
        <v>76.071905249099913</v>
      </c>
      <c r="FP47">
        <v>62.767201009602203</v>
      </c>
      <c r="FQ47">
        <v>49.999223529583077</v>
      </c>
      <c r="FR47">
        <v>40.652575952276962</v>
      </c>
      <c r="FS47">
        <v>53.286480263965586</v>
      </c>
      <c r="FT47">
        <v>34.592554981990766</v>
      </c>
      <c r="FU47">
        <v>65.857295304495736</v>
      </c>
      <c r="FV47">
        <v>26.423340359372055</v>
      </c>
      <c r="FW47">
        <v>74.785861972283627</v>
      </c>
      <c r="FX47">
        <v>34.293575906796818</v>
      </c>
      <c r="FY47">
        <v>38.789381928939029</v>
      </c>
      <c r="FZ47">
        <v>39.212577625785777</v>
      </c>
      <c r="GA47">
        <v>75.885119185905921</v>
      </c>
      <c r="GB47">
        <v>18.690826356616235</v>
      </c>
      <c r="GC47">
        <v>69.686578074415408</v>
      </c>
      <c r="GD47">
        <v>18.927905515001743</v>
      </c>
      <c r="GE47">
        <v>21.450287249505628</v>
      </c>
      <c r="GF47">
        <v>24.454057593147272</v>
      </c>
      <c r="GG47">
        <v>23.444947644023415</v>
      </c>
      <c r="GH47">
        <v>31.806334406216735</v>
      </c>
      <c r="GI47">
        <v>41.821919703027802</v>
      </c>
      <c r="GJ47">
        <v>63.984663118455821</v>
      </c>
      <c r="GK47">
        <v>59.18465720372685</v>
      </c>
      <c r="GL47">
        <v>42.791710095806792</v>
      </c>
      <c r="GM47">
        <v>48.424139854614324</v>
      </c>
      <c r="GN47">
        <v>57.300536228499631</v>
      </c>
      <c r="GO47">
        <v>28.282700964890683</v>
      </c>
      <c r="GP47">
        <v>29.865851478087045</v>
      </c>
      <c r="GQ47">
        <v>24.299400023894773</v>
      </c>
      <c r="GR47">
        <v>57.072013543642321</v>
      </c>
      <c r="GS47">
        <v>42.248411107221514</v>
      </c>
      <c r="GT47">
        <v>40.814784495447327</v>
      </c>
      <c r="GU47">
        <v>47.66762583081983</v>
      </c>
      <c r="GV47">
        <v>21.743563635838186</v>
      </c>
      <c r="GW47">
        <v>16.857337503170182</v>
      </c>
      <c r="GX47">
        <v>23.443656194316524</v>
      </c>
      <c r="GY47">
        <v>18.604937904381078</v>
      </c>
      <c r="GZ47">
        <v>31.444574454727622</v>
      </c>
      <c r="HA47">
        <v>21.672772389944015</v>
      </c>
      <c r="HB47">
        <v>20.980667329396891</v>
      </c>
      <c r="HC47">
        <v>23.690773107467898</v>
      </c>
      <c r="HD47">
        <v>32.926698752535657</v>
      </c>
      <c r="HE47">
        <v>20.973048536930747</v>
      </c>
      <c r="HF47">
        <v>19.352412090669446</v>
      </c>
      <c r="HG47">
        <v>24.118768054725965</v>
      </c>
      <c r="HH47">
        <v>31.276058045162774</v>
      </c>
      <c r="HI47">
        <v>20.831663378349919</v>
      </c>
      <c r="HJ47">
        <v>21.692354584937156</v>
      </c>
      <c r="HK47">
        <v>36.750280555032141</v>
      </c>
      <c r="HL47">
        <v>20.027941750153555</v>
      </c>
      <c r="HM47">
        <v>16.042574979623243</v>
      </c>
      <c r="HN47">
        <v>20.243043461291261</v>
      </c>
      <c r="HO47">
        <v>23.107071328912305</v>
      </c>
      <c r="HP47">
        <v>15.490982145049278</v>
      </c>
      <c r="HQ47">
        <v>40.214861677909219</v>
      </c>
      <c r="HR47">
        <v>18.146777966993934</v>
      </c>
      <c r="HS47">
        <v>25.364673322100664</v>
      </c>
      <c r="HT47">
        <v>25.415105692114253</v>
      </c>
      <c r="HU47">
        <v>37.083135993771812</v>
      </c>
      <c r="HV47">
        <v>19.676449062212573</v>
      </c>
      <c r="HW47">
        <v>22.326681723543501</v>
      </c>
      <c r="HX47">
        <v>22.907665741933751</v>
      </c>
      <c r="HY47">
        <v>26.929510708457723</v>
      </c>
      <c r="HZ47">
        <v>29.051214144258608</v>
      </c>
      <c r="IA47">
        <v>51.791361327926964</v>
      </c>
      <c r="IB47">
        <v>58.466329541375799</v>
      </c>
      <c r="IC47">
        <v>27.264694961431537</v>
      </c>
      <c r="ID47">
        <v>31.699103749754748</v>
      </c>
      <c r="IE47">
        <v>36.766284462387297</v>
      </c>
      <c r="IF47">
        <v>45.105629125729209</v>
      </c>
      <c r="IG47">
        <v>48.939268424355525</v>
      </c>
      <c r="IH47">
        <v>22.667014865175894</v>
      </c>
      <c r="II47">
        <v>48.620840272943141</v>
      </c>
      <c r="IJ47">
        <v>29.097440029400172</v>
      </c>
      <c r="IK47">
        <v>23.333744416847018</v>
      </c>
      <c r="IL47">
        <v>29.901350976103878</v>
      </c>
      <c r="IM47">
        <v>31.385380599548796</v>
      </c>
      <c r="IN47">
        <v>18.226874148320441</v>
      </c>
      <c r="IO47">
        <v>36.907771761288792</v>
      </c>
      <c r="IP47">
        <v>45.752466637268043</v>
      </c>
      <c r="IQ47">
        <v>19.933740753911813</v>
      </c>
      <c r="IR47">
        <v>37.538155353024763</v>
      </c>
      <c r="IS47">
        <v>26.851691243969821</v>
      </c>
      <c r="IT47">
        <v>26.036285548914549</v>
      </c>
      <c r="IU47">
        <v>26.946060968702501</v>
      </c>
      <c r="IV47">
        <v>29.341137955512927</v>
      </c>
      <c r="IW47">
        <v>43.016637801313443</v>
      </c>
      <c r="IX47">
        <v>16.599436136981296</v>
      </c>
      <c r="IY47">
        <v>20.080757218393835</v>
      </c>
      <c r="IZ47">
        <v>30.388263569445826</v>
      </c>
      <c r="JA47">
        <v>28.314060917580452</v>
      </c>
      <c r="JB47">
        <v>22.223947931696053</v>
      </c>
      <c r="JC47">
        <v>34.878106132163317</v>
      </c>
      <c r="JD47">
        <v>25.939107207469448</v>
      </c>
      <c r="JE47">
        <v>26.860816603315367</v>
      </c>
      <c r="JF47">
        <v>24.774627516925047</v>
      </c>
      <c r="JG47">
        <v>27.019990697967444</v>
      </c>
      <c r="JH47">
        <v>26.462806980942396</v>
      </c>
      <c r="JI47">
        <v>32.587759687324429</v>
      </c>
      <c r="JJ47">
        <v>41.035202666910493</v>
      </c>
      <c r="JK47">
        <v>39.745295384186861</v>
      </c>
      <c r="JL47">
        <v>42.643467942950011</v>
      </c>
      <c r="JM47">
        <v>16.378663984884515</v>
      </c>
      <c r="JN47">
        <v>39.198175504770759</v>
      </c>
      <c r="JO47">
        <v>27.767073046104588</v>
      </c>
      <c r="JP47">
        <v>50.865080865009602</v>
      </c>
      <c r="JQ47">
        <v>30.524765867659369</v>
      </c>
      <c r="JR47">
        <v>27.577706730307369</v>
      </c>
      <c r="JS47">
        <v>21.842821078886779</v>
      </c>
      <c r="JT47">
        <v>32.4125490544399</v>
      </c>
      <c r="JU47">
        <v>37.69851191528663</v>
      </c>
      <c r="JV47">
        <v>19.756269646119502</v>
      </c>
      <c r="JW47">
        <v>25.634509545730975</v>
      </c>
      <c r="JX47">
        <v>24.531728859814333</v>
      </c>
      <c r="JY47">
        <v>24.989725762231767</v>
      </c>
      <c r="JZ47">
        <v>27.748831028448393</v>
      </c>
      <c r="KA47">
        <v>46.482561015000861</v>
      </c>
      <c r="KB47">
        <v>17.820879994059531</v>
      </c>
      <c r="KC47">
        <v>30.161110293579487</v>
      </c>
      <c r="KD47">
        <v>35.35264592469165</v>
      </c>
      <c r="KE47">
        <v>23.399195791029062</v>
      </c>
      <c r="KF47">
        <v>19.619317652578289</v>
      </c>
      <c r="KG47">
        <v>39.583823875735263</v>
      </c>
      <c r="KH47">
        <v>39.489779251020032</v>
      </c>
      <c r="KI47">
        <v>38.345420370482501</v>
      </c>
      <c r="KJ47">
        <v>23.787487901992908</v>
      </c>
      <c r="KK47">
        <v>31.58648380148416</v>
      </c>
      <c r="KL47">
        <v>16.496527249585167</v>
      </c>
      <c r="KM47">
        <v>37.566751605632938</v>
      </c>
      <c r="KN47">
        <v>22.809576259363009</v>
      </c>
      <c r="KO47">
        <v>33.261987487634237</v>
      </c>
      <c r="KP47">
        <v>21.562846444860053</v>
      </c>
      <c r="KQ47">
        <v>33.630378905564022</v>
      </c>
      <c r="KR47">
        <v>30.442678817867403</v>
      </c>
      <c r="KS47">
        <v>29.530818911159333</v>
      </c>
      <c r="KT47">
        <v>31.353302117295254</v>
      </c>
      <c r="KU47">
        <v>16.869964401890737</v>
      </c>
      <c r="KV47">
        <v>18.229462563295151</v>
      </c>
      <c r="KW47">
        <v>29.433925643333602</v>
      </c>
      <c r="KX47">
        <v>39.893830572129914</v>
      </c>
      <c r="KY47">
        <v>23.187967113745263</v>
      </c>
      <c r="KZ47">
        <v>32.669433599931509</v>
      </c>
      <c r="LA47">
        <v>37.346133332371792</v>
      </c>
      <c r="LB47">
        <v>36.069641098755859</v>
      </c>
      <c r="LC47">
        <v>31.34732264399209</v>
      </c>
      <c r="LD47">
        <v>33.458656282742226</v>
      </c>
      <c r="LE47">
        <v>19.958140978476788</v>
      </c>
      <c r="LF47">
        <v>32.323237325520253</v>
      </c>
      <c r="LG47">
        <v>15.396216159306817</v>
      </c>
      <c r="LH47">
        <v>34.828745266086749</v>
      </c>
      <c r="LI47">
        <v>34.627482686830504</v>
      </c>
      <c r="LJ47">
        <v>23.4788679105813</v>
      </c>
      <c r="LK47">
        <v>25.19008792652679</v>
      </c>
      <c r="LL47">
        <v>38.052378884106894</v>
      </c>
    </row>
    <row r="48" spans="1:324">
      <c r="A48" s="2">
        <v>0.44791666666666669</v>
      </c>
      <c r="B48">
        <v>40.186470894929826</v>
      </c>
      <c r="C48">
        <v>55.976318323322666</v>
      </c>
      <c r="D48">
        <v>34.74498551380271</v>
      </c>
      <c r="E48">
        <v>49.557114888386607</v>
      </c>
      <c r="F48">
        <v>39.882925558597812</v>
      </c>
      <c r="G48">
        <v>58.02291641611837</v>
      </c>
      <c r="H48">
        <v>21.040840776676628</v>
      </c>
      <c r="I48">
        <v>35.822347686971341</v>
      </c>
      <c r="J48">
        <v>80.397283866910044</v>
      </c>
      <c r="K48">
        <v>39.017393345416437</v>
      </c>
      <c r="L48">
        <v>40.958866971850746</v>
      </c>
      <c r="M48">
        <v>42.446220121095216</v>
      </c>
      <c r="N48">
        <v>25.885456089948043</v>
      </c>
      <c r="O48">
        <v>69.415621550472451</v>
      </c>
      <c r="P48">
        <v>44.250547401112279</v>
      </c>
      <c r="Q48">
        <v>51.134604082615724</v>
      </c>
      <c r="R48">
        <v>39.484320955798687</v>
      </c>
      <c r="S48">
        <v>69.267593338369196</v>
      </c>
      <c r="T48">
        <v>63.485268518479117</v>
      </c>
      <c r="U48">
        <v>21.539075701029837</v>
      </c>
      <c r="V48">
        <v>36.263778703104656</v>
      </c>
      <c r="W48">
        <v>42.905242854920154</v>
      </c>
      <c r="X48">
        <v>40.988686510906248</v>
      </c>
      <c r="Y48">
        <v>72.352692961196624</v>
      </c>
      <c r="Z48">
        <v>44.816930920005596</v>
      </c>
      <c r="AA48">
        <v>62.547901805806283</v>
      </c>
      <c r="AB48">
        <v>56.359087707209561</v>
      </c>
      <c r="AC48">
        <v>54.192807744096946</v>
      </c>
      <c r="AD48">
        <v>50.1677513168285</v>
      </c>
      <c r="AE48">
        <v>37.882126596848359</v>
      </c>
      <c r="AF48">
        <v>57.493284972404965</v>
      </c>
      <c r="AG48">
        <v>53.854478894834543</v>
      </c>
      <c r="AH48">
        <v>61.037790375764885</v>
      </c>
      <c r="AI48">
        <v>48.424885881188196</v>
      </c>
      <c r="AJ48">
        <v>55.951204893333944</v>
      </c>
      <c r="AK48">
        <v>50.604358396637409</v>
      </c>
      <c r="AL48">
        <v>54.335388571697422</v>
      </c>
      <c r="AM48">
        <v>67.420165891538545</v>
      </c>
      <c r="AN48">
        <v>68.16089061108427</v>
      </c>
      <c r="AO48">
        <v>74.976790692248272</v>
      </c>
      <c r="AP48">
        <v>61.804888749512564</v>
      </c>
      <c r="AQ48">
        <v>54.995417777970715</v>
      </c>
      <c r="AR48">
        <v>76.580652535887054</v>
      </c>
      <c r="AS48">
        <v>39.031955627910072</v>
      </c>
      <c r="AT48">
        <v>72.816605263425288</v>
      </c>
      <c r="AU48">
        <v>65.891082874879544</v>
      </c>
      <c r="AV48">
        <v>64.740917898000788</v>
      </c>
      <c r="AW48">
        <v>59.201361110783431</v>
      </c>
      <c r="AX48">
        <v>70.421932106215451</v>
      </c>
      <c r="AY48">
        <v>79.182886558245201</v>
      </c>
      <c r="AZ48">
        <v>73.653546353480834</v>
      </c>
      <c r="BA48">
        <v>60.645924898051518</v>
      </c>
      <c r="BB48">
        <v>68.354724525864341</v>
      </c>
      <c r="BC48">
        <v>36.329680561484594</v>
      </c>
      <c r="BD48">
        <v>55.414958725992179</v>
      </c>
      <c r="BE48">
        <v>59.623587310127718</v>
      </c>
      <c r="BF48">
        <v>51.316846362889237</v>
      </c>
      <c r="BG48">
        <v>52.659686207978758</v>
      </c>
      <c r="BH48">
        <v>68.121112762987082</v>
      </c>
      <c r="BI48">
        <v>81.193926754301344</v>
      </c>
      <c r="BJ48">
        <v>61.162545139732572</v>
      </c>
      <c r="BK48">
        <v>41.852648760314786</v>
      </c>
      <c r="BL48">
        <v>38.854164743471337</v>
      </c>
      <c r="BM48">
        <v>69.858629392522886</v>
      </c>
      <c r="BN48">
        <v>49.26131184470097</v>
      </c>
      <c r="BO48">
        <v>54.864412659688981</v>
      </c>
      <c r="BP48">
        <v>77.59413154014797</v>
      </c>
      <c r="BQ48">
        <v>57.381555170360727</v>
      </c>
      <c r="BR48">
        <v>53.887839858792667</v>
      </c>
      <c r="BS48">
        <v>72.442682034513012</v>
      </c>
      <c r="BT48">
        <v>65.717178660175222</v>
      </c>
      <c r="BU48">
        <v>66.187244801881903</v>
      </c>
      <c r="BV48">
        <v>47.456600027647099</v>
      </c>
      <c r="BW48">
        <v>63.044206728043491</v>
      </c>
      <c r="BX48">
        <v>59.235743374272275</v>
      </c>
      <c r="BY48">
        <v>60.827791705296718</v>
      </c>
      <c r="BZ48">
        <v>69.245435110679352</v>
      </c>
      <c r="CA48">
        <v>74.676195853981625</v>
      </c>
      <c r="CB48">
        <v>43.693623183505601</v>
      </c>
      <c r="CC48">
        <v>60.658986207678154</v>
      </c>
      <c r="CD48">
        <v>66.506819196036105</v>
      </c>
      <c r="CE48">
        <v>40.247266059013683</v>
      </c>
      <c r="CF48">
        <v>59.324960399719167</v>
      </c>
      <c r="CG48">
        <v>67.943067785184255</v>
      </c>
      <c r="CH48">
        <v>56.856458520118302</v>
      </c>
      <c r="CI48">
        <v>62.565346866525871</v>
      </c>
      <c r="CJ48">
        <v>64.788186355363706</v>
      </c>
      <c r="CK48">
        <v>64.275911861328723</v>
      </c>
      <c r="CL48">
        <v>68.861050647632737</v>
      </c>
      <c r="CM48">
        <v>60.901904977205604</v>
      </c>
      <c r="CN48">
        <v>63.319615303084298</v>
      </c>
      <c r="CO48">
        <v>38.055100546289978</v>
      </c>
      <c r="CP48">
        <v>48.732845666244089</v>
      </c>
      <c r="CQ48">
        <v>80.554937629403355</v>
      </c>
      <c r="CR48">
        <v>80.982873866889264</v>
      </c>
      <c r="CS48">
        <v>76.403581202950193</v>
      </c>
      <c r="CT48">
        <v>72.938896896070645</v>
      </c>
      <c r="CU48">
        <v>64.297314959337058</v>
      </c>
      <c r="CV48">
        <v>73.771637897396175</v>
      </c>
      <c r="CW48">
        <v>79.981022545560961</v>
      </c>
      <c r="CX48">
        <v>78.654540476517653</v>
      </c>
      <c r="CY48">
        <v>56.565004088220874</v>
      </c>
      <c r="CZ48">
        <v>79.960660870253122</v>
      </c>
      <c r="DA48">
        <v>78.626900922257065</v>
      </c>
      <c r="DB48">
        <v>66.210811650989626</v>
      </c>
      <c r="DC48">
        <v>63.608636692636836</v>
      </c>
      <c r="DD48">
        <v>75.572478379142368</v>
      </c>
      <c r="DE48">
        <v>62.417870438286265</v>
      </c>
      <c r="DF48">
        <v>56.566992694678319</v>
      </c>
      <c r="DG48">
        <v>64.216526312657933</v>
      </c>
      <c r="DH48">
        <v>71.635855443857409</v>
      </c>
      <c r="DI48">
        <v>65.113035895704087</v>
      </c>
      <c r="DJ48">
        <v>78.035954890711835</v>
      </c>
      <c r="DK48">
        <v>77.525793711391046</v>
      </c>
      <c r="DL48">
        <v>64.628883990230776</v>
      </c>
      <c r="DM48">
        <v>65.074651847559124</v>
      </c>
      <c r="DN48">
        <v>68.354639759972088</v>
      </c>
      <c r="DO48">
        <v>77.036650562287718</v>
      </c>
      <c r="DP48">
        <v>69.16415993770849</v>
      </c>
      <c r="DQ48">
        <v>75.905071211018353</v>
      </c>
      <c r="DR48">
        <v>52.058417417697967</v>
      </c>
      <c r="DS48">
        <v>68.606221720980471</v>
      </c>
      <c r="DT48">
        <v>72.640850597753143</v>
      </c>
      <c r="DU48">
        <v>59.476654674410383</v>
      </c>
      <c r="DV48">
        <v>59.930610881240241</v>
      </c>
      <c r="DW48">
        <v>75.678708485449746</v>
      </c>
      <c r="DX48">
        <v>68.692531588479184</v>
      </c>
      <c r="DY48">
        <v>65.675693015647624</v>
      </c>
      <c r="DZ48">
        <v>66.68031440509121</v>
      </c>
      <c r="EA48">
        <v>62.086661728206778</v>
      </c>
      <c r="EB48">
        <v>67.301477426887502</v>
      </c>
      <c r="EC48">
        <v>69.873827585845717</v>
      </c>
      <c r="ED48">
        <v>44.343640001181953</v>
      </c>
      <c r="EE48">
        <v>74.871717015783986</v>
      </c>
      <c r="EF48">
        <v>67.673009110397558</v>
      </c>
      <c r="EG48">
        <v>75.821683850029174</v>
      </c>
      <c r="EH48">
        <v>68.503655095719111</v>
      </c>
      <c r="EI48">
        <v>62.838073535640966</v>
      </c>
      <c r="EJ48">
        <v>73.464592891768504</v>
      </c>
      <c r="EK48">
        <v>69.68549023466943</v>
      </c>
      <c r="EL48">
        <v>68.104629550981684</v>
      </c>
      <c r="EM48">
        <v>63.781009533882674</v>
      </c>
      <c r="EN48">
        <v>63.389613422470234</v>
      </c>
      <c r="EO48">
        <v>72.284767998757474</v>
      </c>
      <c r="EP48">
        <v>69.560345870766781</v>
      </c>
      <c r="EQ48">
        <v>66.352042438827738</v>
      </c>
      <c r="ER48">
        <v>60.252883367683467</v>
      </c>
      <c r="ES48">
        <v>72.886631272145252</v>
      </c>
      <c r="ET48">
        <v>48.626901240685548</v>
      </c>
      <c r="EU48">
        <v>61.378947587565108</v>
      </c>
      <c r="EV48">
        <v>78.317487413617542</v>
      </c>
      <c r="EW48">
        <v>76.560111216614118</v>
      </c>
      <c r="EX48">
        <v>79.303903891020923</v>
      </c>
      <c r="EY48">
        <v>67.200143258215704</v>
      </c>
      <c r="EZ48">
        <v>61.013515461873325</v>
      </c>
      <c r="FA48">
        <v>57.578839129949472</v>
      </c>
      <c r="FB48">
        <v>53.95326030763546</v>
      </c>
      <c r="FC48">
        <v>78.740765071251147</v>
      </c>
      <c r="FD48">
        <v>65.373720023372073</v>
      </c>
      <c r="FE48">
        <v>47.559559773337888</v>
      </c>
      <c r="FF48">
        <v>31.785154844829286</v>
      </c>
      <c r="FG48">
        <v>50.575320788165186</v>
      </c>
      <c r="FH48">
        <v>59.100892940775523</v>
      </c>
      <c r="FI48">
        <v>71.761184943385558</v>
      </c>
      <c r="FJ48">
        <v>54.314235312524623</v>
      </c>
      <c r="FK48">
        <v>66.76710546404891</v>
      </c>
      <c r="FL48">
        <v>69.150014850462014</v>
      </c>
      <c r="FM48">
        <v>27.537427403243242</v>
      </c>
      <c r="FN48">
        <v>44.67061191740585</v>
      </c>
      <c r="FO48">
        <v>76.704487705843604</v>
      </c>
      <c r="FP48">
        <v>60.87374076451573</v>
      </c>
      <c r="FQ48">
        <v>49.982010662815618</v>
      </c>
      <c r="FR48">
        <v>42.063962511726274</v>
      </c>
      <c r="FS48">
        <v>53.421459682085221</v>
      </c>
      <c r="FT48">
        <v>34.991604425520869</v>
      </c>
      <c r="FU48">
        <v>65.841629577911334</v>
      </c>
      <c r="FV48">
        <v>23.862059417700372</v>
      </c>
      <c r="FW48">
        <v>74.663105249728758</v>
      </c>
      <c r="FX48">
        <v>34.253558691739599</v>
      </c>
      <c r="FY48">
        <v>38.747206590130823</v>
      </c>
      <c r="FZ48">
        <v>39.635981976417895</v>
      </c>
      <c r="GA48">
        <v>76.124711103208881</v>
      </c>
      <c r="GB48">
        <v>17.646169074678419</v>
      </c>
      <c r="GC48">
        <v>71.131207512493461</v>
      </c>
      <c r="GD48">
        <v>18.427361503788735</v>
      </c>
      <c r="GE48">
        <v>19.034845719160881</v>
      </c>
      <c r="GF48">
        <v>25.747456462014714</v>
      </c>
      <c r="GG48">
        <v>23.782207712042911</v>
      </c>
      <c r="GH48">
        <v>28.466854041635504</v>
      </c>
      <c r="GI48">
        <v>43.557025316045824</v>
      </c>
      <c r="GJ48">
        <v>63.964883314470171</v>
      </c>
      <c r="GK48">
        <v>59.531802701148251</v>
      </c>
      <c r="GL48">
        <v>42.590914841399076</v>
      </c>
      <c r="GM48">
        <v>48.392043503781807</v>
      </c>
      <c r="GN48">
        <v>58.038899782946388</v>
      </c>
      <c r="GO48">
        <v>28.994815571555669</v>
      </c>
      <c r="GP48">
        <v>28.040519587858029</v>
      </c>
      <c r="GQ48">
        <v>24.701846240825251</v>
      </c>
      <c r="GR48">
        <v>56.322432611361101</v>
      </c>
      <c r="GS48">
        <v>42.230958199557605</v>
      </c>
      <c r="GT48">
        <v>40.754115401101345</v>
      </c>
      <c r="GU48">
        <v>48.077442030529163</v>
      </c>
      <c r="GV48">
        <v>20.528623328105546</v>
      </c>
      <c r="GW48">
        <v>16.965749714231997</v>
      </c>
      <c r="GX48">
        <v>23.688260683856363</v>
      </c>
      <c r="GY48">
        <v>18.866987012610572</v>
      </c>
      <c r="GZ48">
        <v>32.286877599677588</v>
      </c>
      <c r="HA48">
        <v>19.800389520188133</v>
      </c>
      <c r="HB48">
        <v>21.651246713840795</v>
      </c>
      <c r="HC48">
        <v>23.503779703337692</v>
      </c>
      <c r="HD48">
        <v>34.580575594672851</v>
      </c>
      <c r="HE48">
        <v>21.070092815399882</v>
      </c>
      <c r="HF48">
        <v>18.685487452135945</v>
      </c>
      <c r="HG48">
        <v>26.383315192135644</v>
      </c>
      <c r="HH48">
        <v>31.594044700173022</v>
      </c>
      <c r="HI48">
        <v>18.307243424854523</v>
      </c>
      <c r="HJ48">
        <v>22.300551395800415</v>
      </c>
      <c r="HK48">
        <v>36.908635389195936</v>
      </c>
      <c r="HL48">
        <v>19.949009361022028</v>
      </c>
      <c r="HM48">
        <v>16.325651519408968</v>
      </c>
      <c r="HN48">
        <v>21.248415821637884</v>
      </c>
      <c r="HO48">
        <v>21.201822971540363</v>
      </c>
      <c r="HP48">
        <v>15.685744877250361</v>
      </c>
      <c r="HQ48">
        <v>40.206804717573007</v>
      </c>
      <c r="HR48">
        <v>18.741903384943761</v>
      </c>
      <c r="HS48">
        <v>23.438147245394294</v>
      </c>
      <c r="HT48">
        <v>22.3305653920022</v>
      </c>
      <c r="HU48">
        <v>37.077994123303981</v>
      </c>
      <c r="HV48">
        <v>18.441868180600743</v>
      </c>
      <c r="HW48">
        <v>22.582494076043556</v>
      </c>
      <c r="HX48">
        <v>22.877162711849781</v>
      </c>
      <c r="HY48">
        <v>22.496311587199209</v>
      </c>
      <c r="HZ48">
        <v>27.933002159433368</v>
      </c>
      <c r="IA48">
        <v>50.43723224575858</v>
      </c>
      <c r="IB48">
        <v>54.688159816823713</v>
      </c>
      <c r="IC48">
        <v>26.887938140878266</v>
      </c>
      <c r="ID48">
        <v>31.870610056833101</v>
      </c>
      <c r="IE48">
        <v>36.598324660563094</v>
      </c>
      <c r="IF48">
        <v>45.009222828799111</v>
      </c>
      <c r="IG48">
        <v>46.391151553655341</v>
      </c>
      <c r="IH48">
        <v>18.875050732510402</v>
      </c>
      <c r="II48">
        <v>49.348310909064423</v>
      </c>
      <c r="IJ48">
        <v>24.615613252829377</v>
      </c>
      <c r="IK48">
        <v>24.843587693339106</v>
      </c>
      <c r="IL48">
        <v>23.431199199786199</v>
      </c>
      <c r="IM48">
        <v>24.9636273596069</v>
      </c>
      <c r="IN48">
        <v>18.220635641120516</v>
      </c>
      <c r="IO48">
        <v>37.087698090993136</v>
      </c>
      <c r="IP48">
        <v>45.740100077425865</v>
      </c>
      <c r="IQ48">
        <v>20.030342380060684</v>
      </c>
      <c r="IR48">
        <v>38.335314069760599</v>
      </c>
      <c r="IS48">
        <v>27.049652405324643</v>
      </c>
      <c r="IT48">
        <v>21.574901037813593</v>
      </c>
      <c r="IU48">
        <v>26.304868869232489</v>
      </c>
      <c r="IV48">
        <v>24.111259194098203</v>
      </c>
      <c r="IW48">
        <v>41.36022092427109</v>
      </c>
      <c r="IX48">
        <v>16.385328501237641</v>
      </c>
      <c r="IY48">
        <v>20.148220709436082</v>
      </c>
      <c r="IZ48">
        <v>29.232506187944828</v>
      </c>
      <c r="JA48">
        <v>25.555982883834382</v>
      </c>
      <c r="JB48">
        <v>19.742662417905702</v>
      </c>
      <c r="JC48">
        <v>30.637198961096288</v>
      </c>
      <c r="JD48">
        <v>26.174455035612233</v>
      </c>
      <c r="JE48">
        <v>24.501967747533428</v>
      </c>
      <c r="JF48">
        <v>23.853238003380987</v>
      </c>
      <c r="JG48">
        <v>21.934770855906642</v>
      </c>
      <c r="JH48">
        <v>27.588400336345245</v>
      </c>
      <c r="JI48">
        <v>32.576773030912044</v>
      </c>
      <c r="JJ48">
        <v>41.791020135306411</v>
      </c>
      <c r="JK48">
        <v>35.321044585079264</v>
      </c>
      <c r="JL48">
        <v>42.667038728893196</v>
      </c>
      <c r="JM48">
        <v>16.720289579671618</v>
      </c>
      <c r="JN48">
        <v>39.204019675576362</v>
      </c>
      <c r="JO48">
        <v>27.1895445406345</v>
      </c>
      <c r="JP48">
        <v>50.572186310410544</v>
      </c>
      <c r="JQ48">
        <v>31.941186673113997</v>
      </c>
      <c r="JR48">
        <v>24.867570697161451</v>
      </c>
      <c r="JS48">
        <v>18.432232343804312</v>
      </c>
      <c r="JT48">
        <v>29.859478955768047</v>
      </c>
      <c r="JU48">
        <v>36.737580252618443</v>
      </c>
      <c r="JV48">
        <v>17.717430041654808</v>
      </c>
      <c r="JW48">
        <v>25.858062168744159</v>
      </c>
      <c r="JX48">
        <v>24.667092644410022</v>
      </c>
      <c r="JY48">
        <v>25.089750930889256</v>
      </c>
      <c r="JZ48">
        <v>27.805317776469842</v>
      </c>
      <c r="KA48">
        <v>48.184943549233346</v>
      </c>
      <c r="KB48">
        <v>18.527597684030106</v>
      </c>
      <c r="KC48">
        <v>22.877343962159188</v>
      </c>
      <c r="KD48">
        <v>37.229021469091585</v>
      </c>
      <c r="KE48">
        <v>24.389728949184651</v>
      </c>
      <c r="KF48">
        <v>20.250632099833432</v>
      </c>
      <c r="KG48">
        <v>40.015562494828266</v>
      </c>
      <c r="KH48">
        <v>39.744436413338271</v>
      </c>
      <c r="KI48">
        <v>38.799440215356661</v>
      </c>
      <c r="KJ48">
        <v>23.911284757925326</v>
      </c>
      <c r="KK48">
        <v>31.821009882303677</v>
      </c>
      <c r="KL48">
        <v>16.701747008541563</v>
      </c>
      <c r="KM48">
        <v>37.819145050261724</v>
      </c>
      <c r="KN48">
        <v>22.119597835557826</v>
      </c>
      <c r="KO48">
        <v>33.538891345916653</v>
      </c>
      <c r="KP48">
        <v>21.78938748162367</v>
      </c>
      <c r="KQ48">
        <v>33.616471387301445</v>
      </c>
      <c r="KR48">
        <v>30.861339322163936</v>
      </c>
      <c r="KS48">
        <v>30.303429317554873</v>
      </c>
      <c r="KT48">
        <v>31.60818946008078</v>
      </c>
      <c r="KU48">
        <v>16.60466156488577</v>
      </c>
      <c r="KV48">
        <v>19.291607369968055</v>
      </c>
      <c r="KW48">
        <v>29.738911642780028</v>
      </c>
      <c r="KX48">
        <v>40.336388193876807</v>
      </c>
      <c r="KY48">
        <v>23.622360576864672</v>
      </c>
      <c r="KZ48">
        <v>32.988902082873693</v>
      </c>
      <c r="LA48">
        <v>37.471632614587485</v>
      </c>
      <c r="LB48">
        <v>36.894579813887844</v>
      </c>
      <c r="LC48">
        <v>31.852216461702238</v>
      </c>
      <c r="LD48">
        <v>34.504798850818673</v>
      </c>
      <c r="LE48">
        <v>20.165645109437854</v>
      </c>
      <c r="LF48">
        <v>32.743850445838703</v>
      </c>
      <c r="LG48">
        <v>15.391959612930245</v>
      </c>
      <c r="LH48">
        <v>35.336656245887255</v>
      </c>
      <c r="LI48">
        <v>34.610803869060391</v>
      </c>
      <c r="LJ48">
        <v>23.287804823513206</v>
      </c>
      <c r="LK48">
        <v>25.197516064129335</v>
      </c>
      <c r="LL48">
        <v>37.601736288964801</v>
      </c>
    </row>
    <row r="49" spans="1:324">
      <c r="A49" s="2">
        <v>0.45833333333333331</v>
      </c>
      <c r="B49">
        <v>40.390664699868147</v>
      </c>
      <c r="C49">
        <v>56.503646324570923</v>
      </c>
      <c r="D49">
        <v>36.547626062401655</v>
      </c>
      <c r="E49">
        <v>49.923073031673759</v>
      </c>
      <c r="F49">
        <v>40.173279683179381</v>
      </c>
      <c r="G49">
        <v>59.51753542845006</v>
      </c>
      <c r="H49">
        <v>15.387488931016026</v>
      </c>
      <c r="I49">
        <v>35.827118442597111</v>
      </c>
      <c r="J49">
        <v>80.708703158722471</v>
      </c>
      <c r="K49">
        <v>39.102279493480523</v>
      </c>
      <c r="L49">
        <v>42.612719798954011</v>
      </c>
      <c r="M49">
        <v>43.336476729373473</v>
      </c>
      <c r="N49">
        <v>26.91590270541807</v>
      </c>
      <c r="O49">
        <v>69.818882473327619</v>
      </c>
      <c r="P49">
        <v>44.6703880223032</v>
      </c>
      <c r="Q49">
        <v>50.790231625967515</v>
      </c>
      <c r="R49">
        <v>39.853090474194119</v>
      </c>
      <c r="S49">
        <v>69.416955091185613</v>
      </c>
      <c r="T49">
        <v>63.918599364624264</v>
      </c>
      <c r="U49">
        <v>16.821715289368377</v>
      </c>
      <c r="V49">
        <v>37.063879987235694</v>
      </c>
      <c r="W49">
        <v>43.446940460570133</v>
      </c>
      <c r="X49">
        <v>41.089918711323932</v>
      </c>
      <c r="Y49">
        <v>71.825638204272735</v>
      </c>
      <c r="Z49">
        <v>43.541777448141737</v>
      </c>
      <c r="AA49">
        <v>62.650306079411607</v>
      </c>
      <c r="AB49">
        <v>56.468635356907598</v>
      </c>
      <c r="AC49">
        <v>54.187658072107148</v>
      </c>
      <c r="AD49">
        <v>50.269742982678167</v>
      </c>
      <c r="AE49">
        <v>38.009215492850551</v>
      </c>
      <c r="AF49">
        <v>58.240381034099599</v>
      </c>
      <c r="AG49">
        <v>54.264094551689212</v>
      </c>
      <c r="AH49">
        <v>61.037769061012611</v>
      </c>
      <c r="AI49">
        <v>47.988654155199853</v>
      </c>
      <c r="AJ49">
        <v>56.83478860065636</v>
      </c>
      <c r="AK49">
        <v>50.640478420260266</v>
      </c>
      <c r="AL49">
        <v>55.109787442388246</v>
      </c>
      <c r="AM49">
        <v>67.521661642764712</v>
      </c>
      <c r="AN49">
        <v>68.784208177998551</v>
      </c>
      <c r="AO49">
        <v>75.059504221186018</v>
      </c>
      <c r="AP49">
        <v>62.51431019618218</v>
      </c>
      <c r="AQ49">
        <v>55.042133831827428</v>
      </c>
      <c r="AR49">
        <v>77.147799025231819</v>
      </c>
      <c r="AS49">
        <v>34.58930079557765</v>
      </c>
      <c r="AT49">
        <v>73.143846429149988</v>
      </c>
      <c r="AU49">
        <v>66.215944822970897</v>
      </c>
      <c r="AV49">
        <v>65.09223497395989</v>
      </c>
      <c r="AW49">
        <v>58.346689331398792</v>
      </c>
      <c r="AX49">
        <v>70.438446231354732</v>
      </c>
      <c r="AY49">
        <v>79.074768725664882</v>
      </c>
      <c r="AZ49">
        <v>73.868095708968255</v>
      </c>
      <c r="BA49">
        <v>60.763430083021817</v>
      </c>
      <c r="BB49">
        <v>69.724664424551605</v>
      </c>
      <c r="BC49">
        <v>31.307618233834752</v>
      </c>
      <c r="BD49">
        <v>55.728891187370529</v>
      </c>
      <c r="BE49">
        <v>59.709929300965179</v>
      </c>
      <c r="BF49">
        <v>50.587817847144514</v>
      </c>
      <c r="BG49">
        <v>52.790588572361422</v>
      </c>
      <c r="BH49">
        <v>68.926380871837097</v>
      </c>
      <c r="BI49">
        <v>81.659445008528991</v>
      </c>
      <c r="BJ49">
        <v>62.419070514068018</v>
      </c>
      <c r="BK49">
        <v>41.285227160083039</v>
      </c>
      <c r="BL49">
        <v>38.0061820947694</v>
      </c>
      <c r="BM49">
        <v>69.849597310966033</v>
      </c>
      <c r="BN49">
        <v>48.743827120315885</v>
      </c>
      <c r="BO49">
        <v>55.336224149286672</v>
      </c>
      <c r="BP49">
        <v>77.656319085021977</v>
      </c>
      <c r="BQ49">
        <v>57.646965377195308</v>
      </c>
      <c r="BR49">
        <v>53.904903845223124</v>
      </c>
      <c r="BS49">
        <v>73.474048080219163</v>
      </c>
      <c r="BT49">
        <v>65.932809400319101</v>
      </c>
      <c r="BU49">
        <v>67.610529060219449</v>
      </c>
      <c r="BV49">
        <v>47.047631511341478</v>
      </c>
      <c r="BW49">
        <v>63.430687630379133</v>
      </c>
      <c r="BX49">
        <v>59.264608638303983</v>
      </c>
      <c r="BY49">
        <v>60.817775384479503</v>
      </c>
      <c r="BZ49">
        <v>69.727712026573357</v>
      </c>
      <c r="CA49">
        <v>75.076244450270707</v>
      </c>
      <c r="CB49">
        <v>43.686686585880175</v>
      </c>
      <c r="CC49">
        <v>59.755912132160447</v>
      </c>
      <c r="CD49">
        <v>66.50411926672453</v>
      </c>
      <c r="CE49">
        <v>39.432978389521331</v>
      </c>
      <c r="CF49">
        <v>58.610398741236111</v>
      </c>
      <c r="CG49">
        <v>69.246799010809141</v>
      </c>
      <c r="CH49">
        <v>57.41638230519002</v>
      </c>
      <c r="CI49">
        <v>62.648396928298986</v>
      </c>
      <c r="CJ49">
        <v>65.569499214695597</v>
      </c>
      <c r="CK49">
        <v>64.562039426333882</v>
      </c>
      <c r="CL49">
        <v>68.247387900446483</v>
      </c>
      <c r="CM49">
        <v>59.848079292502675</v>
      </c>
      <c r="CN49">
        <v>63.404021590739582</v>
      </c>
      <c r="CO49">
        <v>35.066910162814082</v>
      </c>
      <c r="CP49">
        <v>49.043172260233199</v>
      </c>
      <c r="CQ49">
        <v>80.206585774128911</v>
      </c>
      <c r="CR49">
        <v>82.080759738952594</v>
      </c>
      <c r="CS49">
        <v>77.537193958095386</v>
      </c>
      <c r="CT49">
        <v>73.181395239653796</v>
      </c>
      <c r="CU49">
        <v>64.249603470163251</v>
      </c>
      <c r="CV49">
        <v>74.39220886990168</v>
      </c>
      <c r="CW49">
        <v>80.096543925262466</v>
      </c>
      <c r="CX49">
        <v>79.036733930856869</v>
      </c>
      <c r="CY49">
        <v>56.199718410410753</v>
      </c>
      <c r="CZ49">
        <v>82.121405969590512</v>
      </c>
      <c r="DA49">
        <v>78.322249813431313</v>
      </c>
      <c r="DB49">
        <v>65.97816066698033</v>
      </c>
      <c r="DC49">
        <v>64.886948217382809</v>
      </c>
      <c r="DD49">
        <v>76.021445068347191</v>
      </c>
      <c r="DE49">
        <v>62.808081677101939</v>
      </c>
      <c r="DF49">
        <v>56.829036548228089</v>
      </c>
      <c r="DG49">
        <v>65.410122276296676</v>
      </c>
      <c r="DH49">
        <v>73.044564303374017</v>
      </c>
      <c r="DI49">
        <v>66.745975472856671</v>
      </c>
      <c r="DJ49">
        <v>78.81085983387986</v>
      </c>
      <c r="DK49">
        <v>77.707839789611342</v>
      </c>
      <c r="DL49">
        <v>64.542350050236266</v>
      </c>
      <c r="DM49">
        <v>65.372602674639595</v>
      </c>
      <c r="DN49">
        <v>68.865563548118203</v>
      </c>
      <c r="DO49">
        <v>77.331212072894388</v>
      </c>
      <c r="DP49">
        <v>69.393668274668272</v>
      </c>
      <c r="DQ49">
        <v>76.509366253634795</v>
      </c>
      <c r="DR49">
        <v>51.757147224558764</v>
      </c>
      <c r="DS49">
        <v>69.602753382774651</v>
      </c>
      <c r="DT49">
        <v>73.752252342507887</v>
      </c>
      <c r="DU49">
        <v>59.418663332573054</v>
      </c>
      <c r="DV49">
        <v>61.374580671133948</v>
      </c>
      <c r="DW49">
        <v>75.611905913956861</v>
      </c>
      <c r="DX49">
        <v>69.041350796651273</v>
      </c>
      <c r="DY49">
        <v>66.531081275751063</v>
      </c>
      <c r="DZ49">
        <v>66.254878158717219</v>
      </c>
      <c r="EA49">
        <v>62.996282958504231</v>
      </c>
      <c r="EB49">
        <v>67.225467845014805</v>
      </c>
      <c r="EC49">
        <v>70.914346401735685</v>
      </c>
      <c r="ED49">
        <v>44.410470050463019</v>
      </c>
      <c r="EE49">
        <v>75.328046767473879</v>
      </c>
      <c r="EF49">
        <v>67.402228154859898</v>
      </c>
      <c r="EG49">
        <v>76.569896963271717</v>
      </c>
      <c r="EH49">
        <v>67.700105886504403</v>
      </c>
      <c r="EI49">
        <v>63.978017134789106</v>
      </c>
      <c r="EJ49">
        <v>74.310443823590958</v>
      </c>
      <c r="EK49">
        <v>70.446736556153581</v>
      </c>
      <c r="EL49">
        <v>67.685597710749647</v>
      </c>
      <c r="EM49">
        <v>64.143340347435498</v>
      </c>
      <c r="EN49">
        <v>63.457345817590884</v>
      </c>
      <c r="EO49">
        <v>72.630275374941135</v>
      </c>
      <c r="EP49">
        <v>70.034094729333489</v>
      </c>
      <c r="EQ49">
        <v>67.902809610280599</v>
      </c>
      <c r="ER49">
        <v>60.236671365905408</v>
      </c>
      <c r="ES49">
        <v>72.562227136536279</v>
      </c>
      <c r="ET49">
        <v>48.037818396935634</v>
      </c>
      <c r="EU49">
        <v>61.764023240855963</v>
      </c>
      <c r="EV49">
        <v>79.482738758081013</v>
      </c>
      <c r="EW49">
        <v>79.232837326271834</v>
      </c>
      <c r="EX49">
        <v>79.348024649018782</v>
      </c>
      <c r="EY49">
        <v>67.31536981448204</v>
      </c>
      <c r="EZ49">
        <v>60.847187899363767</v>
      </c>
      <c r="FA49">
        <v>57.949505028301566</v>
      </c>
      <c r="FB49">
        <v>50.456077953946092</v>
      </c>
      <c r="FC49">
        <v>78.817970397852406</v>
      </c>
      <c r="FD49">
        <v>64.159063875380269</v>
      </c>
      <c r="FE49">
        <v>45.594407105771545</v>
      </c>
      <c r="FF49">
        <v>29.859664874320391</v>
      </c>
      <c r="FG49">
        <v>50.782954967497474</v>
      </c>
      <c r="FH49">
        <v>59.401483244603618</v>
      </c>
      <c r="FI49">
        <v>72.0218570790652</v>
      </c>
      <c r="FJ49">
        <v>51.193792990711202</v>
      </c>
      <c r="FK49">
        <v>66.95963445767336</v>
      </c>
      <c r="FL49">
        <v>69.200309215181406</v>
      </c>
      <c r="FM49">
        <v>23.05765569497547</v>
      </c>
      <c r="FN49">
        <v>44.469765089231963</v>
      </c>
      <c r="FO49">
        <v>77.33707016258731</v>
      </c>
      <c r="FP49">
        <v>58.980280519429265</v>
      </c>
      <c r="FQ49">
        <v>49.964797796048153</v>
      </c>
      <c r="FR49">
        <v>43.475349071175586</v>
      </c>
      <c r="FS49">
        <v>53.556439100204841</v>
      </c>
      <c r="FT49">
        <v>35.390653869050972</v>
      </c>
      <c r="FU49">
        <v>65.825963851326946</v>
      </c>
      <c r="FV49">
        <v>21.30077847602869</v>
      </c>
      <c r="FW49">
        <v>74.54034852717389</v>
      </c>
      <c r="FX49">
        <v>34.21354147668238</v>
      </c>
      <c r="FY49">
        <v>38.705031251322609</v>
      </c>
      <c r="FZ49">
        <v>40.059386327050014</v>
      </c>
      <c r="GA49">
        <v>76.364303020511841</v>
      </c>
      <c r="GB49">
        <v>16.601511792740602</v>
      </c>
      <c r="GC49">
        <v>72.575836950571528</v>
      </c>
      <c r="GD49">
        <v>17.926817492575722</v>
      </c>
      <c r="GE49">
        <v>16.619404188816141</v>
      </c>
      <c r="GF49">
        <v>27.04085533088216</v>
      </c>
      <c r="GG49">
        <v>24.119467780062411</v>
      </c>
      <c r="GH49">
        <v>25.127373677054273</v>
      </c>
      <c r="GI49">
        <v>45.292130929063845</v>
      </c>
      <c r="GJ49">
        <v>63.945103510484522</v>
      </c>
      <c r="GK49">
        <v>59.878948198569653</v>
      </c>
      <c r="GL49">
        <v>42.390119586991361</v>
      </c>
      <c r="GM49">
        <v>48.359947152949275</v>
      </c>
      <c r="GN49">
        <v>58.777263337393151</v>
      </c>
      <c r="GO49">
        <v>29.706930178220667</v>
      </c>
      <c r="GP49">
        <v>26.215187697629005</v>
      </c>
      <c r="GQ49">
        <v>25.104292457755726</v>
      </c>
      <c r="GR49">
        <v>55.572851679079882</v>
      </c>
      <c r="GS49">
        <v>42.213505291893696</v>
      </c>
      <c r="GT49">
        <v>40.693446306755355</v>
      </c>
      <c r="GU49">
        <v>48.487258230238488</v>
      </c>
      <c r="GV49">
        <v>19.313683020372903</v>
      </c>
      <c r="GW49">
        <v>17.074161925293811</v>
      </c>
      <c r="GX49">
        <v>23.932865173396205</v>
      </c>
      <c r="GY49">
        <v>19.129036120840066</v>
      </c>
      <c r="GZ49">
        <v>33.129180744627561</v>
      </c>
      <c r="HA49">
        <v>17.928006650432252</v>
      </c>
      <c r="HB49">
        <v>22.321826098284696</v>
      </c>
      <c r="HC49">
        <v>23.316786299207486</v>
      </c>
      <c r="HD49">
        <v>36.234452436810045</v>
      </c>
      <c r="HE49">
        <v>21.16713709386902</v>
      </c>
      <c r="HF49">
        <v>18.018562813602443</v>
      </c>
      <c r="HG49">
        <v>28.647862329545319</v>
      </c>
      <c r="HH49">
        <v>31.912031355183263</v>
      </c>
      <c r="HI49">
        <v>15.782823471359126</v>
      </c>
      <c r="HJ49">
        <v>22.908748206663674</v>
      </c>
      <c r="HK49">
        <v>37.066990223359724</v>
      </c>
      <c r="HL49">
        <v>19.870076971890505</v>
      </c>
      <c r="HM49">
        <v>16.608728059194693</v>
      </c>
      <c r="HN49">
        <v>22.253788181984511</v>
      </c>
      <c r="HO49">
        <v>19.296574614168424</v>
      </c>
      <c r="HP49">
        <v>15.880507609451442</v>
      </c>
      <c r="HQ49">
        <v>40.198747757236788</v>
      </c>
      <c r="HR49">
        <v>19.337028802893592</v>
      </c>
      <c r="HS49">
        <v>21.511621168687928</v>
      </c>
      <c r="HT49">
        <v>19.246025091890143</v>
      </c>
      <c r="HU49">
        <v>37.072852252836157</v>
      </c>
      <c r="HV49">
        <v>17.207287298988909</v>
      </c>
      <c r="HW49">
        <v>22.838306428543611</v>
      </c>
      <c r="HX49">
        <v>22.846659681765811</v>
      </c>
      <c r="HY49">
        <v>18.063112465940684</v>
      </c>
      <c r="HZ49">
        <v>26.814790174608127</v>
      </c>
      <c r="IA49">
        <v>49.083103163590209</v>
      </c>
      <c r="IB49">
        <v>50.909990092271627</v>
      </c>
      <c r="IC49">
        <v>26.511181320324994</v>
      </c>
      <c r="ID49">
        <v>32.042116363911454</v>
      </c>
      <c r="IE49">
        <v>36.430364858738891</v>
      </c>
      <c r="IF49">
        <v>44.912816531869012</v>
      </c>
      <c r="IG49">
        <v>43.84303468295515</v>
      </c>
      <c r="IH49">
        <v>15.083086599844915</v>
      </c>
      <c r="II49">
        <v>50.075781545185706</v>
      </c>
      <c r="IJ49">
        <v>20.133786476258582</v>
      </c>
      <c r="IK49">
        <v>26.353430969831198</v>
      </c>
      <c r="IL49">
        <v>16.961047423468528</v>
      </c>
      <c r="IM49">
        <v>18.541874119665003</v>
      </c>
      <c r="IN49">
        <v>18.214397133920592</v>
      </c>
      <c r="IO49">
        <v>37.26762442069748</v>
      </c>
      <c r="IP49">
        <v>45.727733517583687</v>
      </c>
      <c r="IQ49">
        <v>20.126944006209559</v>
      </c>
      <c r="IR49">
        <v>39.132472786496443</v>
      </c>
      <c r="IS49">
        <v>27.247613566679473</v>
      </c>
      <c r="IT49">
        <v>17.113516526712637</v>
      </c>
      <c r="IU49">
        <v>25.663676769762482</v>
      </c>
      <c r="IV49">
        <v>18.881380432683471</v>
      </c>
      <c r="IW49">
        <v>39.703804047228743</v>
      </c>
      <c r="IX49">
        <v>16.171220865493982</v>
      </c>
      <c r="IY49">
        <v>20.215684200478336</v>
      </c>
      <c r="IZ49">
        <v>28.076748806443835</v>
      </c>
      <c r="JA49">
        <v>22.797904850088315</v>
      </c>
      <c r="JB49">
        <v>17.261376904115355</v>
      </c>
      <c r="JC49">
        <v>26.396291790029267</v>
      </c>
      <c r="JD49">
        <v>26.409802863755022</v>
      </c>
      <c r="JE49">
        <v>22.143118891751492</v>
      </c>
      <c r="JF49">
        <v>22.931848489836931</v>
      </c>
      <c r="JG49">
        <v>16.849551013845847</v>
      </c>
      <c r="JH49">
        <v>28.713993691748101</v>
      </c>
      <c r="JI49">
        <v>32.565786374499666</v>
      </c>
      <c r="JJ49">
        <v>42.546837603702322</v>
      </c>
      <c r="JK49">
        <v>30.896793785971663</v>
      </c>
      <c r="JL49">
        <v>42.690609514836382</v>
      </c>
      <c r="JM49">
        <v>17.061915174458726</v>
      </c>
      <c r="JN49">
        <v>39.20986384638195</v>
      </c>
      <c r="JO49">
        <v>26.612016035164412</v>
      </c>
      <c r="JP49">
        <v>50.279291755811471</v>
      </c>
      <c r="JQ49">
        <v>33.357607478568632</v>
      </c>
      <c r="JR49">
        <v>22.157434664015536</v>
      </c>
      <c r="JS49">
        <v>15.021643608721851</v>
      </c>
      <c r="JT49">
        <v>27.306408857096205</v>
      </c>
      <c r="JU49">
        <v>35.776648589950248</v>
      </c>
      <c r="JV49">
        <v>15.67859043719011</v>
      </c>
      <c r="JW49">
        <v>26.081614791757335</v>
      </c>
      <c r="JX49">
        <v>24.802456429005709</v>
      </c>
      <c r="JY49">
        <v>25.189776099546741</v>
      </c>
      <c r="JZ49">
        <v>27.861804524491294</v>
      </c>
      <c r="KA49">
        <v>49.887326083465823</v>
      </c>
      <c r="KB49">
        <v>19.234315374000676</v>
      </c>
      <c r="KC49">
        <v>15.593577630738888</v>
      </c>
      <c r="KD49">
        <v>39.105397013491526</v>
      </c>
      <c r="KE49">
        <v>25.380262107340236</v>
      </c>
      <c r="KF49">
        <v>20.881946547088567</v>
      </c>
      <c r="KG49">
        <v>40.447301113921256</v>
      </c>
      <c r="KH49">
        <v>39.999093575656509</v>
      </c>
      <c r="KI49">
        <v>39.253460060230829</v>
      </c>
      <c r="KJ49">
        <v>24.035081613857745</v>
      </c>
      <c r="KK49">
        <v>32.055535963123198</v>
      </c>
      <c r="KL49">
        <v>16.906966767497956</v>
      </c>
      <c r="KM49">
        <v>38.071538494890504</v>
      </c>
      <c r="KN49">
        <v>21.429619411752647</v>
      </c>
      <c r="KO49">
        <v>33.815795204199077</v>
      </c>
      <c r="KP49">
        <v>22.01592851838728</v>
      </c>
      <c r="KQ49">
        <v>33.60256386903886</v>
      </c>
      <c r="KR49">
        <v>31.279999826460461</v>
      </c>
      <c r="KS49">
        <v>31.076039723950412</v>
      </c>
      <c r="KT49">
        <v>31.863076802866306</v>
      </c>
      <c r="KU49">
        <v>16.3393587278808</v>
      </c>
      <c r="KV49">
        <v>20.353752176640967</v>
      </c>
      <c r="KW49">
        <v>30.043897642226455</v>
      </c>
      <c r="KX49">
        <v>40.778945815623707</v>
      </c>
      <c r="KY49">
        <v>24.056754039984085</v>
      </c>
      <c r="KZ49">
        <v>33.308370565815878</v>
      </c>
      <c r="LA49">
        <v>37.59713189680317</v>
      </c>
      <c r="LB49">
        <v>37.71951852901983</v>
      </c>
      <c r="LC49">
        <v>32.357110279412389</v>
      </c>
      <c r="LD49">
        <v>35.550941418895121</v>
      </c>
      <c r="LE49">
        <v>20.37314924039892</v>
      </c>
      <c r="LF49">
        <v>33.164463566157153</v>
      </c>
      <c r="LG49">
        <v>15.387703066553669</v>
      </c>
      <c r="LH49">
        <v>35.844567225687769</v>
      </c>
      <c r="LI49">
        <v>34.594125051290284</v>
      </c>
      <c r="LJ49">
        <v>23.096741736445114</v>
      </c>
      <c r="LK49">
        <v>25.20494420173188</v>
      </c>
      <c r="LL49">
        <v>37.151093693822709</v>
      </c>
    </row>
    <row r="50" spans="1:324">
      <c r="A50" s="2">
        <v>0.46875</v>
      </c>
      <c r="B50">
        <v>40.792277846410556</v>
      </c>
      <c r="C50">
        <v>57.298884012726397</v>
      </c>
      <c r="D50">
        <v>39.567061174810476</v>
      </c>
      <c r="E50">
        <v>49.908796281138216</v>
      </c>
      <c r="F50">
        <v>40.511445367284892</v>
      </c>
      <c r="G50">
        <v>59.650244064143479</v>
      </c>
      <c r="H50">
        <v>19.099360495351096</v>
      </c>
      <c r="I50">
        <v>36.117202494985307</v>
      </c>
      <c r="J50">
        <v>80.434108508086766</v>
      </c>
      <c r="K50">
        <v>39.681283656521927</v>
      </c>
      <c r="L50">
        <v>42.66394857943267</v>
      </c>
      <c r="M50">
        <v>43.499608126536899</v>
      </c>
      <c r="N50">
        <v>28.717037961978008</v>
      </c>
      <c r="O50">
        <v>69.051632294381051</v>
      </c>
      <c r="P50">
        <v>44.835422142280201</v>
      </c>
      <c r="Q50">
        <v>51.355671495869956</v>
      </c>
      <c r="R50">
        <v>40.612063356819803</v>
      </c>
      <c r="S50">
        <v>69.804943066857973</v>
      </c>
      <c r="T50">
        <v>66.192559255337272</v>
      </c>
      <c r="U50">
        <v>17.996421829043943</v>
      </c>
      <c r="V50">
        <v>37.076021128240981</v>
      </c>
      <c r="W50">
        <v>43.576605647218798</v>
      </c>
      <c r="X50">
        <v>41.271813813780845</v>
      </c>
      <c r="Y50">
        <v>72.176649615259521</v>
      </c>
      <c r="Z50">
        <v>43.464775987432901</v>
      </c>
      <c r="AA50">
        <v>64.198098109341629</v>
      </c>
      <c r="AB50">
        <v>56.707291158991481</v>
      </c>
      <c r="AC50">
        <v>54.201578941360957</v>
      </c>
      <c r="AD50">
        <v>50.251192656774336</v>
      </c>
      <c r="AE50">
        <v>38.180451435642439</v>
      </c>
      <c r="AF50">
        <v>58.539537247287868</v>
      </c>
      <c r="AG50">
        <v>54.6787360266229</v>
      </c>
      <c r="AH50">
        <v>62.002419119747401</v>
      </c>
      <c r="AI50">
        <v>47.90615315994264</v>
      </c>
      <c r="AJ50">
        <v>56.795730240873866</v>
      </c>
      <c r="AK50">
        <v>50.372821589226206</v>
      </c>
      <c r="AL50">
        <v>55.1013850673843</v>
      </c>
      <c r="AM50">
        <v>69.803008362121403</v>
      </c>
      <c r="AN50">
        <v>69.332196755817122</v>
      </c>
      <c r="AO50">
        <v>76.804639459319276</v>
      </c>
      <c r="AP50">
        <v>62.617353686932098</v>
      </c>
      <c r="AQ50">
        <v>55.017049221652243</v>
      </c>
      <c r="AR50">
        <v>78.513279796429671</v>
      </c>
      <c r="AS50">
        <v>35.256179478280849</v>
      </c>
      <c r="AT50">
        <v>75.070364110957001</v>
      </c>
      <c r="AU50">
        <v>66.707493019573718</v>
      </c>
      <c r="AV50">
        <v>65.35696286422268</v>
      </c>
      <c r="AW50">
        <v>58.431327073531818</v>
      </c>
      <c r="AX50">
        <v>71.313796362423943</v>
      </c>
      <c r="AY50">
        <v>79.3744432958662</v>
      </c>
      <c r="AZ50">
        <v>75.767972594674916</v>
      </c>
      <c r="BA50">
        <v>62.716808369637803</v>
      </c>
      <c r="BB50">
        <v>72.560289291752753</v>
      </c>
      <c r="BC50">
        <v>31.458597082454411</v>
      </c>
      <c r="BD50">
        <v>55.890302549209608</v>
      </c>
      <c r="BE50">
        <v>60.038185385481498</v>
      </c>
      <c r="BF50">
        <v>50.528911606200083</v>
      </c>
      <c r="BG50">
        <v>52.791921849272569</v>
      </c>
      <c r="BH50">
        <v>69.714635271892277</v>
      </c>
      <c r="BI50">
        <v>81.817887617153104</v>
      </c>
      <c r="BJ50">
        <v>64.19383878000383</v>
      </c>
      <c r="BK50">
        <v>41.459156889323609</v>
      </c>
      <c r="BL50">
        <v>38.19197026334713</v>
      </c>
      <c r="BM50">
        <v>69.764703716995015</v>
      </c>
      <c r="BN50">
        <v>48.90733317430989</v>
      </c>
      <c r="BO50">
        <v>55.342324055178608</v>
      </c>
      <c r="BP50">
        <v>77.773941130821726</v>
      </c>
      <c r="BQ50">
        <v>57.840481291726789</v>
      </c>
      <c r="BR50">
        <v>53.901461711535305</v>
      </c>
      <c r="BS50">
        <v>73.483840691903211</v>
      </c>
      <c r="BT50">
        <v>65.840526415463756</v>
      </c>
      <c r="BU50">
        <v>67.895709575195696</v>
      </c>
      <c r="BV50">
        <v>46.972920436927964</v>
      </c>
      <c r="BW50">
        <v>63.821059295776664</v>
      </c>
      <c r="BX50">
        <v>59.80999466103647</v>
      </c>
      <c r="BY50">
        <v>60.802441828847677</v>
      </c>
      <c r="BZ50">
        <v>70.234485655468944</v>
      </c>
      <c r="CA50">
        <v>75.122582860579968</v>
      </c>
      <c r="CB50">
        <v>43.727564955659993</v>
      </c>
      <c r="CC50">
        <v>59.922548148949225</v>
      </c>
      <c r="CD50">
        <v>68.547764895326267</v>
      </c>
      <c r="CE50">
        <v>40.228240708648663</v>
      </c>
      <c r="CF50">
        <v>58.992164069298511</v>
      </c>
      <c r="CG50">
        <v>70.693817427096093</v>
      </c>
      <c r="CH50">
        <v>58.034457760973247</v>
      </c>
      <c r="CI50">
        <v>64.333982241480527</v>
      </c>
      <c r="CJ50">
        <v>66.008677236609145</v>
      </c>
      <c r="CK50">
        <v>64.947668343428774</v>
      </c>
      <c r="CL50">
        <v>68.550892231054235</v>
      </c>
      <c r="CM50">
        <v>59.879131762061128</v>
      </c>
      <c r="CN50">
        <v>64.730842816019859</v>
      </c>
      <c r="CO50">
        <v>36.502998951664665</v>
      </c>
      <c r="CP50">
        <v>48.970426356630142</v>
      </c>
      <c r="CQ50">
        <v>80.973461286679111</v>
      </c>
      <c r="CR50">
        <v>82.439108704002507</v>
      </c>
      <c r="CS50">
        <v>78.93032358509609</v>
      </c>
      <c r="CT50">
        <v>73.879441321880179</v>
      </c>
      <c r="CU50">
        <v>65.545563504901224</v>
      </c>
      <c r="CV50">
        <v>74.173140765849908</v>
      </c>
      <c r="CW50">
        <v>79.704280333878756</v>
      </c>
      <c r="CX50">
        <v>79.090992920567118</v>
      </c>
      <c r="CY50">
        <v>58.01817698725845</v>
      </c>
      <c r="CZ50">
        <v>82.336789008223178</v>
      </c>
      <c r="DA50">
        <v>77.245469675442251</v>
      </c>
      <c r="DB50">
        <v>66.230484624346985</v>
      </c>
      <c r="DC50">
        <v>65.983518359701407</v>
      </c>
      <c r="DD50">
        <v>75.850417628743728</v>
      </c>
      <c r="DE50">
        <v>63.244539784043695</v>
      </c>
      <c r="DF50">
        <v>57.915393199301811</v>
      </c>
      <c r="DG50">
        <v>65.745893960670529</v>
      </c>
      <c r="DH50">
        <v>72.909874120392004</v>
      </c>
      <c r="DI50">
        <v>69.514653690753946</v>
      </c>
      <c r="DJ50">
        <v>79.754276361021354</v>
      </c>
      <c r="DK50">
        <v>79.271487964960258</v>
      </c>
      <c r="DL50">
        <v>64.555521876807333</v>
      </c>
      <c r="DM50">
        <v>67.203357481231961</v>
      </c>
      <c r="DN50">
        <v>70.298014332201646</v>
      </c>
      <c r="DO50">
        <v>77.899489907166355</v>
      </c>
      <c r="DP50">
        <v>68.824592286025776</v>
      </c>
      <c r="DQ50">
        <v>77.373435563452119</v>
      </c>
      <c r="DR50">
        <v>52.412510339216638</v>
      </c>
      <c r="DS50">
        <v>69.75815836785722</v>
      </c>
      <c r="DT50">
        <v>74.357940223343533</v>
      </c>
      <c r="DU50">
        <v>59.702431384353204</v>
      </c>
      <c r="DV50">
        <v>64.320317146260336</v>
      </c>
      <c r="DW50">
        <v>75.555415500431039</v>
      </c>
      <c r="DX50">
        <v>69.896799739602358</v>
      </c>
      <c r="DY50">
        <v>67.283054222531717</v>
      </c>
      <c r="DZ50">
        <v>66.587449816148236</v>
      </c>
      <c r="EA50">
        <v>64.843480022820657</v>
      </c>
      <c r="EB50">
        <v>70.185919417474693</v>
      </c>
      <c r="EC50">
        <v>72.331804372445092</v>
      </c>
      <c r="ED50">
        <v>45.722805348175434</v>
      </c>
      <c r="EE50">
        <v>74.921948313847281</v>
      </c>
      <c r="EF50">
        <v>67.735099715479777</v>
      </c>
      <c r="EG50">
        <v>76.56989688746566</v>
      </c>
      <c r="EH50">
        <v>69.383836552535897</v>
      </c>
      <c r="EI50">
        <v>65.636419821290247</v>
      </c>
      <c r="EJ50">
        <v>74.897611947954701</v>
      </c>
      <c r="EK50">
        <v>72.790446807600773</v>
      </c>
      <c r="EL50">
        <v>71.70659399143058</v>
      </c>
      <c r="EM50">
        <v>65.569599276588832</v>
      </c>
      <c r="EN50">
        <v>63.439968748173555</v>
      </c>
      <c r="EO50">
        <v>72.670736688461474</v>
      </c>
      <c r="EP50">
        <v>70.490195475248271</v>
      </c>
      <c r="EQ50">
        <v>68.633881975841774</v>
      </c>
      <c r="ER50">
        <v>60.242166121846914</v>
      </c>
      <c r="ES50">
        <v>73.899393496718432</v>
      </c>
      <c r="ET50">
        <v>49.738303010806483</v>
      </c>
      <c r="EU50">
        <v>63.551314133678751</v>
      </c>
      <c r="EV50">
        <v>80.201218861633862</v>
      </c>
      <c r="EW50">
        <v>79.790152069764758</v>
      </c>
      <c r="EX50">
        <v>80.24925795287399</v>
      </c>
      <c r="EY50">
        <v>67.78102621879728</v>
      </c>
      <c r="EZ50">
        <v>61.6213880905416</v>
      </c>
      <c r="FA50">
        <v>58.476462783907287</v>
      </c>
      <c r="FB50">
        <v>53.085208109779821</v>
      </c>
      <c r="FC50">
        <v>78.924678808758955</v>
      </c>
      <c r="FD50">
        <v>64.475619050654473</v>
      </c>
      <c r="FE50">
        <v>45.972401032962168</v>
      </c>
      <c r="FF50">
        <v>29.86654666083918</v>
      </c>
      <c r="FG50">
        <v>51.258883000055604</v>
      </c>
      <c r="FH50">
        <v>59.521761568560898</v>
      </c>
      <c r="FI50">
        <v>73.710622746470435</v>
      </c>
      <c r="FJ50">
        <v>51.219253747679566</v>
      </c>
      <c r="FK50">
        <v>69.666070415826439</v>
      </c>
      <c r="FL50">
        <v>69.301161277128912</v>
      </c>
      <c r="FM50">
        <v>23.706277612841326</v>
      </c>
      <c r="FN50">
        <v>44.391234691662838</v>
      </c>
      <c r="FO50">
        <v>77.738230401261504</v>
      </c>
      <c r="FP50">
        <v>59.586690021528</v>
      </c>
      <c r="FQ50">
        <v>50.606486184582216</v>
      </c>
      <c r="FR50">
        <v>45.13216958780766</v>
      </c>
      <c r="FS50">
        <v>54.411741340740306</v>
      </c>
      <c r="FT50">
        <v>35.875095731381826</v>
      </c>
      <c r="FU50">
        <v>65.955343467610959</v>
      </c>
      <c r="FV50">
        <v>21.24869807274661</v>
      </c>
      <c r="FW50">
        <v>75.754333160029347</v>
      </c>
      <c r="FX50">
        <v>36.370462266300464</v>
      </c>
      <c r="FY50">
        <v>39.290978901663564</v>
      </c>
      <c r="FZ50">
        <v>40.760969759108242</v>
      </c>
      <c r="GA50">
        <v>76.157152267542529</v>
      </c>
      <c r="GB50">
        <v>16.638829002806599</v>
      </c>
      <c r="GC50">
        <v>73.486952764051992</v>
      </c>
      <c r="GD50">
        <v>18.503101463967607</v>
      </c>
      <c r="GE50">
        <v>18.14197317289614</v>
      </c>
      <c r="GF50">
        <v>29.389688679539507</v>
      </c>
      <c r="GG50">
        <v>26.242407872162481</v>
      </c>
      <c r="GH50">
        <v>26.091891278810948</v>
      </c>
      <c r="GI50">
        <v>45.630395581130927</v>
      </c>
      <c r="GJ50">
        <v>63.949862523010935</v>
      </c>
      <c r="GK50">
        <v>62.030648669705798</v>
      </c>
      <c r="GL50">
        <v>45.70494331438006</v>
      </c>
      <c r="GM50">
        <v>48.387001231675711</v>
      </c>
      <c r="GN50">
        <v>59.282117526845738</v>
      </c>
      <c r="GO50">
        <v>31.047693156239337</v>
      </c>
      <c r="GP50">
        <v>26.482001378977163</v>
      </c>
      <c r="GQ50">
        <v>25.674832346668939</v>
      </c>
      <c r="GR50">
        <v>59.503562822966366</v>
      </c>
      <c r="GS50">
        <v>42.721698227116399</v>
      </c>
      <c r="GT50">
        <v>41.235781531922086</v>
      </c>
      <c r="GU50">
        <v>48.472583023917053</v>
      </c>
      <c r="GV50">
        <v>18.974082951953967</v>
      </c>
      <c r="GW50">
        <v>18.108697954916373</v>
      </c>
      <c r="GX50">
        <v>23.942932811948371</v>
      </c>
      <c r="GY50">
        <v>20.474206616568065</v>
      </c>
      <c r="GZ50">
        <v>33.638028998270961</v>
      </c>
      <c r="HA50">
        <v>17.894358176490041</v>
      </c>
      <c r="HB50">
        <v>22.584948807423203</v>
      </c>
      <c r="HC50">
        <v>25.416817696959605</v>
      </c>
      <c r="HD50">
        <v>36.955741617524822</v>
      </c>
      <c r="HE50">
        <v>21.224821416949233</v>
      </c>
      <c r="HF50">
        <v>18.043997148481363</v>
      </c>
      <c r="HG50">
        <v>31.123982090107091</v>
      </c>
      <c r="HH50">
        <v>31.876950159236173</v>
      </c>
      <c r="HI50">
        <v>16.364676874474505</v>
      </c>
      <c r="HJ50">
        <v>25.45138026743254</v>
      </c>
      <c r="HK50">
        <v>37.194887698695922</v>
      </c>
      <c r="HL50">
        <v>19.869937366701627</v>
      </c>
      <c r="HM50">
        <v>18.407219709828794</v>
      </c>
      <c r="HN50">
        <v>22.116383908939611</v>
      </c>
      <c r="HO50">
        <v>19.653765999781278</v>
      </c>
      <c r="HP50">
        <v>17.209865169794433</v>
      </c>
      <c r="HQ50">
        <v>40.097652134499455</v>
      </c>
      <c r="HR50">
        <v>20.520378685938503</v>
      </c>
      <c r="HS50">
        <v>22.405690511196045</v>
      </c>
      <c r="HT50">
        <v>19.247462343566781</v>
      </c>
      <c r="HU50">
        <v>39.615409828002349</v>
      </c>
      <c r="HV50">
        <v>18.587771414403242</v>
      </c>
      <c r="HW50">
        <v>24.003652036174653</v>
      </c>
      <c r="HX50">
        <v>23.285677272563721</v>
      </c>
      <c r="HY50">
        <v>20.288215661671924</v>
      </c>
      <c r="HZ50">
        <v>29.235878507555945</v>
      </c>
      <c r="IA50">
        <v>49.35285884100842</v>
      </c>
      <c r="IB50">
        <v>51.119486420995663</v>
      </c>
      <c r="IC50">
        <v>27.970053811350823</v>
      </c>
      <c r="ID50">
        <v>32.352806520227787</v>
      </c>
      <c r="IE50">
        <v>36.66782286066821</v>
      </c>
      <c r="IF50">
        <v>45.724143705377273</v>
      </c>
      <c r="IG50">
        <v>44.66839877956717</v>
      </c>
      <c r="IH50">
        <v>15.439214770777159</v>
      </c>
      <c r="II50">
        <v>51.067734183538427</v>
      </c>
      <c r="IJ50">
        <v>20.365603195401022</v>
      </c>
      <c r="IK50">
        <v>26.383918384493008</v>
      </c>
      <c r="IL50">
        <v>18.254187867393689</v>
      </c>
      <c r="IM50">
        <v>18.410492835221266</v>
      </c>
      <c r="IN50">
        <v>18.549537015195966</v>
      </c>
      <c r="IO50">
        <v>37.247771055096749</v>
      </c>
      <c r="IP50">
        <v>45.776107581484332</v>
      </c>
      <c r="IQ50">
        <v>20.799850581020912</v>
      </c>
      <c r="IR50">
        <v>39.712739422066669</v>
      </c>
      <c r="IS50">
        <v>27.477032214458774</v>
      </c>
      <c r="IT50">
        <v>18.282154544779385</v>
      </c>
      <c r="IU50">
        <v>29.481056492789897</v>
      </c>
      <c r="IV50">
        <v>19.280911363458841</v>
      </c>
      <c r="IW50">
        <v>43.202178308405145</v>
      </c>
      <c r="IX50">
        <v>16.60486064319587</v>
      </c>
      <c r="IY50">
        <v>21.945698706365206</v>
      </c>
      <c r="IZ50">
        <v>28.379580157929382</v>
      </c>
      <c r="JA50">
        <v>24.049274078944585</v>
      </c>
      <c r="JB50">
        <v>18.690847150493504</v>
      </c>
      <c r="JC50">
        <v>27.027772930410755</v>
      </c>
      <c r="JD50">
        <v>26.513411594193038</v>
      </c>
      <c r="JE50">
        <v>22.413302266580516</v>
      </c>
      <c r="JF50">
        <v>23.926548355523479</v>
      </c>
      <c r="JG50">
        <v>17.86995482558396</v>
      </c>
      <c r="JH50">
        <v>29.710969436555011</v>
      </c>
      <c r="JI50">
        <v>33.685022019732742</v>
      </c>
      <c r="JJ50">
        <v>42.549475380339189</v>
      </c>
      <c r="JK50">
        <v>31.412046389264759</v>
      </c>
      <c r="JL50">
        <v>42.694566712122523</v>
      </c>
      <c r="JM50">
        <v>17.017980387310068</v>
      </c>
      <c r="JN50">
        <v>39.464607867414529</v>
      </c>
      <c r="JO50">
        <v>26.979277076654398</v>
      </c>
      <c r="JP50">
        <v>50.875946263241801</v>
      </c>
      <c r="JQ50">
        <v>34.475879507848909</v>
      </c>
      <c r="JR50">
        <v>22.786328680018588</v>
      </c>
      <c r="JS50">
        <v>15.941784966705209</v>
      </c>
      <c r="JT50">
        <v>27.181206654792327</v>
      </c>
      <c r="JU50">
        <v>38.800986089227287</v>
      </c>
      <c r="JV50">
        <v>16.194478269841742</v>
      </c>
      <c r="JW50">
        <v>26.229515409038004</v>
      </c>
      <c r="JX50">
        <v>25.528785564993065</v>
      </c>
      <c r="JY50">
        <v>25.092002707579827</v>
      </c>
      <c r="JZ50">
        <v>28.16271466036104</v>
      </c>
      <c r="KA50">
        <v>50.389028548727687</v>
      </c>
      <c r="KB50">
        <v>19.792264760307486</v>
      </c>
      <c r="KC50">
        <v>16.508814007624331</v>
      </c>
      <c r="KD50">
        <v>39.113447503886469</v>
      </c>
      <c r="KE50">
        <v>25.390333925946855</v>
      </c>
      <c r="KF50">
        <v>22.332725941291063</v>
      </c>
      <c r="KG50">
        <v>41.223435158482886</v>
      </c>
      <c r="KH50">
        <v>40.185635817468956</v>
      </c>
      <c r="KI50">
        <v>39.381832471506463</v>
      </c>
      <c r="KJ50">
        <v>24.194157604945936</v>
      </c>
      <c r="KK50">
        <v>32.89912372310696</v>
      </c>
      <c r="KL50">
        <v>17.428108808964016</v>
      </c>
      <c r="KM50">
        <v>38.138777034092783</v>
      </c>
      <c r="KN50">
        <v>22.087859991843708</v>
      </c>
      <c r="KO50">
        <v>33.879578886217999</v>
      </c>
      <c r="KP50">
        <v>23.975420804894835</v>
      </c>
      <c r="KQ50">
        <v>33.607705083395082</v>
      </c>
      <c r="KR50">
        <v>31.265289196137019</v>
      </c>
      <c r="KS50">
        <v>31.081135877214109</v>
      </c>
      <c r="KT50">
        <v>33.112849357932383</v>
      </c>
      <c r="KU50">
        <v>17.900078771987189</v>
      </c>
      <c r="KV50">
        <v>20.87610466378883</v>
      </c>
      <c r="KW50">
        <v>30.963149003196481</v>
      </c>
      <c r="KX50">
        <v>41.239922242342956</v>
      </c>
      <c r="KY50">
        <v>24.045107853385609</v>
      </c>
      <c r="KZ50">
        <v>34.280946608766861</v>
      </c>
      <c r="LA50">
        <v>37.688220804107353</v>
      </c>
      <c r="LB50">
        <v>37.734400907981005</v>
      </c>
      <c r="LC50">
        <v>33.932657651734353</v>
      </c>
      <c r="LD50">
        <v>36.243604904139445</v>
      </c>
      <c r="LE50">
        <v>20.301940290561248</v>
      </c>
      <c r="LF50">
        <v>33.924674624736234</v>
      </c>
      <c r="LG50">
        <v>15.456006240608312</v>
      </c>
      <c r="LH50">
        <v>37.230819302050733</v>
      </c>
      <c r="LI50">
        <v>34.477131878972628</v>
      </c>
      <c r="LJ50">
        <v>23.108200902010108</v>
      </c>
      <c r="LK50">
        <v>25.772998934992778</v>
      </c>
      <c r="LL50">
        <v>37.220855612395034</v>
      </c>
    </row>
    <row r="51" spans="1:324">
      <c r="A51" s="2">
        <v>0.47916666666666669</v>
      </c>
      <c r="B51">
        <v>41.193890992952966</v>
      </c>
      <c r="C51">
        <v>58.094121700881885</v>
      </c>
      <c r="D51">
        <v>42.586496287219298</v>
      </c>
      <c r="E51">
        <v>49.894519530602679</v>
      </c>
      <c r="F51">
        <v>40.849611051390404</v>
      </c>
      <c r="G51">
        <v>59.782952699836891</v>
      </c>
      <c r="H51">
        <v>22.811232059686169</v>
      </c>
      <c r="I51">
        <v>36.407286547373516</v>
      </c>
      <c r="J51">
        <v>80.15951385745106</v>
      </c>
      <c r="K51">
        <v>40.260287819563324</v>
      </c>
      <c r="L51">
        <v>42.715177359911323</v>
      </c>
      <c r="M51">
        <v>43.662739523700331</v>
      </c>
      <c r="N51">
        <v>30.518173218537946</v>
      </c>
      <c r="O51">
        <v>68.284382115434454</v>
      </c>
      <c r="P51">
        <v>45.000456262257202</v>
      </c>
      <c r="Q51">
        <v>51.92111136577239</v>
      </c>
      <c r="R51">
        <v>41.371036239445495</v>
      </c>
      <c r="S51">
        <v>70.192931042530319</v>
      </c>
      <c r="T51">
        <v>68.466519146050274</v>
      </c>
      <c r="U51">
        <v>19.171128368719504</v>
      </c>
      <c r="V51">
        <v>37.088162269246268</v>
      </c>
      <c r="W51">
        <v>43.706270833867471</v>
      </c>
      <c r="X51">
        <v>41.453708916237765</v>
      </c>
      <c r="Y51">
        <v>72.527661026246307</v>
      </c>
      <c r="Z51">
        <v>43.387774526724073</v>
      </c>
      <c r="AA51">
        <v>65.745890139271665</v>
      </c>
      <c r="AB51">
        <v>56.945946961075379</v>
      </c>
      <c r="AC51">
        <v>54.215499810614766</v>
      </c>
      <c r="AD51">
        <v>50.232642330870512</v>
      </c>
      <c r="AE51">
        <v>38.351687378434328</v>
      </c>
      <c r="AF51">
        <v>58.838693460476122</v>
      </c>
      <c r="AG51">
        <v>55.09337750155661</v>
      </c>
      <c r="AH51">
        <v>62.967069178482191</v>
      </c>
      <c r="AI51">
        <v>47.823652164685434</v>
      </c>
      <c r="AJ51">
        <v>56.756671881091378</v>
      </c>
      <c r="AK51">
        <v>50.105164758192146</v>
      </c>
      <c r="AL51">
        <v>55.092982692380339</v>
      </c>
      <c r="AM51">
        <v>72.08435508147808</v>
      </c>
      <c r="AN51">
        <v>69.88018533363568</v>
      </c>
      <c r="AO51">
        <v>78.549774697452534</v>
      </c>
      <c r="AP51">
        <v>62.720397177682003</v>
      </c>
      <c r="AQ51">
        <v>54.991964611477066</v>
      </c>
      <c r="AR51">
        <v>79.878760567627523</v>
      </c>
      <c r="AS51">
        <v>35.923058160984041</v>
      </c>
      <c r="AT51">
        <v>76.996881792764015</v>
      </c>
      <c r="AU51">
        <v>67.199041216176553</v>
      </c>
      <c r="AV51">
        <v>65.621690754485471</v>
      </c>
      <c r="AW51">
        <v>58.515964815664844</v>
      </c>
      <c r="AX51">
        <v>72.189146493493155</v>
      </c>
      <c r="AY51">
        <v>79.674117866067533</v>
      </c>
      <c r="AZ51">
        <v>77.667849480381562</v>
      </c>
      <c r="BA51">
        <v>64.670186656253804</v>
      </c>
      <c r="BB51">
        <v>75.395914158953929</v>
      </c>
      <c r="BC51">
        <v>31.609575931074072</v>
      </c>
      <c r="BD51">
        <v>56.05171391104868</v>
      </c>
      <c r="BE51">
        <v>60.366441469997802</v>
      </c>
      <c r="BF51">
        <v>50.470005365255638</v>
      </c>
      <c r="BG51">
        <v>52.793255126183702</v>
      </c>
      <c r="BH51">
        <v>70.502889671947457</v>
      </c>
      <c r="BI51">
        <v>81.976330225777218</v>
      </c>
      <c r="BJ51">
        <v>65.968607045939635</v>
      </c>
      <c r="BK51">
        <v>41.633086618564192</v>
      </c>
      <c r="BL51">
        <v>38.37775843192486</v>
      </c>
      <c r="BM51">
        <v>69.679810123023998</v>
      </c>
      <c r="BN51">
        <v>49.070839228303903</v>
      </c>
      <c r="BO51">
        <v>55.348423961070544</v>
      </c>
      <c r="BP51">
        <v>77.89156317662146</v>
      </c>
      <c r="BQ51">
        <v>58.033997206258277</v>
      </c>
      <c r="BR51">
        <v>53.898019577847492</v>
      </c>
      <c r="BS51">
        <v>73.493633303587245</v>
      </c>
      <c r="BT51">
        <v>65.748243430608426</v>
      </c>
      <c r="BU51">
        <v>68.180890090171928</v>
      </c>
      <c r="BV51">
        <v>46.898209362514443</v>
      </c>
      <c r="BW51">
        <v>64.211430961174173</v>
      </c>
      <c r="BX51">
        <v>60.355380683768963</v>
      </c>
      <c r="BY51">
        <v>60.787108273215857</v>
      </c>
      <c r="BZ51">
        <v>70.741259284364517</v>
      </c>
      <c r="CA51">
        <v>75.168921270889214</v>
      </c>
      <c r="CB51">
        <v>43.768443325439819</v>
      </c>
      <c r="CC51">
        <v>60.08918416573799</v>
      </c>
      <c r="CD51">
        <v>70.591410523928019</v>
      </c>
      <c r="CE51">
        <v>41.023503027775988</v>
      </c>
      <c r="CF51">
        <v>59.373929397360904</v>
      </c>
      <c r="CG51">
        <v>72.14083584338303</v>
      </c>
      <c r="CH51">
        <v>58.652533216756488</v>
      </c>
      <c r="CI51">
        <v>66.019567554662075</v>
      </c>
      <c r="CJ51">
        <v>66.447855258522665</v>
      </c>
      <c r="CK51">
        <v>65.333297260523679</v>
      </c>
      <c r="CL51">
        <v>68.854396561662014</v>
      </c>
      <c r="CM51">
        <v>59.910184231619574</v>
      </c>
      <c r="CN51">
        <v>66.057664041300114</v>
      </c>
      <c r="CO51">
        <v>37.939087740515241</v>
      </c>
      <c r="CP51">
        <v>48.897680453027071</v>
      </c>
      <c r="CQ51">
        <v>81.740336799229311</v>
      </c>
      <c r="CR51">
        <v>82.797457669052434</v>
      </c>
      <c r="CS51">
        <v>80.323453212096808</v>
      </c>
      <c r="CT51">
        <v>74.577487404106563</v>
      </c>
      <c r="CU51">
        <v>66.841523539639212</v>
      </c>
      <c r="CV51">
        <v>73.954072661798122</v>
      </c>
      <c r="CW51">
        <v>79.312016742495047</v>
      </c>
      <c r="CX51">
        <v>79.145251910277381</v>
      </c>
      <c r="CY51">
        <v>59.836635564106146</v>
      </c>
      <c r="CZ51">
        <v>82.552172046855844</v>
      </c>
      <c r="DA51">
        <v>76.168689537453218</v>
      </c>
      <c r="DB51">
        <v>66.482808581713655</v>
      </c>
      <c r="DC51">
        <v>67.080088502020018</v>
      </c>
      <c r="DD51">
        <v>75.679390189140264</v>
      </c>
      <c r="DE51">
        <v>63.680997890985452</v>
      </c>
      <c r="DF51">
        <v>59.001749850375539</v>
      </c>
      <c r="DG51">
        <v>66.081665645044382</v>
      </c>
      <c r="DH51">
        <v>72.775183937410006</v>
      </c>
      <c r="DI51">
        <v>72.28333190865122</v>
      </c>
      <c r="DJ51">
        <v>80.697692888162877</v>
      </c>
      <c r="DK51">
        <v>80.835136140309174</v>
      </c>
      <c r="DL51">
        <v>64.568693703378415</v>
      </c>
      <c r="DM51">
        <v>69.034112287824328</v>
      </c>
      <c r="DN51">
        <v>71.730465116285103</v>
      </c>
      <c r="DO51">
        <v>78.467767741438323</v>
      </c>
      <c r="DP51">
        <v>68.255516297383281</v>
      </c>
      <c r="DQ51">
        <v>78.237504873269444</v>
      </c>
      <c r="DR51">
        <v>53.067873453874519</v>
      </c>
      <c r="DS51">
        <v>69.913563352939789</v>
      </c>
      <c r="DT51">
        <v>74.963628104179193</v>
      </c>
      <c r="DU51">
        <v>59.986199436133347</v>
      </c>
      <c r="DV51">
        <v>67.266053621386718</v>
      </c>
      <c r="DW51">
        <v>75.498925086905189</v>
      </c>
      <c r="DX51">
        <v>70.752248682553471</v>
      </c>
      <c r="DY51">
        <v>68.035027169312372</v>
      </c>
      <c r="DZ51">
        <v>66.92002147357924</v>
      </c>
      <c r="EA51">
        <v>66.690677087137061</v>
      </c>
      <c r="EB51">
        <v>73.146370989934582</v>
      </c>
      <c r="EC51">
        <v>73.749262343154484</v>
      </c>
      <c r="ED51">
        <v>47.035140645887843</v>
      </c>
      <c r="EE51">
        <v>74.515849860220669</v>
      </c>
      <c r="EF51">
        <v>68.067971276099627</v>
      </c>
      <c r="EG51">
        <v>76.569896811659575</v>
      </c>
      <c r="EH51">
        <v>71.067567218567405</v>
      </c>
      <c r="EI51">
        <v>67.294822507791395</v>
      </c>
      <c r="EJ51">
        <v>75.484780072318443</v>
      </c>
      <c r="EK51">
        <v>75.134157059047979</v>
      </c>
      <c r="EL51">
        <v>75.727590272111499</v>
      </c>
      <c r="EM51">
        <v>66.995858205742138</v>
      </c>
      <c r="EN51">
        <v>63.422591678756213</v>
      </c>
      <c r="EO51">
        <v>72.711198001981799</v>
      </c>
      <c r="EP51">
        <v>70.946296221163067</v>
      </c>
      <c r="EQ51">
        <v>69.364954341402935</v>
      </c>
      <c r="ER51">
        <v>60.247660877788419</v>
      </c>
      <c r="ES51">
        <v>75.236559856900584</v>
      </c>
      <c r="ET51">
        <v>51.438787624677317</v>
      </c>
      <c r="EU51">
        <v>65.33860502650154</v>
      </c>
      <c r="EV51">
        <v>80.919698965186697</v>
      </c>
      <c r="EW51">
        <v>80.347466813257682</v>
      </c>
      <c r="EX51">
        <v>81.150491256729183</v>
      </c>
      <c r="EY51">
        <v>68.246682623112491</v>
      </c>
      <c r="EZ51">
        <v>62.395588281719441</v>
      </c>
      <c r="FA51">
        <v>59.003420539513023</v>
      </c>
      <c r="FB51">
        <v>55.714338265613534</v>
      </c>
      <c r="FC51">
        <v>79.031387219665504</v>
      </c>
      <c r="FD51">
        <v>64.792174225928676</v>
      </c>
      <c r="FE51">
        <v>46.350394960152776</v>
      </c>
      <c r="FF51">
        <v>29.87342844735797</v>
      </c>
      <c r="FG51">
        <v>51.734811032613734</v>
      </c>
      <c r="FH51">
        <v>59.642039892518177</v>
      </c>
      <c r="FI51">
        <v>75.399388413875698</v>
      </c>
      <c r="FJ51">
        <v>51.244714504647938</v>
      </c>
      <c r="FK51">
        <v>72.372506373979519</v>
      </c>
      <c r="FL51">
        <v>69.402013339076433</v>
      </c>
      <c r="FM51">
        <v>24.354899530707179</v>
      </c>
      <c r="FN51">
        <v>44.312704294093713</v>
      </c>
      <c r="FO51">
        <v>78.139390639935684</v>
      </c>
      <c r="FP51">
        <v>60.193099523626735</v>
      </c>
      <c r="FQ51">
        <v>51.248174573116287</v>
      </c>
      <c r="FR51">
        <v>46.788990104439733</v>
      </c>
      <c r="FS51">
        <v>55.267043581275779</v>
      </c>
      <c r="FT51">
        <v>36.35953759371268</v>
      </c>
      <c r="FU51">
        <v>66.084723083895</v>
      </c>
      <c r="FV51">
        <v>21.196617669464523</v>
      </c>
      <c r="FW51">
        <v>76.968317792884818</v>
      </c>
      <c r="FX51">
        <v>38.527383055918563</v>
      </c>
      <c r="FY51">
        <v>39.87692655200452</v>
      </c>
      <c r="FZ51">
        <v>41.462553191166464</v>
      </c>
      <c r="GA51">
        <v>75.950001514573216</v>
      </c>
      <c r="GB51">
        <v>16.676146212872592</v>
      </c>
      <c r="GC51">
        <v>74.39806857753247</v>
      </c>
      <c r="GD51">
        <v>19.079385435359491</v>
      </c>
      <c r="GE51">
        <v>19.664542156976147</v>
      </c>
      <c r="GF51">
        <v>31.738522028196854</v>
      </c>
      <c r="GG51">
        <v>28.365347964262547</v>
      </c>
      <c r="GH51">
        <v>27.056408880567623</v>
      </c>
      <c r="GI51">
        <v>45.968660233198008</v>
      </c>
      <c r="GJ51">
        <v>63.954621535537363</v>
      </c>
      <c r="GK51">
        <v>64.182349140841922</v>
      </c>
      <c r="GL51">
        <v>49.019767041768759</v>
      </c>
      <c r="GM51">
        <v>48.414055310402134</v>
      </c>
      <c r="GN51">
        <v>59.786971716298332</v>
      </c>
      <c r="GO51">
        <v>32.388456134258014</v>
      </c>
      <c r="GP51">
        <v>26.748815060325324</v>
      </c>
      <c r="GQ51">
        <v>26.245372235582145</v>
      </c>
      <c r="GR51">
        <v>63.434273966852835</v>
      </c>
      <c r="GS51">
        <v>43.229891162339101</v>
      </c>
      <c r="GT51">
        <v>41.77811675708881</v>
      </c>
      <c r="GU51">
        <v>48.457907817595625</v>
      </c>
      <c r="GV51">
        <v>18.634482883535036</v>
      </c>
      <c r="GW51">
        <v>19.143233984538934</v>
      </c>
      <c r="GX51">
        <v>23.953000450500532</v>
      </c>
      <c r="GY51">
        <v>21.819377112296063</v>
      </c>
      <c r="GZ51">
        <v>34.146877251914368</v>
      </c>
      <c r="HA51">
        <v>17.86070970254783</v>
      </c>
      <c r="HB51">
        <v>22.848071516561706</v>
      </c>
      <c r="HC51">
        <v>27.516849094711723</v>
      </c>
      <c r="HD51">
        <v>37.677030798239613</v>
      </c>
      <c r="HE51">
        <v>21.282505740029443</v>
      </c>
      <c r="HF51">
        <v>18.069431483360283</v>
      </c>
      <c r="HG51">
        <v>33.600101850668864</v>
      </c>
      <c r="HH51">
        <v>31.841868963289084</v>
      </c>
      <c r="HI51">
        <v>16.946530277589886</v>
      </c>
      <c r="HJ51">
        <v>27.994012328201404</v>
      </c>
      <c r="HK51">
        <v>37.322785174032113</v>
      </c>
      <c r="HL51">
        <v>19.869797761512753</v>
      </c>
      <c r="HM51">
        <v>20.205711360462896</v>
      </c>
      <c r="HN51">
        <v>21.978979635894706</v>
      </c>
      <c r="HO51">
        <v>20.010957385394139</v>
      </c>
      <c r="HP51">
        <v>18.539222730137421</v>
      </c>
      <c r="HQ51">
        <v>39.996556511762115</v>
      </c>
      <c r="HR51">
        <v>21.703728568983419</v>
      </c>
      <c r="HS51">
        <v>23.29975985370416</v>
      </c>
      <c r="HT51">
        <v>19.248899595243419</v>
      </c>
      <c r="HU51">
        <v>42.157967403168549</v>
      </c>
      <c r="HV51">
        <v>19.968255529817579</v>
      </c>
      <c r="HW51">
        <v>25.168997643805696</v>
      </c>
      <c r="HX51">
        <v>23.724694863361631</v>
      </c>
      <c r="HY51">
        <v>22.513318857403167</v>
      </c>
      <c r="HZ51">
        <v>31.65696684050377</v>
      </c>
      <c r="IA51">
        <v>49.62261451842663</v>
      </c>
      <c r="IB51">
        <v>51.328982749719692</v>
      </c>
      <c r="IC51">
        <v>29.428926302376659</v>
      </c>
      <c r="ID51">
        <v>32.663496676544113</v>
      </c>
      <c r="IE51">
        <v>36.905280862597529</v>
      </c>
      <c r="IF51">
        <v>46.535470878885533</v>
      </c>
      <c r="IG51">
        <v>45.49376287617919</v>
      </c>
      <c r="IH51">
        <v>15.795342941709402</v>
      </c>
      <c r="II51">
        <v>52.059686821891148</v>
      </c>
      <c r="IJ51">
        <v>20.597419914543458</v>
      </c>
      <c r="IK51">
        <v>26.414405799154814</v>
      </c>
      <c r="IL51">
        <v>19.547328311318847</v>
      </c>
      <c r="IM51">
        <v>18.279111550777529</v>
      </c>
      <c r="IN51">
        <v>18.884676896471341</v>
      </c>
      <c r="IO51">
        <v>37.227917689496017</v>
      </c>
      <c r="IP51">
        <v>45.824481645384971</v>
      </c>
      <c r="IQ51">
        <v>21.472757155832269</v>
      </c>
      <c r="IR51">
        <v>40.293006057636902</v>
      </c>
      <c r="IS51">
        <v>27.706450862238079</v>
      </c>
      <c r="IT51">
        <v>19.450792562846136</v>
      </c>
      <c r="IU51">
        <v>33.298436215817318</v>
      </c>
      <c r="IV51">
        <v>19.680442294234211</v>
      </c>
      <c r="IW51">
        <v>46.700552569581539</v>
      </c>
      <c r="IX51">
        <v>17.038500420897758</v>
      </c>
      <c r="IY51">
        <v>23.675713212252077</v>
      </c>
      <c r="IZ51">
        <v>28.682411509414926</v>
      </c>
      <c r="JA51">
        <v>25.300643307800854</v>
      </c>
      <c r="JB51">
        <v>20.120317396871652</v>
      </c>
      <c r="JC51">
        <v>27.65925407079224</v>
      </c>
      <c r="JD51">
        <v>26.617020324631049</v>
      </c>
      <c r="JE51">
        <v>22.68348564140954</v>
      </c>
      <c r="JF51">
        <v>24.921248221210028</v>
      </c>
      <c r="JG51">
        <v>18.890358637322073</v>
      </c>
      <c r="JH51">
        <v>30.707945181361929</v>
      </c>
      <c r="JI51">
        <v>34.804257664965817</v>
      </c>
      <c r="JJ51">
        <v>42.552113156976063</v>
      </c>
      <c r="JK51">
        <v>31.927298992557855</v>
      </c>
      <c r="JL51">
        <v>42.698523909408678</v>
      </c>
      <c r="JM51">
        <v>16.974045600161407</v>
      </c>
      <c r="JN51">
        <v>39.719351888447122</v>
      </c>
      <c r="JO51">
        <v>27.346538118144384</v>
      </c>
      <c r="JP51">
        <v>51.472600770672138</v>
      </c>
      <c r="JQ51">
        <v>35.594151537129179</v>
      </c>
      <c r="JR51">
        <v>23.41522269602164</v>
      </c>
      <c r="JS51">
        <v>16.861926324688564</v>
      </c>
      <c r="JT51">
        <v>27.056004452488452</v>
      </c>
      <c r="JU51">
        <v>41.825323588504325</v>
      </c>
      <c r="JV51">
        <v>16.710366102493374</v>
      </c>
      <c r="JW51">
        <v>26.377416026318674</v>
      </c>
      <c r="JX51">
        <v>26.255114700980421</v>
      </c>
      <c r="JY51">
        <v>24.994229315612913</v>
      </c>
      <c r="JZ51">
        <v>28.463624796230782</v>
      </c>
      <c r="KA51">
        <v>50.890731013989537</v>
      </c>
      <c r="KB51">
        <v>20.350214146614299</v>
      </c>
      <c r="KC51">
        <v>17.424050384509773</v>
      </c>
      <c r="KD51">
        <v>39.12149799428142</v>
      </c>
      <c r="KE51">
        <v>25.400405744553474</v>
      </c>
      <c r="KF51">
        <v>23.783505335493555</v>
      </c>
      <c r="KG51">
        <v>41.999569203044508</v>
      </c>
      <c r="KH51">
        <v>40.372178059281403</v>
      </c>
      <c r="KI51">
        <v>39.510204882782105</v>
      </c>
      <c r="KJ51">
        <v>24.353233596034123</v>
      </c>
      <c r="KK51">
        <v>33.742711483090723</v>
      </c>
      <c r="KL51">
        <v>17.949250850430072</v>
      </c>
      <c r="KM51">
        <v>38.206015573295062</v>
      </c>
      <c r="KN51">
        <v>22.746100571934768</v>
      </c>
      <c r="KO51">
        <v>33.943362568236921</v>
      </c>
      <c r="KP51">
        <v>25.934913091402386</v>
      </c>
      <c r="KQ51">
        <v>33.612846297751304</v>
      </c>
      <c r="KR51">
        <v>31.250578565813584</v>
      </c>
      <c r="KS51">
        <v>31.086232030477809</v>
      </c>
      <c r="KT51">
        <v>34.362621912998463</v>
      </c>
      <c r="KU51">
        <v>19.460798816093579</v>
      </c>
      <c r="KV51">
        <v>21.3984571509367</v>
      </c>
      <c r="KW51">
        <v>31.882400364166511</v>
      </c>
      <c r="KX51">
        <v>41.700898669062205</v>
      </c>
      <c r="KY51">
        <v>24.033461666787137</v>
      </c>
      <c r="KZ51">
        <v>35.253522651717851</v>
      </c>
      <c r="LA51">
        <v>37.779309711411528</v>
      </c>
      <c r="LB51">
        <v>37.749283286942173</v>
      </c>
      <c r="LC51">
        <v>35.508205024056316</v>
      </c>
      <c r="LD51">
        <v>36.936268389383763</v>
      </c>
      <c r="LE51">
        <v>20.230731340723576</v>
      </c>
      <c r="LF51">
        <v>34.684885683315322</v>
      </c>
      <c r="LG51">
        <v>15.524309414662952</v>
      </c>
      <c r="LH51">
        <v>38.617071378413705</v>
      </c>
      <c r="LI51">
        <v>34.360138706654979</v>
      </c>
      <c r="LJ51">
        <v>23.119660067575101</v>
      </c>
      <c r="LK51">
        <v>26.341053668253675</v>
      </c>
      <c r="LL51">
        <v>37.290617530967367</v>
      </c>
    </row>
    <row r="52" spans="1:324">
      <c r="A52" s="2">
        <v>0.48958333333333331</v>
      </c>
      <c r="B52">
        <v>41.595504139495368</v>
      </c>
      <c r="C52">
        <v>58.889359389037359</v>
      </c>
      <c r="D52">
        <v>45.605931399628119</v>
      </c>
      <c r="E52">
        <v>49.880242780067142</v>
      </c>
      <c r="F52">
        <v>41.187776735495916</v>
      </c>
      <c r="G52">
        <v>59.915661335530316</v>
      </c>
      <c r="H52">
        <v>26.523103624021239</v>
      </c>
      <c r="I52">
        <v>36.697370599761712</v>
      </c>
      <c r="J52">
        <v>79.884919206815354</v>
      </c>
      <c r="K52">
        <v>40.839291982604735</v>
      </c>
      <c r="L52">
        <v>42.766406140389975</v>
      </c>
      <c r="M52">
        <v>43.825870920863757</v>
      </c>
      <c r="N52">
        <v>32.319308475097884</v>
      </c>
      <c r="O52">
        <v>67.517131936487885</v>
      </c>
      <c r="P52">
        <v>45.165490382234204</v>
      </c>
      <c r="Q52">
        <v>52.486551235674824</v>
      </c>
      <c r="R52">
        <v>42.130009122071179</v>
      </c>
      <c r="S52">
        <v>70.580919018202678</v>
      </c>
      <c r="T52">
        <v>70.740479036763276</v>
      </c>
      <c r="U52">
        <v>20.345834908395069</v>
      </c>
      <c r="V52">
        <v>37.100303410251563</v>
      </c>
      <c r="W52">
        <v>43.835936020516144</v>
      </c>
      <c r="X52">
        <v>41.635604018694679</v>
      </c>
      <c r="Y52">
        <v>72.878672437233121</v>
      </c>
      <c r="Z52">
        <v>43.310773066015244</v>
      </c>
      <c r="AA52">
        <v>67.293682169201674</v>
      </c>
      <c r="AB52">
        <v>57.184602763159262</v>
      </c>
      <c r="AC52">
        <v>54.229420679868568</v>
      </c>
      <c r="AD52">
        <v>50.21409200496668</v>
      </c>
      <c r="AE52">
        <v>38.522923321226209</v>
      </c>
      <c r="AF52">
        <v>59.137849673664391</v>
      </c>
      <c r="AG52">
        <v>55.508018976490305</v>
      </c>
      <c r="AH52">
        <v>63.931719237216974</v>
      </c>
      <c r="AI52">
        <v>47.741151169428221</v>
      </c>
      <c r="AJ52">
        <v>56.717613521308884</v>
      </c>
      <c r="AK52">
        <v>49.837507927158086</v>
      </c>
      <c r="AL52">
        <v>55.084580317376378</v>
      </c>
      <c r="AM52">
        <v>74.365701800834756</v>
      </c>
      <c r="AN52">
        <v>70.428173911454238</v>
      </c>
      <c r="AO52">
        <v>80.294909935585778</v>
      </c>
      <c r="AP52">
        <v>62.823440668431921</v>
      </c>
      <c r="AQ52">
        <v>54.966880001301874</v>
      </c>
      <c r="AR52">
        <v>81.244241338825361</v>
      </c>
      <c r="AS52">
        <v>36.589936843687241</v>
      </c>
      <c r="AT52">
        <v>78.923399474571028</v>
      </c>
      <c r="AU52">
        <v>67.690589412779374</v>
      </c>
      <c r="AV52">
        <v>65.886418644748261</v>
      </c>
      <c r="AW52">
        <v>58.60060255779787</v>
      </c>
      <c r="AX52">
        <v>73.064496624562381</v>
      </c>
      <c r="AY52">
        <v>79.973792436268866</v>
      </c>
      <c r="AZ52">
        <v>79.567726366088223</v>
      </c>
      <c r="BA52">
        <v>66.623564942869791</v>
      </c>
      <c r="BB52">
        <v>78.23153902615509</v>
      </c>
      <c r="BC52">
        <v>31.760554779693734</v>
      </c>
      <c r="BD52">
        <v>56.213125272887758</v>
      </c>
      <c r="BE52">
        <v>60.694697554514121</v>
      </c>
      <c r="BF52">
        <v>50.411099124311207</v>
      </c>
      <c r="BG52">
        <v>52.794588403094849</v>
      </c>
      <c r="BH52">
        <v>71.291144072002638</v>
      </c>
      <c r="BI52">
        <v>82.134772834401346</v>
      </c>
      <c r="BJ52">
        <v>67.74337531187544</v>
      </c>
      <c r="BK52">
        <v>41.807016347804776</v>
      </c>
      <c r="BL52">
        <v>38.56354660050259</v>
      </c>
      <c r="BM52">
        <v>69.594916529052966</v>
      </c>
      <c r="BN52">
        <v>49.234345282297909</v>
      </c>
      <c r="BO52">
        <v>55.354523866962474</v>
      </c>
      <c r="BP52">
        <v>78.009185222421195</v>
      </c>
      <c r="BQ52">
        <v>58.227513120789773</v>
      </c>
      <c r="BR52">
        <v>53.89457744415968</v>
      </c>
      <c r="BS52">
        <v>73.503425915271265</v>
      </c>
      <c r="BT52">
        <v>65.655960445753095</v>
      </c>
      <c r="BU52">
        <v>68.466070605148175</v>
      </c>
      <c r="BV52">
        <v>46.823498288100929</v>
      </c>
      <c r="BW52">
        <v>64.601802626571697</v>
      </c>
      <c r="BX52">
        <v>60.90076670650145</v>
      </c>
      <c r="BY52">
        <v>60.771774717584051</v>
      </c>
      <c r="BZ52">
        <v>71.24803291326009</v>
      </c>
      <c r="CA52">
        <v>75.215259681198461</v>
      </c>
      <c r="CB52">
        <v>43.809321695219644</v>
      </c>
      <c r="CC52">
        <v>60.255820182526762</v>
      </c>
      <c r="CD52">
        <v>72.635056152529756</v>
      </c>
      <c r="CE52">
        <v>41.818765346903319</v>
      </c>
      <c r="CF52">
        <v>59.755694725423304</v>
      </c>
      <c r="CG52">
        <v>73.587854259669967</v>
      </c>
      <c r="CH52">
        <v>59.27060867253973</v>
      </c>
      <c r="CI52">
        <v>67.705152867843609</v>
      </c>
      <c r="CJ52">
        <v>66.887033280436214</v>
      </c>
      <c r="CK52">
        <v>65.71892617761857</v>
      </c>
      <c r="CL52">
        <v>69.157900892269765</v>
      </c>
      <c r="CM52">
        <v>59.941236701178028</v>
      </c>
      <c r="CN52">
        <v>67.384485266580384</v>
      </c>
      <c r="CO52">
        <v>39.375176529365824</v>
      </c>
      <c r="CP52">
        <v>48.824934549424015</v>
      </c>
      <c r="CQ52">
        <v>82.507212311779512</v>
      </c>
      <c r="CR52">
        <v>83.155806634102362</v>
      </c>
      <c r="CS52">
        <v>81.716582839097526</v>
      </c>
      <c r="CT52">
        <v>75.275533486332932</v>
      </c>
      <c r="CU52">
        <v>68.137483574377171</v>
      </c>
      <c r="CV52">
        <v>73.73500455774635</v>
      </c>
      <c r="CW52">
        <v>78.919753151111337</v>
      </c>
      <c r="CX52">
        <v>79.199510899987644</v>
      </c>
      <c r="CY52">
        <v>61.655094140953835</v>
      </c>
      <c r="CZ52">
        <v>82.76755508548851</v>
      </c>
      <c r="DA52">
        <v>75.091909399464157</v>
      </c>
      <c r="DB52">
        <v>66.735132539080325</v>
      </c>
      <c r="DC52">
        <v>68.17665864433863</v>
      </c>
      <c r="DD52">
        <v>75.508362749536815</v>
      </c>
      <c r="DE52">
        <v>64.117455997927195</v>
      </c>
      <c r="DF52">
        <v>60.088106501449261</v>
      </c>
      <c r="DG52">
        <v>66.417437329418249</v>
      </c>
      <c r="DH52">
        <v>72.640493754428007</v>
      </c>
      <c r="DI52">
        <v>75.052010126548481</v>
      </c>
      <c r="DJ52">
        <v>81.641109415304385</v>
      </c>
      <c r="DK52">
        <v>82.398784315658105</v>
      </c>
      <c r="DL52">
        <v>64.581865529949496</v>
      </c>
      <c r="DM52">
        <v>70.864867094416681</v>
      </c>
      <c r="DN52">
        <v>73.162915900368546</v>
      </c>
      <c r="DO52">
        <v>79.03604557571029</v>
      </c>
      <c r="DP52">
        <v>67.686440308740785</v>
      </c>
      <c r="DQ52">
        <v>79.101574183086768</v>
      </c>
      <c r="DR52">
        <v>53.7232365685324</v>
      </c>
      <c r="DS52">
        <v>70.068968338022358</v>
      </c>
      <c r="DT52">
        <v>75.569315985014839</v>
      </c>
      <c r="DU52">
        <v>60.26996748791349</v>
      </c>
      <c r="DV52">
        <v>70.211790096513113</v>
      </c>
      <c r="DW52">
        <v>75.442434673379367</v>
      </c>
      <c r="DX52">
        <v>71.607697625504557</v>
      </c>
      <c r="DY52">
        <v>68.787000116093012</v>
      </c>
      <c r="DZ52">
        <v>67.252593131010258</v>
      </c>
      <c r="EA52">
        <v>68.537874151453479</v>
      </c>
      <c r="EB52">
        <v>76.10682256239447</v>
      </c>
      <c r="EC52">
        <v>75.166720313863891</v>
      </c>
      <c r="ED52">
        <v>48.347475943600259</v>
      </c>
      <c r="EE52">
        <v>74.109751406594071</v>
      </c>
      <c r="EF52">
        <v>68.400842836719491</v>
      </c>
      <c r="EG52">
        <v>76.569896735853504</v>
      </c>
      <c r="EH52">
        <v>72.751297884598884</v>
      </c>
      <c r="EI52">
        <v>68.953225194292528</v>
      </c>
      <c r="EJ52">
        <v>76.0719481966822</v>
      </c>
      <c r="EK52">
        <v>77.477867310495171</v>
      </c>
      <c r="EL52">
        <v>79.748586552792432</v>
      </c>
      <c r="EM52">
        <v>68.422117134895444</v>
      </c>
      <c r="EN52">
        <v>63.40521460933887</v>
      </c>
      <c r="EO52">
        <v>72.751659315502138</v>
      </c>
      <c r="EP52">
        <v>71.402396967077848</v>
      </c>
      <c r="EQ52">
        <v>70.096026706964125</v>
      </c>
      <c r="ER52">
        <v>60.253155633729918</v>
      </c>
      <c r="ES52">
        <v>76.573726217082722</v>
      </c>
      <c r="ET52">
        <v>53.139272238548166</v>
      </c>
      <c r="EU52">
        <v>67.125895919324321</v>
      </c>
      <c r="EV52">
        <v>81.638179068739532</v>
      </c>
      <c r="EW52">
        <v>80.904781556750592</v>
      </c>
      <c r="EX52">
        <v>82.05172456058439</v>
      </c>
      <c r="EY52">
        <v>68.712339027427731</v>
      </c>
      <c r="EZ52">
        <v>63.169788472897281</v>
      </c>
      <c r="FA52">
        <v>59.530378295118751</v>
      </c>
      <c r="FB52">
        <v>58.343468421447255</v>
      </c>
      <c r="FC52">
        <v>79.138095630572053</v>
      </c>
      <c r="FD52">
        <v>65.108729401202879</v>
      </c>
      <c r="FE52">
        <v>46.728388887343392</v>
      </c>
      <c r="FF52">
        <v>29.880310233876759</v>
      </c>
      <c r="FG52">
        <v>52.210739065171865</v>
      </c>
      <c r="FH52">
        <v>59.762318216475457</v>
      </c>
      <c r="FI52">
        <v>77.088154081280933</v>
      </c>
      <c r="FJ52">
        <v>51.270175261616316</v>
      </c>
      <c r="FK52">
        <v>75.078942332132598</v>
      </c>
      <c r="FL52">
        <v>69.502865401023939</v>
      </c>
      <c r="FM52">
        <v>25.003521448573032</v>
      </c>
      <c r="FN52">
        <v>44.234173896524595</v>
      </c>
      <c r="FO52">
        <v>78.540550878609878</v>
      </c>
      <c r="FP52">
        <v>60.799509025725477</v>
      </c>
      <c r="FQ52">
        <v>51.889862961650351</v>
      </c>
      <c r="FR52">
        <v>48.4458106210718</v>
      </c>
      <c r="FS52">
        <v>56.122345821811244</v>
      </c>
      <c r="FT52">
        <v>36.843979456043527</v>
      </c>
      <c r="FU52">
        <v>66.214102700179026</v>
      </c>
      <c r="FV52">
        <v>21.144537266182439</v>
      </c>
      <c r="FW52">
        <v>78.182302425740275</v>
      </c>
      <c r="FX52">
        <v>40.684303845536661</v>
      </c>
      <c r="FY52">
        <v>40.462874202345475</v>
      </c>
      <c r="FZ52">
        <v>42.164136623224678</v>
      </c>
      <c r="GA52">
        <v>75.74285076160389</v>
      </c>
      <c r="GB52">
        <v>16.713463422938588</v>
      </c>
      <c r="GC52">
        <v>75.309184391012948</v>
      </c>
      <c r="GD52">
        <v>19.655669406751375</v>
      </c>
      <c r="GE52">
        <v>21.18711114105615</v>
      </c>
      <c r="GF52">
        <v>34.087355376854198</v>
      </c>
      <c r="GG52">
        <v>30.48828805636262</v>
      </c>
      <c r="GH52">
        <v>28.020926482324302</v>
      </c>
      <c r="GI52">
        <v>46.30692488526509</v>
      </c>
      <c r="GJ52">
        <v>63.959380548063777</v>
      </c>
      <c r="GK52">
        <v>66.334049611978074</v>
      </c>
      <c r="GL52">
        <v>52.334590769157465</v>
      </c>
      <c r="GM52">
        <v>48.441109389128563</v>
      </c>
      <c r="GN52">
        <v>60.291825905750919</v>
      </c>
      <c r="GO52">
        <v>33.729219112276688</v>
      </c>
      <c r="GP52">
        <v>27.015628741673481</v>
      </c>
      <c r="GQ52">
        <v>26.815912124495355</v>
      </c>
      <c r="GR52">
        <v>67.364985110739312</v>
      </c>
      <c r="GS52">
        <v>43.73808409756181</v>
      </c>
      <c r="GT52">
        <v>42.320451982255534</v>
      </c>
      <c r="GU52">
        <v>48.443232611274183</v>
      </c>
      <c r="GV52">
        <v>18.294882815116104</v>
      </c>
      <c r="GW52">
        <v>20.177770014161496</v>
      </c>
      <c r="GX52">
        <v>23.963068089052694</v>
      </c>
      <c r="GY52">
        <v>23.164547608024062</v>
      </c>
      <c r="GZ52">
        <v>34.655725505557768</v>
      </c>
      <c r="HA52">
        <v>17.827061228605622</v>
      </c>
      <c r="HB52">
        <v>23.11119422570021</v>
      </c>
      <c r="HC52">
        <v>29.616880492463839</v>
      </c>
      <c r="HD52">
        <v>38.39831997895439</v>
      </c>
      <c r="HE52">
        <v>21.340190063109652</v>
      </c>
      <c r="HF52">
        <v>18.094865818239203</v>
      </c>
      <c r="HG52">
        <v>36.076221611230636</v>
      </c>
      <c r="HH52">
        <v>31.806787767341994</v>
      </c>
      <c r="HI52">
        <v>17.528383680705268</v>
      </c>
      <c r="HJ52">
        <v>30.536644388970274</v>
      </c>
      <c r="HK52">
        <v>37.450682649368304</v>
      </c>
      <c r="HL52">
        <v>19.869658156323883</v>
      </c>
      <c r="HM52">
        <v>22.004203011096997</v>
      </c>
      <c r="HN52">
        <v>21.841575362849802</v>
      </c>
      <c r="HO52">
        <v>20.368148771006997</v>
      </c>
      <c r="HP52">
        <v>19.868580290480413</v>
      </c>
      <c r="HQ52">
        <v>39.895460889024783</v>
      </c>
      <c r="HR52">
        <v>22.887078452028337</v>
      </c>
      <c r="HS52">
        <v>24.193829196212278</v>
      </c>
      <c r="HT52">
        <v>19.250336846920057</v>
      </c>
      <c r="HU52">
        <v>44.700524978334748</v>
      </c>
      <c r="HV52">
        <v>21.34873964523192</v>
      </c>
      <c r="HW52">
        <v>26.334343251436735</v>
      </c>
      <c r="HX52">
        <v>24.16371245415954</v>
      </c>
      <c r="HY52">
        <v>24.738422053134407</v>
      </c>
      <c r="HZ52">
        <v>34.078055173451588</v>
      </c>
      <c r="IA52">
        <v>49.892370195844833</v>
      </c>
      <c r="IB52">
        <v>51.538479078443729</v>
      </c>
      <c r="IC52">
        <v>30.887798793402489</v>
      </c>
      <c r="ID52">
        <v>32.97418683286044</v>
      </c>
      <c r="IE52">
        <v>37.142738864526848</v>
      </c>
      <c r="IF52">
        <v>47.346798052393794</v>
      </c>
      <c r="IG52">
        <v>46.31912697279121</v>
      </c>
      <c r="IH52">
        <v>16.151471112641648</v>
      </c>
      <c r="II52">
        <v>53.051639460243862</v>
      </c>
      <c r="IJ52">
        <v>20.829236633685902</v>
      </c>
      <c r="IK52">
        <v>26.444893213816624</v>
      </c>
      <c r="IL52">
        <v>20.840468755244011</v>
      </c>
      <c r="IM52">
        <v>18.147730266333792</v>
      </c>
      <c r="IN52">
        <v>19.219816777746718</v>
      </c>
      <c r="IO52">
        <v>37.208064323895286</v>
      </c>
      <c r="IP52">
        <v>45.872855709285609</v>
      </c>
      <c r="IQ52">
        <v>22.145663730643626</v>
      </c>
      <c r="IR52">
        <v>40.873272693207134</v>
      </c>
      <c r="IS52">
        <v>27.935869510017387</v>
      </c>
      <c r="IT52">
        <v>20.619430580912883</v>
      </c>
      <c r="IU52">
        <v>37.115815938844733</v>
      </c>
      <c r="IV52">
        <v>20.079973225009578</v>
      </c>
      <c r="IW52">
        <v>50.198926830757941</v>
      </c>
      <c r="IX52">
        <v>17.47214019859965</v>
      </c>
      <c r="IY52">
        <v>25.405727718138944</v>
      </c>
      <c r="IZ52">
        <v>28.985242860900467</v>
      </c>
      <c r="JA52">
        <v>26.552012536657124</v>
      </c>
      <c r="JB52">
        <v>21.5497876432498</v>
      </c>
      <c r="JC52">
        <v>28.290735211173729</v>
      </c>
      <c r="JD52">
        <v>26.720629055069065</v>
      </c>
      <c r="JE52">
        <v>22.953669016238564</v>
      </c>
      <c r="JF52">
        <v>25.915948086896577</v>
      </c>
      <c r="JG52">
        <v>19.910762449060186</v>
      </c>
      <c r="JH52">
        <v>31.704920926168842</v>
      </c>
      <c r="JI52">
        <v>35.923493310198879</v>
      </c>
      <c r="JJ52">
        <v>42.554750933612929</v>
      </c>
      <c r="JK52">
        <v>32.442551595850951</v>
      </c>
      <c r="JL52">
        <v>42.702481106694819</v>
      </c>
      <c r="JM52">
        <v>16.93011081301275</v>
      </c>
      <c r="JN52">
        <v>39.974095909479701</v>
      </c>
      <c r="JO52">
        <v>27.713799159634373</v>
      </c>
      <c r="JP52">
        <v>52.06925527810246</v>
      </c>
      <c r="JQ52">
        <v>36.712423566409463</v>
      </c>
      <c r="JR52">
        <v>24.044116712024692</v>
      </c>
      <c r="JS52">
        <v>17.782067682671922</v>
      </c>
      <c r="JT52">
        <v>26.930802250184577</v>
      </c>
      <c r="JU52">
        <v>44.849661087781357</v>
      </c>
      <c r="JV52">
        <v>17.226253935145003</v>
      </c>
      <c r="JW52">
        <v>26.525316643599343</v>
      </c>
      <c r="JX52">
        <v>26.98144383696777</v>
      </c>
      <c r="JY52">
        <v>24.896455923645998</v>
      </c>
      <c r="JZ52">
        <v>28.764534932100524</v>
      </c>
      <c r="KA52">
        <v>51.392433479251395</v>
      </c>
      <c r="KB52">
        <v>20.908163532921105</v>
      </c>
      <c r="KC52">
        <v>18.339286761395215</v>
      </c>
      <c r="KD52">
        <v>39.129548484676363</v>
      </c>
      <c r="KE52">
        <v>25.410477563160097</v>
      </c>
      <c r="KF52">
        <v>25.23428472969605</v>
      </c>
      <c r="KG52">
        <v>42.775703247606131</v>
      </c>
      <c r="KH52">
        <v>40.558720301093857</v>
      </c>
      <c r="KI52">
        <v>39.638577294057747</v>
      </c>
      <c r="KJ52">
        <v>24.51230958712231</v>
      </c>
      <c r="KK52">
        <v>34.586299243074478</v>
      </c>
      <c r="KL52">
        <v>18.470392891896132</v>
      </c>
      <c r="KM52">
        <v>38.273254112497341</v>
      </c>
      <c r="KN52">
        <v>23.404341152025829</v>
      </c>
      <c r="KO52">
        <v>34.007146250255843</v>
      </c>
      <c r="KP52">
        <v>27.894405377909941</v>
      </c>
      <c r="KQ52">
        <v>33.617987512107518</v>
      </c>
      <c r="KR52">
        <v>31.235867935490141</v>
      </c>
      <c r="KS52">
        <v>31.091328183741506</v>
      </c>
      <c r="KT52">
        <v>35.612394468064544</v>
      </c>
      <c r="KU52">
        <v>21.021518860199961</v>
      </c>
      <c r="KV52">
        <v>21.920809638084563</v>
      </c>
      <c r="KW52">
        <v>32.801651725136537</v>
      </c>
      <c r="KX52">
        <v>42.161875095781454</v>
      </c>
      <c r="KY52">
        <v>24.021815480188657</v>
      </c>
      <c r="KZ52">
        <v>36.226098694668835</v>
      </c>
      <c r="LA52">
        <v>37.870398618715704</v>
      </c>
      <c r="LB52">
        <v>37.764165665903349</v>
      </c>
      <c r="LC52">
        <v>37.08375239637828</v>
      </c>
      <c r="LD52">
        <v>37.628931874628094</v>
      </c>
      <c r="LE52">
        <v>20.159522390885904</v>
      </c>
      <c r="LF52">
        <v>35.445096741894403</v>
      </c>
      <c r="LG52">
        <v>15.592612588717591</v>
      </c>
      <c r="LH52">
        <v>40.00332345477667</v>
      </c>
      <c r="LI52">
        <v>34.24314553433733</v>
      </c>
      <c r="LJ52">
        <v>23.131119233140094</v>
      </c>
      <c r="LK52">
        <v>26.909108401514573</v>
      </c>
      <c r="LL52">
        <v>37.360379449539685</v>
      </c>
    </row>
    <row r="53" spans="1:324">
      <c r="A53" s="2">
        <v>0.5</v>
      </c>
      <c r="B53">
        <v>41.997117286037778</v>
      </c>
      <c r="C53">
        <v>59.684597077192848</v>
      </c>
      <c r="D53">
        <v>48.62536651203694</v>
      </c>
      <c r="E53">
        <v>49.865966029531599</v>
      </c>
      <c r="F53">
        <v>41.525942419601435</v>
      </c>
      <c r="G53">
        <v>60.048369971223735</v>
      </c>
      <c r="H53">
        <v>30.234975188356309</v>
      </c>
      <c r="I53">
        <v>36.987454652149907</v>
      </c>
      <c r="J53">
        <v>79.610324556179663</v>
      </c>
      <c r="K53">
        <v>41.418296145646138</v>
      </c>
      <c r="L53">
        <v>42.817634920868635</v>
      </c>
      <c r="M53">
        <v>43.989002318027183</v>
      </c>
      <c r="N53">
        <v>34.120443731657822</v>
      </c>
      <c r="O53">
        <v>66.749881757541303</v>
      </c>
      <c r="P53">
        <v>45.330524502211205</v>
      </c>
      <c r="Q53">
        <v>53.051991105577272</v>
      </c>
      <c r="R53">
        <v>42.888982004696871</v>
      </c>
      <c r="S53">
        <v>70.968906993875038</v>
      </c>
      <c r="T53">
        <v>73.014438927476291</v>
      </c>
      <c r="U53">
        <v>21.520541448070627</v>
      </c>
      <c r="V53">
        <v>37.11244455125685</v>
      </c>
      <c r="W53">
        <v>43.965601207164816</v>
      </c>
      <c r="X53">
        <v>41.817499121151592</v>
      </c>
      <c r="Y53">
        <v>73.229683848219906</v>
      </c>
      <c r="Z53">
        <v>43.233771605306416</v>
      </c>
      <c r="AA53">
        <v>68.84147419913171</v>
      </c>
      <c r="AB53">
        <v>57.423258565243145</v>
      </c>
      <c r="AC53">
        <v>54.243341549122377</v>
      </c>
      <c r="AD53">
        <v>50.195541679062856</v>
      </c>
      <c r="AE53">
        <v>38.694159264018097</v>
      </c>
      <c r="AF53">
        <v>59.43700588685266</v>
      </c>
      <c r="AG53">
        <v>55.922660451424008</v>
      </c>
      <c r="AH53">
        <v>64.896369295951757</v>
      </c>
      <c r="AI53">
        <v>47.658650174171001</v>
      </c>
      <c r="AJ53">
        <v>56.678555161526404</v>
      </c>
      <c r="AK53">
        <v>49.569851096124026</v>
      </c>
      <c r="AL53">
        <v>55.076177942372432</v>
      </c>
      <c r="AM53">
        <v>76.647048520191433</v>
      </c>
      <c r="AN53">
        <v>70.976162489272809</v>
      </c>
      <c r="AO53">
        <v>82.040045173719051</v>
      </c>
      <c r="AP53">
        <v>62.92648415918184</v>
      </c>
      <c r="AQ53">
        <v>54.941795391126696</v>
      </c>
      <c r="AR53">
        <v>82.609722110023199</v>
      </c>
      <c r="AS53">
        <v>37.25681552639044</v>
      </c>
      <c r="AT53">
        <v>80.849917156378055</v>
      </c>
      <c r="AU53">
        <v>68.182137609382195</v>
      </c>
      <c r="AV53">
        <v>66.151146535011051</v>
      </c>
      <c r="AW53">
        <v>58.685240299930889</v>
      </c>
      <c r="AX53">
        <v>73.939846755631592</v>
      </c>
      <c r="AY53">
        <v>80.273467006470199</v>
      </c>
      <c r="AZ53">
        <v>81.467603251794884</v>
      </c>
      <c r="BA53">
        <v>68.576943229485792</v>
      </c>
      <c r="BB53">
        <v>81.067163893356252</v>
      </c>
      <c r="BC53">
        <v>31.9115336283134</v>
      </c>
      <c r="BD53">
        <v>56.374536634726837</v>
      </c>
      <c r="BE53">
        <v>61.022953639030426</v>
      </c>
      <c r="BF53">
        <v>50.352192883366769</v>
      </c>
      <c r="BG53">
        <v>52.795921680005996</v>
      </c>
      <c r="BH53">
        <v>72.079398472057818</v>
      </c>
      <c r="BI53">
        <v>82.29321544302546</v>
      </c>
      <c r="BJ53">
        <v>69.518143577811244</v>
      </c>
      <c r="BK53">
        <v>41.980946077045346</v>
      </c>
      <c r="BL53">
        <v>38.749334769080313</v>
      </c>
      <c r="BM53">
        <v>69.510022935081935</v>
      </c>
      <c r="BN53">
        <v>49.397851336291914</v>
      </c>
      <c r="BO53">
        <v>55.36062377285441</v>
      </c>
      <c r="BP53">
        <v>78.126807268220915</v>
      </c>
      <c r="BQ53">
        <v>58.421029035321261</v>
      </c>
      <c r="BR53">
        <v>53.891135310471874</v>
      </c>
      <c r="BS53">
        <v>73.513218526955299</v>
      </c>
      <c r="BT53">
        <v>65.563677460897765</v>
      </c>
      <c r="BU53">
        <v>68.751251120124408</v>
      </c>
      <c r="BV53">
        <v>46.748787213687407</v>
      </c>
      <c r="BW53">
        <v>64.992174291969221</v>
      </c>
      <c r="BX53">
        <v>61.446152729233937</v>
      </c>
      <c r="BY53">
        <v>60.756441161952225</v>
      </c>
      <c r="BZ53">
        <v>71.754806542155677</v>
      </c>
      <c r="CA53">
        <v>75.261598091507707</v>
      </c>
      <c r="CB53">
        <v>43.850200064999463</v>
      </c>
      <c r="CC53">
        <v>60.422456199315526</v>
      </c>
      <c r="CD53">
        <v>74.678701781131508</v>
      </c>
      <c r="CE53">
        <v>42.614027666030651</v>
      </c>
      <c r="CF53">
        <v>60.137460053485711</v>
      </c>
      <c r="CG53">
        <v>75.034872675956905</v>
      </c>
      <c r="CH53">
        <v>59.888684128322964</v>
      </c>
      <c r="CI53">
        <v>69.390738181025142</v>
      </c>
      <c r="CJ53">
        <v>67.326211302349748</v>
      </c>
      <c r="CK53">
        <v>66.104555094713476</v>
      </c>
      <c r="CL53">
        <v>69.461405222877517</v>
      </c>
      <c r="CM53">
        <v>59.972289170736474</v>
      </c>
      <c r="CN53">
        <v>68.711306491860654</v>
      </c>
      <c r="CO53">
        <v>40.8112653182164</v>
      </c>
      <c r="CP53">
        <v>48.752188645820951</v>
      </c>
      <c r="CQ53">
        <v>83.274087824329712</v>
      </c>
      <c r="CR53">
        <v>83.514155599152289</v>
      </c>
      <c r="CS53">
        <v>83.109712466098216</v>
      </c>
      <c r="CT53">
        <v>75.973579568559316</v>
      </c>
      <c r="CU53">
        <v>69.433443609115159</v>
      </c>
      <c r="CV53">
        <v>73.515936453694593</v>
      </c>
      <c r="CW53">
        <v>78.527489559727627</v>
      </c>
      <c r="CX53">
        <v>79.253769889697892</v>
      </c>
      <c r="CY53">
        <v>63.473552717801532</v>
      </c>
      <c r="CZ53">
        <v>82.982938124121176</v>
      </c>
      <c r="DA53">
        <v>74.01512926147511</v>
      </c>
      <c r="DB53">
        <v>66.987456496446981</v>
      </c>
      <c r="DC53">
        <v>69.273228786657228</v>
      </c>
      <c r="DD53">
        <v>75.337335309933351</v>
      </c>
      <c r="DE53">
        <v>64.553914104868952</v>
      </c>
      <c r="DF53">
        <v>61.174463152522982</v>
      </c>
      <c r="DG53">
        <v>66.753209013792102</v>
      </c>
      <c r="DH53">
        <v>72.505803571446023</v>
      </c>
      <c r="DI53">
        <v>77.820688344445756</v>
      </c>
      <c r="DJ53">
        <v>82.584525942445893</v>
      </c>
      <c r="DK53">
        <v>83.962432491007007</v>
      </c>
      <c r="DL53">
        <v>64.595037356520564</v>
      </c>
      <c r="DM53">
        <v>72.695621901009048</v>
      </c>
      <c r="DN53">
        <v>74.595366684451989</v>
      </c>
      <c r="DO53">
        <v>79.604323409982243</v>
      </c>
      <c r="DP53">
        <v>67.117364320098289</v>
      </c>
      <c r="DQ53">
        <v>79.965643492904093</v>
      </c>
      <c r="DR53">
        <v>54.378599683190281</v>
      </c>
      <c r="DS53">
        <v>70.224373323104913</v>
      </c>
      <c r="DT53">
        <v>76.175003865850499</v>
      </c>
      <c r="DU53">
        <v>60.553735539693641</v>
      </c>
      <c r="DV53">
        <v>73.157526571639494</v>
      </c>
      <c r="DW53">
        <v>75.385944259853517</v>
      </c>
      <c r="DX53">
        <v>72.463146568455656</v>
      </c>
      <c r="DY53">
        <v>69.538973062873666</v>
      </c>
      <c r="DZ53">
        <v>67.585164788441261</v>
      </c>
      <c r="EA53">
        <v>70.385071215769898</v>
      </c>
      <c r="EB53">
        <v>79.067274134854358</v>
      </c>
      <c r="EC53">
        <v>76.584178284573298</v>
      </c>
      <c r="ED53">
        <v>49.65981124131266</v>
      </c>
      <c r="EE53">
        <v>73.70365295296746</v>
      </c>
      <c r="EF53">
        <v>68.733714397339355</v>
      </c>
      <c r="EG53">
        <v>76.569896660047434</v>
      </c>
      <c r="EH53">
        <v>74.435028550630392</v>
      </c>
      <c r="EI53">
        <v>70.611627880793662</v>
      </c>
      <c r="EJ53">
        <v>76.659116321045943</v>
      </c>
      <c r="EK53">
        <v>79.821577561942362</v>
      </c>
      <c r="EL53">
        <v>83.769582833473351</v>
      </c>
      <c r="EM53">
        <v>69.848376064048779</v>
      </c>
      <c r="EN53">
        <v>63.387837539921534</v>
      </c>
      <c r="EO53">
        <v>72.792120629022463</v>
      </c>
      <c r="EP53">
        <v>71.858497712992644</v>
      </c>
      <c r="EQ53">
        <v>70.827099072525286</v>
      </c>
      <c r="ER53">
        <v>60.258650389671423</v>
      </c>
      <c r="ES53">
        <v>77.910892577264875</v>
      </c>
      <c r="ET53">
        <v>54.839756852419008</v>
      </c>
      <c r="EU53">
        <v>68.913186812147089</v>
      </c>
      <c r="EV53">
        <v>82.356659172292368</v>
      </c>
      <c r="EW53">
        <v>81.462096300243516</v>
      </c>
      <c r="EX53">
        <v>82.952957864439583</v>
      </c>
      <c r="EY53">
        <v>69.177995431742971</v>
      </c>
      <c r="EZ53">
        <v>63.943988664075121</v>
      </c>
      <c r="FA53">
        <v>60.057336050724487</v>
      </c>
      <c r="FB53">
        <v>60.972598577280976</v>
      </c>
      <c r="FC53">
        <v>79.244804041478602</v>
      </c>
      <c r="FD53">
        <v>65.425284576477083</v>
      </c>
      <c r="FE53">
        <v>47.106382814534001</v>
      </c>
      <c r="FF53">
        <v>29.887192020395549</v>
      </c>
      <c r="FG53">
        <v>52.686667097729995</v>
      </c>
      <c r="FH53">
        <v>59.882596540432736</v>
      </c>
      <c r="FI53">
        <v>78.776919748686183</v>
      </c>
      <c r="FJ53">
        <v>51.295636018584688</v>
      </c>
      <c r="FK53">
        <v>77.785378290285678</v>
      </c>
      <c r="FL53">
        <v>69.603717462971446</v>
      </c>
      <c r="FM53">
        <v>25.652143366438889</v>
      </c>
      <c r="FN53">
        <v>44.15564349895547</v>
      </c>
      <c r="FO53">
        <v>78.941711117284086</v>
      </c>
      <c r="FP53">
        <v>61.405918527824213</v>
      </c>
      <c r="FQ53">
        <v>52.531551350184415</v>
      </c>
      <c r="FR53">
        <v>50.102631137703881</v>
      </c>
      <c r="FS53">
        <v>56.977648062346717</v>
      </c>
      <c r="FT53">
        <v>37.328421318374389</v>
      </c>
      <c r="FU53">
        <v>66.343482316463053</v>
      </c>
      <c r="FV53">
        <v>21.092456862900356</v>
      </c>
      <c r="FW53">
        <v>79.396287058595732</v>
      </c>
      <c r="FX53">
        <v>42.841224635154745</v>
      </c>
      <c r="FY53">
        <v>41.048821852686437</v>
      </c>
      <c r="FZ53">
        <v>42.8657200552829</v>
      </c>
      <c r="GA53">
        <v>75.535700008634578</v>
      </c>
      <c r="GB53">
        <v>16.750780633004585</v>
      </c>
      <c r="GC53">
        <v>76.220300204493427</v>
      </c>
      <c r="GD53">
        <v>20.231953378143256</v>
      </c>
      <c r="GE53">
        <v>22.709680125136153</v>
      </c>
      <c r="GF53">
        <v>36.436188725511542</v>
      </c>
      <c r="GG53">
        <v>32.611228148462693</v>
      </c>
      <c r="GH53">
        <v>28.985444084080985</v>
      </c>
      <c r="GI53">
        <v>46.645189537332172</v>
      </c>
      <c r="GJ53">
        <v>63.964139560590205</v>
      </c>
      <c r="GK53">
        <v>68.485750083114212</v>
      </c>
      <c r="GL53">
        <v>55.649414496546171</v>
      </c>
      <c r="GM53">
        <v>48.468163467854993</v>
      </c>
      <c r="GN53">
        <v>60.796680095203513</v>
      </c>
      <c r="GO53">
        <v>35.069982090295362</v>
      </c>
      <c r="GP53">
        <v>27.282442423021642</v>
      </c>
      <c r="GQ53">
        <v>27.386452013408569</v>
      </c>
      <c r="GR53">
        <v>71.295696254625796</v>
      </c>
      <c r="GS53">
        <v>44.246277032784505</v>
      </c>
      <c r="GT53">
        <v>42.862787207422265</v>
      </c>
      <c r="GU53">
        <v>48.428557404952748</v>
      </c>
      <c r="GV53">
        <v>17.955282746697172</v>
      </c>
      <c r="GW53">
        <v>21.212306043784057</v>
      </c>
      <c r="GX53">
        <v>23.973135727604859</v>
      </c>
      <c r="GY53">
        <v>24.509718103752061</v>
      </c>
      <c r="GZ53">
        <v>35.164573759201168</v>
      </c>
      <c r="HA53">
        <v>17.793412754663414</v>
      </c>
      <c r="HB53">
        <v>23.37431693483871</v>
      </c>
      <c r="HC53">
        <v>31.716911890215961</v>
      </c>
      <c r="HD53">
        <v>39.119609159669167</v>
      </c>
      <c r="HE53">
        <v>21.397874386189866</v>
      </c>
      <c r="HF53">
        <v>18.120300153118123</v>
      </c>
      <c r="HG53">
        <v>38.552341371792409</v>
      </c>
      <c r="HH53">
        <v>31.771706571394908</v>
      </c>
      <c r="HI53">
        <v>18.110237083820646</v>
      </c>
      <c r="HJ53">
        <v>33.07927644973914</v>
      </c>
      <c r="HK53">
        <v>37.578580124704487</v>
      </c>
      <c r="HL53">
        <v>19.869518551135009</v>
      </c>
      <c r="HM53">
        <v>23.802694661731095</v>
      </c>
      <c r="HN53">
        <v>21.704171089804898</v>
      </c>
      <c r="HO53">
        <v>20.725340156619858</v>
      </c>
      <c r="HP53">
        <v>21.197937850823401</v>
      </c>
      <c r="HQ53">
        <v>39.794365266287443</v>
      </c>
      <c r="HR53">
        <v>24.070428335073252</v>
      </c>
      <c r="HS53">
        <v>25.087898538720395</v>
      </c>
      <c r="HT53">
        <v>19.251774098596691</v>
      </c>
      <c r="HU53">
        <v>47.24308255350094</v>
      </c>
      <c r="HV53">
        <v>22.729223760646256</v>
      </c>
      <c r="HW53">
        <v>27.499688859067778</v>
      </c>
      <c r="HX53">
        <v>24.60273004495745</v>
      </c>
      <c r="HY53">
        <v>26.963525248865647</v>
      </c>
      <c r="HZ53">
        <v>36.499143506399413</v>
      </c>
      <c r="IA53">
        <v>50.162125873263044</v>
      </c>
      <c r="IB53">
        <v>51.747975407167758</v>
      </c>
      <c r="IC53">
        <v>32.346671284428318</v>
      </c>
      <c r="ID53">
        <v>33.284876989176766</v>
      </c>
      <c r="IE53">
        <v>37.38019686645616</v>
      </c>
      <c r="IF53">
        <v>48.158125225902054</v>
      </c>
      <c r="IG53">
        <v>47.14449106940323</v>
      </c>
      <c r="IH53">
        <v>16.507599283573889</v>
      </c>
      <c r="II53">
        <v>54.043592098596584</v>
      </c>
      <c r="IJ53">
        <v>21.061053352828338</v>
      </c>
      <c r="IK53">
        <v>26.47538062847844</v>
      </c>
      <c r="IL53">
        <v>22.133609199169165</v>
      </c>
      <c r="IM53">
        <v>18.016348981890054</v>
      </c>
      <c r="IN53">
        <v>19.554956659022089</v>
      </c>
      <c r="IO53">
        <v>37.188210958294562</v>
      </c>
      <c r="IP53">
        <v>45.921229773186255</v>
      </c>
      <c r="IQ53">
        <v>22.81857030545498</v>
      </c>
      <c r="IR53">
        <v>41.453539328777367</v>
      </c>
      <c r="IS53">
        <v>28.165288157796692</v>
      </c>
      <c r="IT53">
        <v>21.788068598979638</v>
      </c>
      <c r="IU53">
        <v>40.933195661872148</v>
      </c>
      <c r="IV53">
        <v>20.479504155784948</v>
      </c>
      <c r="IW53">
        <v>53.697301091934335</v>
      </c>
      <c r="IX53">
        <v>17.905779976301538</v>
      </c>
      <c r="IY53">
        <v>27.135742224025819</v>
      </c>
      <c r="IZ53">
        <v>29.288074212386011</v>
      </c>
      <c r="JA53">
        <v>27.803381765513393</v>
      </c>
      <c r="JB53">
        <v>22.979257889627949</v>
      </c>
      <c r="JC53">
        <v>28.92221635155521</v>
      </c>
      <c r="JD53">
        <v>26.824237785507087</v>
      </c>
      <c r="JE53">
        <v>23.223852391067588</v>
      </c>
      <c r="JF53">
        <v>26.910647952583123</v>
      </c>
      <c r="JG53">
        <v>20.9311662607983</v>
      </c>
      <c r="JH53">
        <v>32.701896670975756</v>
      </c>
      <c r="JI53">
        <v>37.042728955431954</v>
      </c>
      <c r="JJ53">
        <v>42.557388710249789</v>
      </c>
      <c r="JK53">
        <v>32.957804199144043</v>
      </c>
      <c r="JL53">
        <v>42.706438303980967</v>
      </c>
      <c r="JM53">
        <v>16.886176025864092</v>
      </c>
      <c r="JN53">
        <v>40.228839930512279</v>
      </c>
      <c r="JO53">
        <v>28.081060201124359</v>
      </c>
      <c r="JP53">
        <v>52.66590978553279</v>
      </c>
      <c r="JQ53">
        <v>37.830695595689733</v>
      </c>
      <c r="JR53">
        <v>24.673010728027744</v>
      </c>
      <c r="JS53">
        <v>18.70220904065528</v>
      </c>
      <c r="JT53">
        <v>26.805600047880706</v>
      </c>
      <c r="JU53">
        <v>47.873998587058395</v>
      </c>
      <c r="JV53">
        <v>17.742141767796635</v>
      </c>
      <c r="JW53">
        <v>26.673217260880005</v>
      </c>
      <c r="JX53">
        <v>27.707772972955127</v>
      </c>
      <c r="JY53">
        <v>24.798682531679084</v>
      </c>
      <c r="JZ53">
        <v>29.065445067970266</v>
      </c>
      <c r="KA53">
        <v>51.894135944513252</v>
      </c>
      <c r="KB53">
        <v>21.466112919227914</v>
      </c>
      <c r="KC53">
        <v>19.254523138280657</v>
      </c>
      <c r="KD53">
        <v>39.137598975071313</v>
      </c>
      <c r="KE53">
        <v>25.420549381766715</v>
      </c>
      <c r="KF53">
        <v>26.685064123898542</v>
      </c>
      <c r="KG53">
        <v>43.551837292167747</v>
      </c>
      <c r="KH53">
        <v>40.745262542906303</v>
      </c>
      <c r="KI53">
        <v>39.766949705333381</v>
      </c>
      <c r="KJ53">
        <v>24.671385578210501</v>
      </c>
      <c r="KK53">
        <v>35.429887003058241</v>
      </c>
      <c r="KL53">
        <v>18.991534933362193</v>
      </c>
      <c r="KM53">
        <v>38.34049265169962</v>
      </c>
      <c r="KN53">
        <v>24.06258173211689</v>
      </c>
      <c r="KO53">
        <v>34.070929932274765</v>
      </c>
      <c r="KP53">
        <v>29.853897664417495</v>
      </c>
      <c r="KQ53">
        <v>33.62312872646374</v>
      </c>
      <c r="KR53">
        <v>31.221157305166706</v>
      </c>
      <c r="KS53">
        <v>31.09642433700521</v>
      </c>
      <c r="KT53">
        <v>36.862167023130624</v>
      </c>
      <c r="KU53">
        <v>22.582238904306344</v>
      </c>
      <c r="KV53">
        <v>22.44316212523243</v>
      </c>
      <c r="KW53">
        <v>33.720903086106567</v>
      </c>
      <c r="KX53">
        <v>42.62285152250071</v>
      </c>
      <c r="KY53">
        <v>24.010169293590184</v>
      </c>
      <c r="KZ53">
        <v>37.198674737619811</v>
      </c>
      <c r="LA53">
        <v>37.961487526019887</v>
      </c>
      <c r="LB53">
        <v>37.779048044864524</v>
      </c>
      <c r="LC53">
        <v>38.659299768700244</v>
      </c>
      <c r="LD53">
        <v>38.321595359872411</v>
      </c>
      <c r="LE53">
        <v>20.088313441048236</v>
      </c>
      <c r="LF53">
        <v>36.205307800473491</v>
      </c>
      <c r="LG53">
        <v>15.66091576277223</v>
      </c>
      <c r="LH53">
        <v>41.389575531139641</v>
      </c>
      <c r="LI53">
        <v>34.126152362019681</v>
      </c>
      <c r="LJ53">
        <v>23.142578398705087</v>
      </c>
      <c r="LK53">
        <v>27.47716313477547</v>
      </c>
      <c r="LL53">
        <v>37.430141368112018</v>
      </c>
    </row>
    <row r="54" spans="1:324">
      <c r="A54" s="2">
        <v>0.51041666666666663</v>
      </c>
      <c r="B54">
        <v>42.318433069481401</v>
      </c>
      <c r="C54">
        <v>59.827180726591017</v>
      </c>
      <c r="D54">
        <v>48.876016087431381</v>
      </c>
      <c r="E54">
        <v>50.080297902971516</v>
      </c>
      <c r="F54">
        <v>41.718601167394823</v>
      </c>
      <c r="G54">
        <v>58.939944057076616</v>
      </c>
      <c r="H54">
        <v>31.204680494321423</v>
      </c>
      <c r="I54">
        <v>37.042881881495958</v>
      </c>
      <c r="J54">
        <v>79.563704256458195</v>
      </c>
      <c r="K54">
        <v>42.288596900822597</v>
      </c>
      <c r="L54">
        <v>42.969351460947301</v>
      </c>
      <c r="M54">
        <v>44.00092880566784</v>
      </c>
      <c r="N54">
        <v>34.24285617425106</v>
      </c>
      <c r="O54">
        <v>64.713730165621755</v>
      </c>
      <c r="P54">
        <v>45.731718188402446</v>
      </c>
      <c r="Q54">
        <v>53.486260341721142</v>
      </c>
      <c r="R54">
        <v>44.623029465890838</v>
      </c>
      <c r="S54">
        <v>71.138826882403691</v>
      </c>
      <c r="T54">
        <v>73.24423789249478</v>
      </c>
      <c r="U54">
        <v>21.734336956905842</v>
      </c>
      <c r="V54">
        <v>37.726743243159717</v>
      </c>
      <c r="W54">
        <v>44.075220624954916</v>
      </c>
      <c r="X54">
        <v>41.918379802961823</v>
      </c>
      <c r="Y54">
        <v>74.996126049331139</v>
      </c>
      <c r="Z54">
        <v>42.698097284205872</v>
      </c>
      <c r="AA54">
        <v>69.145119335173305</v>
      </c>
      <c r="AB54">
        <v>57.472633751495934</v>
      </c>
      <c r="AC54">
        <v>54.230032119316874</v>
      </c>
      <c r="AD54">
        <v>51.718255057939487</v>
      </c>
      <c r="AE54">
        <v>38.974944667594634</v>
      </c>
      <c r="AF54">
        <v>59.703984892362278</v>
      </c>
      <c r="AG54">
        <v>56.672712248519609</v>
      </c>
      <c r="AH54">
        <v>64.901330644146853</v>
      </c>
      <c r="AI54">
        <v>47.942598028009101</v>
      </c>
      <c r="AJ54">
        <v>56.975877760422122</v>
      </c>
      <c r="AK54">
        <v>49.563918947168972</v>
      </c>
      <c r="AL54">
        <v>55.707683877880051</v>
      </c>
      <c r="AM54">
        <v>77.939079087658982</v>
      </c>
      <c r="AN54">
        <v>71.949054346261363</v>
      </c>
      <c r="AO54">
        <v>82.312394275427252</v>
      </c>
      <c r="AP54">
        <v>63.455408308358287</v>
      </c>
      <c r="AQ54">
        <v>55.104424210626561</v>
      </c>
      <c r="AR54">
        <v>82.90452911018329</v>
      </c>
      <c r="AS54">
        <v>34.850521839323704</v>
      </c>
      <c r="AT54">
        <v>80.670762922891967</v>
      </c>
      <c r="AU54">
        <v>68.645710405244984</v>
      </c>
      <c r="AV54">
        <v>66.219939508819138</v>
      </c>
      <c r="AW54">
        <v>58.457629665758404</v>
      </c>
      <c r="AX54">
        <v>73.946152534140253</v>
      </c>
      <c r="AY54">
        <v>81.172285154713052</v>
      </c>
      <c r="AZ54">
        <v>81.648964593020423</v>
      </c>
      <c r="BA54">
        <v>69.882072176398623</v>
      </c>
      <c r="BB54">
        <v>81.606201571505522</v>
      </c>
      <c r="BC54">
        <v>31.497307028043103</v>
      </c>
      <c r="BD54">
        <v>56.71153166171996</v>
      </c>
      <c r="BE54">
        <v>61.067275322004626</v>
      </c>
      <c r="BF54">
        <v>50.644121329797414</v>
      </c>
      <c r="BG54">
        <v>52.964002905259861</v>
      </c>
      <c r="BH54">
        <v>73.904114012203792</v>
      </c>
      <c r="BI54">
        <v>82.549679821701616</v>
      </c>
      <c r="BJ54">
        <v>72.037748638430415</v>
      </c>
      <c r="BK54">
        <v>41.852881532048201</v>
      </c>
      <c r="BL54">
        <v>40.077060397578144</v>
      </c>
      <c r="BM54">
        <v>69.883838594213103</v>
      </c>
      <c r="BN54">
        <v>49.492001065356547</v>
      </c>
      <c r="BO54">
        <v>55.674580297478045</v>
      </c>
      <c r="BP54">
        <v>78.129519680665851</v>
      </c>
      <c r="BQ54">
        <v>58.51423491569382</v>
      </c>
      <c r="BR54">
        <v>53.907564042825925</v>
      </c>
      <c r="BS54">
        <v>73.514782888005982</v>
      </c>
      <c r="BT54">
        <v>65.53338019799007</v>
      </c>
      <c r="BU54">
        <v>71.911060394416921</v>
      </c>
      <c r="BV54">
        <v>47.812925664013811</v>
      </c>
      <c r="BW54">
        <v>66.968412982145395</v>
      </c>
      <c r="BX54">
        <v>61.913394044011795</v>
      </c>
      <c r="BY54">
        <v>63.278076560448163</v>
      </c>
      <c r="BZ54">
        <v>72.474564557620283</v>
      </c>
      <c r="CA54">
        <v>75.457123139703214</v>
      </c>
      <c r="CB54">
        <v>44.097671878404768</v>
      </c>
      <c r="CC54">
        <v>60.77799105625602</v>
      </c>
      <c r="CD54">
        <v>75.312771854334926</v>
      </c>
      <c r="CE54">
        <v>43.524081872573468</v>
      </c>
      <c r="CF54">
        <v>60.562353929875187</v>
      </c>
      <c r="CG54">
        <v>76.136360316497331</v>
      </c>
      <c r="CH54">
        <v>60.053689863720422</v>
      </c>
      <c r="CI54">
        <v>70.240939007194726</v>
      </c>
      <c r="CJ54">
        <v>67.298149393452917</v>
      </c>
      <c r="CK54">
        <v>66.085308226953799</v>
      </c>
      <c r="CL54">
        <v>69.991211287931321</v>
      </c>
      <c r="CM54">
        <v>59.952525766588906</v>
      </c>
      <c r="CN54">
        <v>69.140477971923772</v>
      </c>
      <c r="CO54">
        <v>43.442253764382848</v>
      </c>
      <c r="CP54">
        <v>48.754511073458261</v>
      </c>
      <c r="CQ54">
        <v>83.357218459199771</v>
      </c>
      <c r="CR54">
        <v>83.2171044712195</v>
      </c>
      <c r="CS54">
        <v>82.737118457049334</v>
      </c>
      <c r="CT54">
        <v>76.156463507781737</v>
      </c>
      <c r="CU54">
        <v>69.978309096727415</v>
      </c>
      <c r="CV54">
        <v>73.450352051658157</v>
      </c>
      <c r="CW54">
        <v>78.858967797688038</v>
      </c>
      <c r="CX54">
        <v>79.208823487966953</v>
      </c>
      <c r="CY54">
        <v>66.535109101777664</v>
      </c>
      <c r="CZ54">
        <v>82.85909896591717</v>
      </c>
      <c r="DA54">
        <v>76.353826679682768</v>
      </c>
      <c r="DB54">
        <v>67.272758512764653</v>
      </c>
      <c r="DC54">
        <v>69.903529588298966</v>
      </c>
      <c r="DD54">
        <v>75.260137321110022</v>
      </c>
      <c r="DE54">
        <v>66.592762652187332</v>
      </c>
      <c r="DF54">
        <v>61.408990474372217</v>
      </c>
      <c r="DG54">
        <v>67.740267161250415</v>
      </c>
      <c r="DH54">
        <v>72.475954687781837</v>
      </c>
      <c r="DI54">
        <v>78.332390693544156</v>
      </c>
      <c r="DJ54">
        <v>82.64422222091153</v>
      </c>
      <c r="DK54">
        <v>84.057754246210038</v>
      </c>
      <c r="DL54">
        <v>65.883455321732043</v>
      </c>
      <c r="DM54">
        <v>73.289759070170504</v>
      </c>
      <c r="DN54">
        <v>76.655937410202313</v>
      </c>
      <c r="DO54">
        <v>79.726350371197853</v>
      </c>
      <c r="DP54">
        <v>67.355659167443577</v>
      </c>
      <c r="DQ54">
        <v>79.837344180762159</v>
      </c>
      <c r="DR54">
        <v>55.359052380200453</v>
      </c>
      <c r="DS54">
        <v>72.283884487917007</v>
      </c>
      <c r="DT54">
        <v>78.178608086886655</v>
      </c>
      <c r="DU54">
        <v>64.559194488990073</v>
      </c>
      <c r="DV54">
        <v>73.484805874858495</v>
      </c>
      <c r="DW54">
        <v>75.825105278732536</v>
      </c>
      <c r="DX54">
        <v>74.053882097985678</v>
      </c>
      <c r="DY54">
        <v>69.95335341986106</v>
      </c>
      <c r="DZ54">
        <v>70.153416324804155</v>
      </c>
      <c r="EA54">
        <v>71.211170698616485</v>
      </c>
      <c r="EB54">
        <v>78.855079844033156</v>
      </c>
      <c r="EC54">
        <v>76.712938404799843</v>
      </c>
      <c r="ED54">
        <v>50.397832638740816</v>
      </c>
      <c r="EE54">
        <v>76.261808616358238</v>
      </c>
      <c r="EF54">
        <v>69.786956448264576</v>
      </c>
      <c r="EG54">
        <v>76.631369133651248</v>
      </c>
      <c r="EH54">
        <v>76.544413061178915</v>
      </c>
      <c r="EI54">
        <v>70.721699681263658</v>
      </c>
      <c r="EJ54">
        <v>76.75182909453909</v>
      </c>
      <c r="EK54">
        <v>80.319492394549869</v>
      </c>
      <c r="EL54">
        <v>83.418331667142496</v>
      </c>
      <c r="EM54">
        <v>70.331199338154207</v>
      </c>
      <c r="EN54">
        <v>65.098123735751358</v>
      </c>
      <c r="EO54">
        <v>73.471804232471158</v>
      </c>
      <c r="EP54">
        <v>73.530516918061466</v>
      </c>
      <c r="EQ54">
        <v>71.45589143663733</v>
      </c>
      <c r="ER54">
        <v>60.392460107342991</v>
      </c>
      <c r="ES54">
        <v>78.335077731754865</v>
      </c>
      <c r="ET54">
        <v>55.962166501192314</v>
      </c>
      <c r="EU54">
        <v>69.176329125388278</v>
      </c>
      <c r="EV54">
        <v>82.539919469148799</v>
      </c>
      <c r="EW54">
        <v>81.679574737897582</v>
      </c>
      <c r="EX54">
        <v>83.169209509195753</v>
      </c>
      <c r="EY54">
        <v>69.683853306597683</v>
      </c>
      <c r="EZ54">
        <v>63.983791592259493</v>
      </c>
      <c r="FA54">
        <v>60.221562394622254</v>
      </c>
      <c r="FB54">
        <v>61.255677256237767</v>
      </c>
      <c r="FC54">
        <v>79.235433553495199</v>
      </c>
      <c r="FD54">
        <v>66.221415771560842</v>
      </c>
      <c r="FE54">
        <v>47.180695037354596</v>
      </c>
      <c r="FF54">
        <v>31.830121007279452</v>
      </c>
      <c r="FG54">
        <v>52.687363074923226</v>
      </c>
      <c r="FH54">
        <v>60.795830967551375</v>
      </c>
      <c r="FI54">
        <v>78.703242645636564</v>
      </c>
      <c r="FJ54">
        <v>51.370420682148598</v>
      </c>
      <c r="FK54">
        <v>78.727365580635535</v>
      </c>
      <c r="FL54">
        <v>70.403228838012438</v>
      </c>
      <c r="FM54">
        <v>25.639479356257603</v>
      </c>
      <c r="FN54">
        <v>45.120102535261033</v>
      </c>
      <c r="FO54">
        <v>79.882547896487708</v>
      </c>
      <c r="FP54">
        <v>61.555054438277452</v>
      </c>
      <c r="FQ54">
        <v>54.103864407263345</v>
      </c>
      <c r="FR54">
        <v>50.519698197399336</v>
      </c>
      <c r="FS54">
        <v>57.496798299246322</v>
      </c>
      <c r="FT54">
        <v>38.534297970694922</v>
      </c>
      <c r="FU54">
        <v>66.829615358069915</v>
      </c>
      <c r="FV54">
        <v>20.841003012555255</v>
      </c>
      <c r="FW54">
        <v>80.230789470459953</v>
      </c>
      <c r="FX54">
        <v>43.162712630596829</v>
      </c>
      <c r="FY54">
        <v>41.691160129094882</v>
      </c>
      <c r="FZ54">
        <v>42.995186220874999</v>
      </c>
      <c r="GA54">
        <v>75.312818031734722</v>
      </c>
      <c r="GB54">
        <v>17.452857529444117</v>
      </c>
      <c r="GC54">
        <v>76.519744438723691</v>
      </c>
      <c r="GD54">
        <v>20.224887890724823</v>
      </c>
      <c r="GE54">
        <v>23.060492548647055</v>
      </c>
      <c r="GF54">
        <v>36.817320035250575</v>
      </c>
      <c r="GG54">
        <v>32.897271343683983</v>
      </c>
      <c r="GH54">
        <v>30.640507391296786</v>
      </c>
      <c r="GI54">
        <v>46.63352259721519</v>
      </c>
      <c r="GJ54">
        <v>64.542617703106217</v>
      </c>
      <c r="GK54">
        <v>70.050847309927534</v>
      </c>
      <c r="GL54">
        <v>60.060589035770853</v>
      </c>
      <c r="GM54">
        <v>49.366647657569622</v>
      </c>
      <c r="GN54">
        <v>60.990732175425435</v>
      </c>
      <c r="GO54">
        <v>35.27681652658849</v>
      </c>
      <c r="GP54">
        <v>30.662799594732398</v>
      </c>
      <c r="GQ54">
        <v>27.392067922362362</v>
      </c>
      <c r="GR54">
        <v>71.254079441067091</v>
      </c>
      <c r="GS54">
        <v>46.957498400439889</v>
      </c>
      <c r="GT54">
        <v>44.933205984293934</v>
      </c>
      <c r="GU54">
        <v>49.624459111204985</v>
      </c>
      <c r="GV54">
        <v>19.258170331646589</v>
      </c>
      <c r="GW54">
        <v>21.688314363834706</v>
      </c>
      <c r="GX54">
        <v>24.307153941683445</v>
      </c>
      <c r="GY54">
        <v>25.767093337117508</v>
      </c>
      <c r="GZ54">
        <v>35.444992866484448</v>
      </c>
      <c r="HA54">
        <v>18.904819843361203</v>
      </c>
      <c r="HB54">
        <v>23.562908911258361</v>
      </c>
      <c r="HC54">
        <v>32.251200750087918</v>
      </c>
      <c r="HD54">
        <v>39.021851425847636</v>
      </c>
      <c r="HE54">
        <v>21.666523063363837</v>
      </c>
      <c r="HF54">
        <v>18.1109799482835</v>
      </c>
      <c r="HG54">
        <v>39.475889802614049</v>
      </c>
      <c r="HH54">
        <v>32.82273445099819</v>
      </c>
      <c r="HI54">
        <v>19.495021899718399</v>
      </c>
      <c r="HJ54">
        <v>33.409438899518669</v>
      </c>
      <c r="HK54">
        <v>38.781521761033673</v>
      </c>
      <c r="HL54">
        <v>19.885895184656412</v>
      </c>
      <c r="HM54">
        <v>24.068188385222051</v>
      </c>
      <c r="HN54">
        <v>24.377276964003777</v>
      </c>
      <c r="HO54">
        <v>20.85443174424487</v>
      </c>
      <c r="HP54">
        <v>23.254522220928866</v>
      </c>
      <c r="HQ54">
        <v>39.818393362160869</v>
      </c>
      <c r="HR54">
        <v>24.507922265216191</v>
      </c>
      <c r="HS54">
        <v>29.64857613828412</v>
      </c>
      <c r="HT54">
        <v>23.026818180289105</v>
      </c>
      <c r="HU54">
        <v>47.528871482569272</v>
      </c>
      <c r="HV54">
        <v>23.048630270979832</v>
      </c>
      <c r="HW54">
        <v>29.276371995006787</v>
      </c>
      <c r="HX54">
        <v>26.100714841704143</v>
      </c>
      <c r="HY54">
        <v>27.461058135819911</v>
      </c>
      <c r="HZ54">
        <v>37.14962495552146</v>
      </c>
      <c r="IA54">
        <v>50.823259710213385</v>
      </c>
      <c r="IB54">
        <v>51.370333708674501</v>
      </c>
      <c r="IC54">
        <v>32.408783482996093</v>
      </c>
      <c r="ID54">
        <v>33.3111995131001</v>
      </c>
      <c r="IE54">
        <v>37.136923448391144</v>
      </c>
      <c r="IF54">
        <v>49.128022602692234</v>
      </c>
      <c r="IG54">
        <v>47.338495881384006</v>
      </c>
      <c r="IH54">
        <v>16.532624992719434</v>
      </c>
      <c r="II54">
        <v>54.941643764921729</v>
      </c>
      <c r="IJ54">
        <v>20.595546453300749</v>
      </c>
      <c r="IK54">
        <v>26.909660392043349</v>
      </c>
      <c r="IL54">
        <v>20.828665450859578</v>
      </c>
      <c r="IM54">
        <v>18.454810967881333</v>
      </c>
      <c r="IN54">
        <v>20.337374586570647</v>
      </c>
      <c r="IO54">
        <v>37.811615687396383</v>
      </c>
      <c r="IP54">
        <v>45.917667782969474</v>
      </c>
      <c r="IQ54">
        <v>22.827306317399696</v>
      </c>
      <c r="IR54">
        <v>41.568404784306367</v>
      </c>
      <c r="IS54">
        <v>31.114430850549347</v>
      </c>
      <c r="IT54">
        <v>21.748982940179417</v>
      </c>
      <c r="IU54">
        <v>41.642518107819171</v>
      </c>
      <c r="IV54">
        <v>22.344053457448886</v>
      </c>
      <c r="IW54">
        <v>53.59675030277733</v>
      </c>
      <c r="IX54">
        <v>18.353284390891563</v>
      </c>
      <c r="IY54">
        <v>27.580832474234107</v>
      </c>
      <c r="IZ54">
        <v>29.411535374889997</v>
      </c>
      <c r="JA54">
        <v>28.01691880087709</v>
      </c>
      <c r="JB54">
        <v>23.018212407974438</v>
      </c>
      <c r="JC54">
        <v>30.285935147302617</v>
      </c>
      <c r="JD54">
        <v>27.088586141592305</v>
      </c>
      <c r="JE54">
        <v>24.981851016497213</v>
      </c>
      <c r="JF54">
        <v>27.804626306312276</v>
      </c>
      <c r="JG54">
        <v>22.736063999295883</v>
      </c>
      <c r="JH54">
        <v>32.95114653464681</v>
      </c>
      <c r="JI54">
        <v>38.042012397084505</v>
      </c>
      <c r="JJ54">
        <v>42.9641520710246</v>
      </c>
      <c r="JK54">
        <v>34.209438402872763</v>
      </c>
      <c r="JL54">
        <v>42.701271624155105</v>
      </c>
      <c r="JM54">
        <v>17.925046566832144</v>
      </c>
      <c r="JN54">
        <v>40.872605661808358</v>
      </c>
      <c r="JO54">
        <v>29.146194678572954</v>
      </c>
      <c r="JP54">
        <v>52.37135761967744</v>
      </c>
      <c r="JQ54">
        <v>38.027833434523735</v>
      </c>
      <c r="JR54">
        <v>24.739676475665853</v>
      </c>
      <c r="JS54">
        <v>18.993717432941459</v>
      </c>
      <c r="JT54">
        <v>28.139661233244635</v>
      </c>
      <c r="JU54">
        <v>49.706344488364955</v>
      </c>
      <c r="JV54">
        <v>18.179461574989311</v>
      </c>
      <c r="JW54">
        <v>27.559824753968577</v>
      </c>
      <c r="JX54">
        <v>28.920163712603788</v>
      </c>
      <c r="JY54">
        <v>25.437797160092092</v>
      </c>
      <c r="JZ54">
        <v>29.184936282549433</v>
      </c>
      <c r="KA54">
        <v>51.751656401715287</v>
      </c>
      <c r="KB54">
        <v>21.674433312877163</v>
      </c>
      <c r="KC54">
        <v>19.320721079156307</v>
      </c>
      <c r="KD54">
        <v>39.058036337774652</v>
      </c>
      <c r="KE54">
        <v>26.708979682456373</v>
      </c>
      <c r="KF54">
        <v>28.603089364680386</v>
      </c>
      <c r="KG54">
        <v>44.490199833857453</v>
      </c>
      <c r="KH54">
        <v>40.817399430084791</v>
      </c>
      <c r="KI54">
        <v>40.138858561711558</v>
      </c>
      <c r="KJ54">
        <v>24.899345349223417</v>
      </c>
      <c r="KK54">
        <v>36.145737851997083</v>
      </c>
      <c r="KL54">
        <v>19.177106021870795</v>
      </c>
      <c r="KM54">
        <v>38.400088892639658</v>
      </c>
      <c r="KN54">
        <v>25.799300908852651</v>
      </c>
      <c r="KO54">
        <v>36.097080046750484</v>
      </c>
      <c r="KP54">
        <v>31.645745951589056</v>
      </c>
      <c r="KQ54">
        <v>33.807678514091592</v>
      </c>
      <c r="KR54">
        <v>31.232832229284714</v>
      </c>
      <c r="KS54">
        <v>31.871985491581825</v>
      </c>
      <c r="KT54">
        <v>37.097441494237799</v>
      </c>
      <c r="KU54">
        <v>23.443009497996051</v>
      </c>
      <c r="KV54">
        <v>22.535699375842803</v>
      </c>
      <c r="KW54">
        <v>33.793966021385899</v>
      </c>
      <c r="KX54">
        <v>43.024949192351471</v>
      </c>
      <c r="KY54">
        <v>24.976792158153671</v>
      </c>
      <c r="KZ54">
        <v>37.22863482662725</v>
      </c>
      <c r="LA54">
        <v>38.236727637247938</v>
      </c>
      <c r="LB54">
        <v>38.017033129768819</v>
      </c>
      <c r="LC54">
        <v>39.017469692788964</v>
      </c>
      <c r="LD54">
        <v>39.173750538647425</v>
      </c>
      <c r="LE54">
        <v>20.113041384614785</v>
      </c>
      <c r="LF54">
        <v>38.44847565247445</v>
      </c>
      <c r="LG54">
        <v>16.99039043391036</v>
      </c>
      <c r="LH54">
        <v>42.501711244591611</v>
      </c>
      <c r="LI54">
        <v>34.437564630362225</v>
      </c>
      <c r="LJ54">
        <v>24.114588778722101</v>
      </c>
      <c r="LK54">
        <v>27.79074088368008</v>
      </c>
      <c r="LL54">
        <v>37.373541465885609</v>
      </c>
    </row>
    <row r="55" spans="1:324">
      <c r="A55" s="2">
        <v>0.52083333333333337</v>
      </c>
      <c r="B55">
        <v>42.639748852925024</v>
      </c>
      <c r="C55">
        <v>59.9697643759892</v>
      </c>
      <c r="D55">
        <v>49.126665662825815</v>
      </c>
      <c r="E55">
        <v>50.294629776411441</v>
      </c>
      <c r="F55">
        <v>41.911259915188218</v>
      </c>
      <c r="G55">
        <v>57.831518142929497</v>
      </c>
      <c r="H55">
        <v>32.174385800286537</v>
      </c>
      <c r="I55">
        <v>37.09830911084201</v>
      </c>
      <c r="J55">
        <v>79.517083956736741</v>
      </c>
      <c r="K55">
        <v>43.158897655999056</v>
      </c>
      <c r="L55">
        <v>43.121068001025975</v>
      </c>
      <c r="M55">
        <v>44.01285529330849</v>
      </c>
      <c r="N55">
        <v>34.365268616844304</v>
      </c>
      <c r="O55">
        <v>62.677578573702206</v>
      </c>
      <c r="P55">
        <v>46.132911874593688</v>
      </c>
      <c r="Q55">
        <v>53.920529577864997</v>
      </c>
      <c r="R55">
        <v>46.357076927084805</v>
      </c>
      <c r="S55">
        <v>71.308746770932345</v>
      </c>
      <c r="T55">
        <v>73.474036857513255</v>
      </c>
      <c r="U55">
        <v>21.948132465741061</v>
      </c>
      <c r="V55">
        <v>38.341041935062584</v>
      </c>
      <c r="W55">
        <v>44.184840042745023</v>
      </c>
      <c r="X55">
        <v>42.019260484772062</v>
      </c>
      <c r="Y55">
        <v>76.762568250442385</v>
      </c>
      <c r="Z55">
        <v>42.162422963105335</v>
      </c>
      <c r="AA55">
        <v>69.448764471214915</v>
      </c>
      <c r="AB55">
        <v>57.522008937748716</v>
      </c>
      <c r="AC55">
        <v>54.216722689511379</v>
      </c>
      <c r="AD55">
        <v>53.240968436816104</v>
      </c>
      <c r="AE55">
        <v>39.255730071171158</v>
      </c>
      <c r="AF55">
        <v>59.970963897871897</v>
      </c>
      <c r="AG55">
        <v>57.422764045615224</v>
      </c>
      <c r="AH55">
        <v>64.906291992341934</v>
      </c>
      <c r="AI55">
        <v>48.226545881847187</v>
      </c>
      <c r="AJ55">
        <v>57.27320035931784</v>
      </c>
      <c r="AK55">
        <v>49.557986798213918</v>
      </c>
      <c r="AL55">
        <v>56.339189813387655</v>
      </c>
      <c r="AM55">
        <v>79.231109655126517</v>
      </c>
      <c r="AN55">
        <v>72.921946203249945</v>
      </c>
      <c r="AO55">
        <v>82.584743377135453</v>
      </c>
      <c r="AP55">
        <v>63.984332457534741</v>
      </c>
      <c r="AQ55">
        <v>55.267053030126419</v>
      </c>
      <c r="AR55">
        <v>83.199336110343381</v>
      </c>
      <c r="AS55">
        <v>32.444228152256976</v>
      </c>
      <c r="AT55">
        <v>80.491608689405894</v>
      </c>
      <c r="AU55">
        <v>69.109283201107758</v>
      </c>
      <c r="AV55">
        <v>66.288732482627239</v>
      </c>
      <c r="AW55">
        <v>58.230019031585925</v>
      </c>
      <c r="AX55">
        <v>73.952458312648901</v>
      </c>
      <c r="AY55">
        <v>82.071103302955919</v>
      </c>
      <c r="AZ55">
        <v>81.830325934245963</v>
      </c>
      <c r="BA55">
        <v>71.187201123311439</v>
      </c>
      <c r="BB55">
        <v>82.145239249654793</v>
      </c>
      <c r="BC55">
        <v>31.083080427772803</v>
      </c>
      <c r="BD55">
        <v>57.048526688713096</v>
      </c>
      <c r="BE55">
        <v>61.111597004978833</v>
      </c>
      <c r="BF55">
        <v>50.936049776228067</v>
      </c>
      <c r="BG55">
        <v>53.132084130513725</v>
      </c>
      <c r="BH55">
        <v>75.728829552349765</v>
      </c>
      <c r="BI55">
        <v>82.806144200377759</v>
      </c>
      <c r="BJ55">
        <v>74.557353699049571</v>
      </c>
      <c r="BK55">
        <v>41.724816987051057</v>
      </c>
      <c r="BL55">
        <v>41.404786026075982</v>
      </c>
      <c r="BM55">
        <v>70.257654253344271</v>
      </c>
      <c r="BN55">
        <v>49.586150794421165</v>
      </c>
      <c r="BO55">
        <v>55.988536822101672</v>
      </c>
      <c r="BP55">
        <v>78.132232093110787</v>
      </c>
      <c r="BQ55">
        <v>58.607440796066385</v>
      </c>
      <c r="BR55">
        <v>53.92399277517999</v>
      </c>
      <c r="BS55">
        <v>73.516347249056651</v>
      </c>
      <c r="BT55">
        <v>65.503082935082375</v>
      </c>
      <c r="BU55">
        <v>75.070869668709449</v>
      </c>
      <c r="BV55">
        <v>48.877064114340214</v>
      </c>
      <c r="BW55">
        <v>68.944651672321555</v>
      </c>
      <c r="BX55">
        <v>62.38063535878964</v>
      </c>
      <c r="BY55">
        <v>65.799711958944101</v>
      </c>
      <c r="BZ55">
        <v>73.194322573084875</v>
      </c>
      <c r="CA55">
        <v>75.652648187898706</v>
      </c>
      <c r="CB55">
        <v>44.345143691810073</v>
      </c>
      <c r="CC55">
        <v>61.1335259131965</v>
      </c>
      <c r="CD55">
        <v>75.946841927538358</v>
      </c>
      <c r="CE55">
        <v>44.434136079116293</v>
      </c>
      <c r="CF55">
        <v>60.987247806264669</v>
      </c>
      <c r="CG55">
        <v>77.237847957037758</v>
      </c>
      <c r="CH55">
        <v>60.218695599117879</v>
      </c>
      <c r="CI55">
        <v>71.091139833364323</v>
      </c>
      <c r="CJ55">
        <v>67.2700874845561</v>
      </c>
      <c r="CK55">
        <v>66.066061359194123</v>
      </c>
      <c r="CL55">
        <v>70.521017352985126</v>
      </c>
      <c r="CM55">
        <v>59.932762362441338</v>
      </c>
      <c r="CN55">
        <v>69.569649451986876</v>
      </c>
      <c r="CO55">
        <v>46.073242210549289</v>
      </c>
      <c r="CP55">
        <v>48.756833501095578</v>
      </c>
      <c r="CQ55">
        <v>83.44034909406983</v>
      </c>
      <c r="CR55">
        <v>82.92005334328671</v>
      </c>
      <c r="CS55">
        <v>82.364524448000452</v>
      </c>
      <c r="CT55">
        <v>76.339347447004144</v>
      </c>
      <c r="CU55">
        <v>70.523174584339671</v>
      </c>
      <c r="CV55">
        <v>73.384767649621736</v>
      </c>
      <c r="CW55">
        <v>79.190446035648463</v>
      </c>
      <c r="CX55">
        <v>79.163877086236042</v>
      </c>
      <c r="CY55">
        <v>69.596665485753803</v>
      </c>
      <c r="CZ55">
        <v>82.735259807713163</v>
      </c>
      <c r="DA55">
        <v>78.692524097890413</v>
      </c>
      <c r="DB55">
        <v>67.558060529082312</v>
      </c>
      <c r="DC55">
        <v>70.533830389940718</v>
      </c>
      <c r="DD55">
        <v>75.182939332286708</v>
      </c>
      <c r="DE55">
        <v>68.631611199505713</v>
      </c>
      <c r="DF55">
        <v>61.643517796221467</v>
      </c>
      <c r="DG55">
        <v>68.727325308708743</v>
      </c>
      <c r="DH55">
        <v>72.446105804117664</v>
      </c>
      <c r="DI55">
        <v>78.844093042642541</v>
      </c>
      <c r="DJ55">
        <v>82.703918499377153</v>
      </c>
      <c r="DK55">
        <v>84.153076001413055</v>
      </c>
      <c r="DL55">
        <v>67.171873286943523</v>
      </c>
      <c r="DM55">
        <v>73.883896239331946</v>
      </c>
      <c r="DN55">
        <v>78.716508135952637</v>
      </c>
      <c r="DO55">
        <v>79.848377332413449</v>
      </c>
      <c r="DP55">
        <v>67.593954014788864</v>
      </c>
      <c r="DQ55">
        <v>79.709044868620225</v>
      </c>
      <c r="DR55">
        <v>56.339505077210639</v>
      </c>
      <c r="DS55">
        <v>74.343395652729114</v>
      </c>
      <c r="DT55">
        <v>80.182212307922811</v>
      </c>
      <c r="DU55">
        <v>68.564653438286527</v>
      </c>
      <c r="DV55">
        <v>73.812085178077467</v>
      </c>
      <c r="DW55">
        <v>76.264266297611556</v>
      </c>
      <c r="DX55">
        <v>75.644617627515714</v>
      </c>
      <c r="DY55">
        <v>70.367733776848453</v>
      </c>
      <c r="DZ55">
        <v>72.721667861167035</v>
      </c>
      <c r="EA55">
        <v>72.037270181463072</v>
      </c>
      <c r="EB55">
        <v>78.642885553211983</v>
      </c>
      <c r="EC55">
        <v>76.841698525026402</v>
      </c>
      <c r="ED55">
        <v>51.135854036168965</v>
      </c>
      <c r="EE55">
        <v>78.81996427974903</v>
      </c>
      <c r="EF55">
        <v>70.840198499189796</v>
      </c>
      <c r="EG55">
        <v>76.692841607255076</v>
      </c>
      <c r="EH55">
        <v>78.653797571727424</v>
      </c>
      <c r="EI55">
        <v>70.831771481733639</v>
      </c>
      <c r="EJ55">
        <v>76.844541868032266</v>
      </c>
      <c r="EK55">
        <v>80.817407227157361</v>
      </c>
      <c r="EL55">
        <v>83.06708050081167</v>
      </c>
      <c r="EM55">
        <v>70.814022612259649</v>
      </c>
      <c r="EN55">
        <v>66.808409931581167</v>
      </c>
      <c r="EO55">
        <v>74.151487835919866</v>
      </c>
      <c r="EP55">
        <v>75.202536123130287</v>
      </c>
      <c r="EQ55">
        <v>72.084683800749389</v>
      </c>
      <c r="ER55">
        <v>60.526269825014559</v>
      </c>
      <c r="ES55">
        <v>78.759262886244841</v>
      </c>
      <c r="ET55">
        <v>57.084576149965621</v>
      </c>
      <c r="EU55">
        <v>69.439471438629454</v>
      </c>
      <c r="EV55">
        <v>82.723179766005231</v>
      </c>
      <c r="EW55">
        <v>81.897053175551662</v>
      </c>
      <c r="EX55">
        <v>83.385461153951923</v>
      </c>
      <c r="EY55">
        <v>70.18971118145241</v>
      </c>
      <c r="EZ55">
        <v>64.023594520443865</v>
      </c>
      <c r="FA55">
        <v>60.385788738520013</v>
      </c>
      <c r="FB55">
        <v>61.538755935194544</v>
      </c>
      <c r="FC55">
        <v>79.226063065511781</v>
      </c>
      <c r="FD55">
        <v>67.017546966644588</v>
      </c>
      <c r="FE55">
        <v>47.255007260175184</v>
      </c>
      <c r="FF55">
        <v>33.773049994163351</v>
      </c>
      <c r="FG55">
        <v>52.688059052116465</v>
      </c>
      <c r="FH55">
        <v>61.70906539467002</v>
      </c>
      <c r="FI55">
        <v>78.629565542586946</v>
      </c>
      <c r="FJ55">
        <v>51.445205345712509</v>
      </c>
      <c r="FK55">
        <v>79.669352870985392</v>
      </c>
      <c r="FL55">
        <v>71.202740213053417</v>
      </c>
      <c r="FM55">
        <v>25.626815346076313</v>
      </c>
      <c r="FN55">
        <v>46.084561571566596</v>
      </c>
      <c r="FO55">
        <v>80.823384675691344</v>
      </c>
      <c r="FP55">
        <v>61.704190348730684</v>
      </c>
      <c r="FQ55">
        <v>55.676177464342267</v>
      </c>
      <c r="FR55">
        <v>50.936765257094791</v>
      </c>
      <c r="FS55">
        <v>58.015948536145935</v>
      </c>
      <c r="FT55">
        <v>39.740174623015463</v>
      </c>
      <c r="FU55">
        <v>67.315748399676778</v>
      </c>
      <c r="FV55">
        <v>20.589549162210158</v>
      </c>
      <c r="FW55">
        <v>81.065291882324161</v>
      </c>
      <c r="FX55">
        <v>43.484200626038913</v>
      </c>
      <c r="FY55">
        <v>42.333498405503335</v>
      </c>
      <c r="FZ55">
        <v>43.124652386467091</v>
      </c>
      <c r="GA55">
        <v>75.089936054834851</v>
      </c>
      <c r="GB55">
        <v>18.154934425883649</v>
      </c>
      <c r="GC55">
        <v>76.81918867295397</v>
      </c>
      <c r="GD55">
        <v>20.217822403306386</v>
      </c>
      <c r="GE55">
        <v>23.411304972157957</v>
      </c>
      <c r="GF55">
        <v>37.198451344989593</v>
      </c>
      <c r="GG55">
        <v>33.183314538905272</v>
      </c>
      <c r="GH55">
        <v>32.295570698512584</v>
      </c>
      <c r="GI55">
        <v>46.621855657098209</v>
      </c>
      <c r="GJ55">
        <v>65.121095845622222</v>
      </c>
      <c r="GK55">
        <v>71.615944536740841</v>
      </c>
      <c r="GL55">
        <v>64.471763574995549</v>
      </c>
      <c r="GM55">
        <v>50.265131847284252</v>
      </c>
      <c r="GN55">
        <v>61.184784255647344</v>
      </c>
      <c r="GO55">
        <v>35.483650962881619</v>
      </c>
      <c r="GP55">
        <v>34.043156766443147</v>
      </c>
      <c r="GQ55">
        <v>27.397683831316151</v>
      </c>
      <c r="GR55">
        <v>71.212462627508415</v>
      </c>
      <c r="GS55">
        <v>49.668719768095286</v>
      </c>
      <c r="GT55">
        <v>47.003624761165618</v>
      </c>
      <c r="GU55">
        <v>50.820360817457228</v>
      </c>
      <c r="GV55">
        <v>20.561057916596006</v>
      </c>
      <c r="GW55">
        <v>22.164322683885356</v>
      </c>
      <c r="GX55">
        <v>24.641172155762028</v>
      </c>
      <c r="GY55">
        <v>27.024468570482959</v>
      </c>
      <c r="GZ55">
        <v>35.725411973767727</v>
      </c>
      <c r="HA55">
        <v>20.016226932058995</v>
      </c>
      <c r="HB55">
        <v>23.751500887678013</v>
      </c>
      <c r="HC55">
        <v>32.785489609959875</v>
      </c>
      <c r="HD55">
        <v>38.924093692026105</v>
      </c>
      <c r="HE55">
        <v>21.935171740537811</v>
      </c>
      <c r="HF55">
        <v>18.101659743448874</v>
      </c>
      <c r="HG55">
        <v>40.399438233435696</v>
      </c>
      <c r="HH55">
        <v>33.873762330601473</v>
      </c>
      <c r="HI55">
        <v>20.879806715616152</v>
      </c>
      <c r="HJ55">
        <v>33.739601349298205</v>
      </c>
      <c r="HK55">
        <v>39.984463397362852</v>
      </c>
      <c r="HL55">
        <v>19.902271818177816</v>
      </c>
      <c r="HM55">
        <v>24.333682108712999</v>
      </c>
      <c r="HN55">
        <v>27.050382838202655</v>
      </c>
      <c r="HO55">
        <v>20.983523331869883</v>
      </c>
      <c r="HP55">
        <v>25.311106591034331</v>
      </c>
      <c r="HQ55">
        <v>39.842421458034295</v>
      </c>
      <c r="HR55">
        <v>24.945416195359133</v>
      </c>
      <c r="HS55">
        <v>34.209253737847845</v>
      </c>
      <c r="HT55">
        <v>26.801862261981519</v>
      </c>
      <c r="HU55">
        <v>47.814660411637597</v>
      </c>
      <c r="HV55">
        <v>23.368036781313407</v>
      </c>
      <c r="HW55">
        <v>31.05305513094579</v>
      </c>
      <c r="HX55">
        <v>27.598699638450842</v>
      </c>
      <c r="HY55">
        <v>27.958591022774176</v>
      </c>
      <c r="HZ55">
        <v>37.800106404643515</v>
      </c>
      <c r="IA55">
        <v>51.484393547163734</v>
      </c>
      <c r="IB55">
        <v>50.992692010181244</v>
      </c>
      <c r="IC55">
        <v>32.47089568156386</v>
      </c>
      <c r="ID55">
        <v>33.337522037023433</v>
      </c>
      <c r="IE55">
        <v>36.893650030326121</v>
      </c>
      <c r="IF55">
        <v>50.097919979482413</v>
      </c>
      <c r="IG55">
        <v>47.532500693364774</v>
      </c>
      <c r="IH55">
        <v>16.557650701864979</v>
      </c>
      <c r="II55">
        <v>55.839695431246881</v>
      </c>
      <c r="IJ55">
        <v>20.130039553773152</v>
      </c>
      <c r="IK55">
        <v>27.343940155608259</v>
      </c>
      <c r="IL55">
        <v>19.523721702549988</v>
      </c>
      <c r="IM55">
        <v>18.893272953872607</v>
      </c>
      <c r="IN55">
        <v>21.119792514119204</v>
      </c>
      <c r="IO55">
        <v>38.435020416498212</v>
      </c>
      <c r="IP55">
        <v>45.9141057927527</v>
      </c>
      <c r="IQ55">
        <v>22.836042329344412</v>
      </c>
      <c r="IR55">
        <v>41.68327023983538</v>
      </c>
      <c r="IS55">
        <v>34.063573543301999</v>
      </c>
      <c r="IT55">
        <v>21.709897281379199</v>
      </c>
      <c r="IU55">
        <v>42.351840553766195</v>
      </c>
      <c r="IV55">
        <v>24.208602759112821</v>
      </c>
      <c r="IW55">
        <v>53.496199513620333</v>
      </c>
      <c r="IX55">
        <v>18.800788805481588</v>
      </c>
      <c r="IY55">
        <v>28.025922724442399</v>
      </c>
      <c r="IZ55">
        <v>29.534996537393983</v>
      </c>
      <c r="JA55">
        <v>28.230455836240793</v>
      </c>
      <c r="JB55">
        <v>23.057166926320924</v>
      </c>
      <c r="JC55">
        <v>31.649653943050016</v>
      </c>
      <c r="JD55">
        <v>27.352934497677523</v>
      </c>
      <c r="JE55">
        <v>26.739849641926838</v>
      </c>
      <c r="JF55">
        <v>28.698604660041429</v>
      </c>
      <c r="JG55">
        <v>24.540961737793463</v>
      </c>
      <c r="JH55">
        <v>33.200396398317871</v>
      </c>
      <c r="JI55">
        <v>39.041295838737064</v>
      </c>
      <c r="JJ55">
        <v>43.370915431799411</v>
      </c>
      <c r="JK55">
        <v>35.461072606601491</v>
      </c>
      <c r="JL55">
        <v>42.69610494432925</v>
      </c>
      <c r="JM55">
        <v>18.963917107800196</v>
      </c>
      <c r="JN55">
        <v>41.516371393104443</v>
      </c>
      <c r="JO55">
        <v>30.211329156021556</v>
      </c>
      <c r="JP55">
        <v>52.076805453822089</v>
      </c>
      <c r="JQ55">
        <v>38.224971273357731</v>
      </c>
      <c r="JR55">
        <v>24.806342223303961</v>
      </c>
      <c r="JS55">
        <v>19.285225825227638</v>
      </c>
      <c r="JT55">
        <v>29.47372241860857</v>
      </c>
      <c r="JU55">
        <v>51.538690389671515</v>
      </c>
      <c r="JV55">
        <v>18.616781382181991</v>
      </c>
      <c r="JW55">
        <v>28.446432247057139</v>
      </c>
      <c r="JX55">
        <v>30.132554452252453</v>
      </c>
      <c r="JY55">
        <v>26.076911788505093</v>
      </c>
      <c r="JZ55">
        <v>29.304427497128597</v>
      </c>
      <c r="KA55">
        <v>51.609176858917316</v>
      </c>
      <c r="KB55">
        <v>21.882753706526415</v>
      </c>
      <c r="KC55">
        <v>19.386919020031957</v>
      </c>
      <c r="KD55">
        <v>38.978473700478006</v>
      </c>
      <c r="KE55">
        <v>27.997409983146031</v>
      </c>
      <c r="KF55">
        <v>30.52111460546223</v>
      </c>
      <c r="KG55">
        <v>45.428562375547145</v>
      </c>
      <c r="KH55">
        <v>40.889536317263278</v>
      </c>
      <c r="KI55">
        <v>40.510767418089728</v>
      </c>
      <c r="KJ55">
        <v>25.127305120236326</v>
      </c>
      <c r="KK55">
        <v>36.86158870093594</v>
      </c>
      <c r="KL55">
        <v>19.362677110379401</v>
      </c>
      <c r="KM55">
        <v>38.459685133579704</v>
      </c>
      <c r="KN55">
        <v>27.536020085588405</v>
      </c>
      <c r="KO55">
        <v>38.123230161226203</v>
      </c>
      <c r="KP55">
        <v>33.437594238760617</v>
      </c>
      <c r="KQ55">
        <v>33.992228301719457</v>
      </c>
      <c r="KR55">
        <v>31.244507153402715</v>
      </c>
      <c r="KS55">
        <v>32.647546646158439</v>
      </c>
      <c r="KT55">
        <v>37.332715965344981</v>
      </c>
      <c r="KU55">
        <v>24.303780091685759</v>
      </c>
      <c r="KV55">
        <v>22.628236626453173</v>
      </c>
      <c r="KW55">
        <v>33.867028956665237</v>
      </c>
      <c r="KX55">
        <v>43.427046862202232</v>
      </c>
      <c r="KY55">
        <v>25.943415022717158</v>
      </c>
      <c r="KZ55">
        <v>37.258594915634689</v>
      </c>
      <c r="LA55">
        <v>38.511967748475989</v>
      </c>
      <c r="LB55">
        <v>38.255018214673129</v>
      </c>
      <c r="LC55">
        <v>39.375639616877685</v>
      </c>
      <c r="LD55">
        <v>40.025905717422447</v>
      </c>
      <c r="LE55">
        <v>20.137769328181339</v>
      </c>
      <c r="LF55">
        <v>40.691643504475408</v>
      </c>
      <c r="LG55">
        <v>18.319865105048489</v>
      </c>
      <c r="LH55">
        <v>43.613846958043581</v>
      </c>
      <c r="LI55">
        <v>34.748976898704768</v>
      </c>
      <c r="LJ55">
        <v>25.086599158739116</v>
      </c>
      <c r="LK55">
        <v>28.104318632584693</v>
      </c>
      <c r="LL55">
        <v>37.316941563659206</v>
      </c>
    </row>
    <row r="56" spans="1:324">
      <c r="A56" s="2">
        <v>0.53125</v>
      </c>
      <c r="B56">
        <v>42.961064636368647</v>
      </c>
      <c r="C56">
        <v>60.112348025387384</v>
      </c>
      <c r="D56">
        <v>49.377315238220248</v>
      </c>
      <c r="E56">
        <v>50.508961649851358</v>
      </c>
      <c r="F56">
        <v>42.10391866298162</v>
      </c>
      <c r="G56">
        <v>56.723092228782377</v>
      </c>
      <c r="H56">
        <v>33.144091106251651</v>
      </c>
      <c r="I56">
        <v>37.153736340188054</v>
      </c>
      <c r="J56">
        <v>79.470463657015273</v>
      </c>
      <c r="K56">
        <v>44.029198411175514</v>
      </c>
      <c r="L56">
        <v>43.272784541104649</v>
      </c>
      <c r="M56">
        <v>44.024781780949141</v>
      </c>
      <c r="N56">
        <v>34.487681059437548</v>
      </c>
      <c r="O56">
        <v>60.641426981782658</v>
      </c>
      <c r="P56">
        <v>46.534105560784937</v>
      </c>
      <c r="Q56">
        <v>54.354798814008873</v>
      </c>
      <c r="R56">
        <v>48.091124388278779</v>
      </c>
      <c r="S56">
        <v>71.478666659461013</v>
      </c>
      <c r="T56">
        <v>73.703835822531744</v>
      </c>
      <c r="U56">
        <v>22.161927974576276</v>
      </c>
      <c r="V56">
        <v>38.955340626965445</v>
      </c>
      <c r="W56">
        <v>44.294459460535123</v>
      </c>
      <c r="X56">
        <v>42.120141166582286</v>
      </c>
      <c r="Y56">
        <v>78.529010451553603</v>
      </c>
      <c r="Z56">
        <v>41.626748642004799</v>
      </c>
      <c r="AA56">
        <v>69.752409607256524</v>
      </c>
      <c r="AB56">
        <v>57.571384124001511</v>
      </c>
      <c r="AC56">
        <v>54.203413259705883</v>
      </c>
      <c r="AD56">
        <v>54.763681815692735</v>
      </c>
      <c r="AE56">
        <v>39.536515474747695</v>
      </c>
      <c r="AF56">
        <v>60.237942903381523</v>
      </c>
      <c r="AG56">
        <v>58.17281584271084</v>
      </c>
      <c r="AH56">
        <v>64.911253340537016</v>
      </c>
      <c r="AI56">
        <v>48.510493735685273</v>
      </c>
      <c r="AJ56">
        <v>57.570522958213566</v>
      </c>
      <c r="AK56">
        <v>49.552054649258864</v>
      </c>
      <c r="AL56">
        <v>56.970695748895274</v>
      </c>
      <c r="AM56">
        <v>80.52314022259408</v>
      </c>
      <c r="AN56">
        <v>73.894838060238513</v>
      </c>
      <c r="AO56">
        <v>82.857092478843668</v>
      </c>
      <c r="AP56">
        <v>64.513256606711195</v>
      </c>
      <c r="AQ56">
        <v>55.429681849626284</v>
      </c>
      <c r="AR56">
        <v>83.494143110503472</v>
      </c>
      <c r="AS56">
        <v>30.037934465190251</v>
      </c>
      <c r="AT56">
        <v>80.31245445591982</v>
      </c>
      <c r="AU56">
        <v>69.572855996970546</v>
      </c>
      <c r="AV56">
        <v>66.357525456435326</v>
      </c>
      <c r="AW56">
        <v>58.002408397413433</v>
      </c>
      <c r="AX56">
        <v>73.958764091157548</v>
      </c>
      <c r="AY56">
        <v>82.969921451198786</v>
      </c>
      <c r="AZ56">
        <v>82.011687275471488</v>
      </c>
      <c r="BA56">
        <v>72.492330070224284</v>
      </c>
      <c r="BB56">
        <v>82.684276927804049</v>
      </c>
      <c r="BC56">
        <v>30.668853827502506</v>
      </c>
      <c r="BD56">
        <v>57.385521715706219</v>
      </c>
      <c r="BE56">
        <v>61.155918687953019</v>
      </c>
      <c r="BF56">
        <v>51.227978222658713</v>
      </c>
      <c r="BG56">
        <v>53.300165355767582</v>
      </c>
      <c r="BH56">
        <v>77.553545092495753</v>
      </c>
      <c r="BI56">
        <v>83.062608579053887</v>
      </c>
      <c r="BJ56">
        <v>77.076958759668727</v>
      </c>
      <c r="BK56">
        <v>41.596752442053912</v>
      </c>
      <c r="BL56">
        <v>42.732511654573827</v>
      </c>
      <c r="BM56">
        <v>70.631469912475438</v>
      </c>
      <c r="BN56">
        <v>49.680300523485798</v>
      </c>
      <c r="BO56">
        <v>56.302493346725306</v>
      </c>
      <c r="BP56">
        <v>78.134944505555694</v>
      </c>
      <c r="BQ56">
        <v>58.700646676438943</v>
      </c>
      <c r="BR56">
        <v>53.940421507534055</v>
      </c>
      <c r="BS56">
        <v>73.517911610107319</v>
      </c>
      <c r="BT56">
        <v>65.47278567217468</v>
      </c>
      <c r="BU56">
        <v>78.230678943001976</v>
      </c>
      <c r="BV56">
        <v>49.941202564666618</v>
      </c>
      <c r="BW56">
        <v>70.92089036249773</v>
      </c>
      <c r="BX56">
        <v>62.847876673567498</v>
      </c>
      <c r="BY56">
        <v>68.321347357440033</v>
      </c>
      <c r="BZ56">
        <v>73.914080588549481</v>
      </c>
      <c r="CA56">
        <v>75.848173236094198</v>
      </c>
      <c r="CB56">
        <v>44.592615505215385</v>
      </c>
      <c r="CC56">
        <v>61.489060770136987</v>
      </c>
      <c r="CD56">
        <v>76.580912000741776</v>
      </c>
      <c r="CE56">
        <v>45.34419028565911</v>
      </c>
      <c r="CF56">
        <v>61.412141682654159</v>
      </c>
      <c r="CG56">
        <v>78.33933559757817</v>
      </c>
      <c r="CH56">
        <v>60.383701334515344</v>
      </c>
      <c r="CI56">
        <v>71.941340659533893</v>
      </c>
      <c r="CJ56">
        <v>67.24202557565927</v>
      </c>
      <c r="CK56">
        <v>66.046814491434446</v>
      </c>
      <c r="CL56">
        <v>71.050823418038917</v>
      </c>
      <c r="CM56">
        <v>59.91299895829377</v>
      </c>
      <c r="CN56">
        <v>69.998820932049995</v>
      </c>
      <c r="CO56">
        <v>48.704230656715737</v>
      </c>
      <c r="CP56">
        <v>48.759155928732888</v>
      </c>
      <c r="CQ56">
        <v>83.523479728939876</v>
      </c>
      <c r="CR56">
        <v>82.623002215353921</v>
      </c>
      <c r="CS56">
        <v>81.99193043895157</v>
      </c>
      <c r="CT56">
        <v>76.522231386226565</v>
      </c>
      <c r="CU56">
        <v>71.068040071951913</v>
      </c>
      <c r="CV56">
        <v>73.3191832475853</v>
      </c>
      <c r="CW56">
        <v>79.521924273608875</v>
      </c>
      <c r="CX56">
        <v>79.118930684505102</v>
      </c>
      <c r="CY56">
        <v>72.658221869729942</v>
      </c>
      <c r="CZ56">
        <v>82.611420649509142</v>
      </c>
      <c r="DA56">
        <v>81.031221516098057</v>
      </c>
      <c r="DB56">
        <v>67.84336254539997</v>
      </c>
      <c r="DC56">
        <v>71.164131191582456</v>
      </c>
      <c r="DD56">
        <v>75.105741343463393</v>
      </c>
      <c r="DE56">
        <v>70.670459746824093</v>
      </c>
      <c r="DF56">
        <v>61.878045118070702</v>
      </c>
      <c r="DG56">
        <v>69.714383456167042</v>
      </c>
      <c r="DH56">
        <v>72.416256920453492</v>
      </c>
      <c r="DI56">
        <v>79.355795391740941</v>
      </c>
      <c r="DJ56">
        <v>82.763614777842776</v>
      </c>
      <c r="DK56">
        <v>84.248397756616072</v>
      </c>
      <c r="DL56">
        <v>68.460291252155002</v>
      </c>
      <c r="DM56">
        <v>74.478033408493388</v>
      </c>
      <c r="DN56">
        <v>80.777078861702947</v>
      </c>
      <c r="DO56">
        <v>79.970404293629059</v>
      </c>
      <c r="DP56">
        <v>67.832248862134136</v>
      </c>
      <c r="DQ56">
        <v>79.580745556478291</v>
      </c>
      <c r="DR56">
        <v>57.319957774220811</v>
      </c>
      <c r="DS56">
        <v>76.402906817541208</v>
      </c>
      <c r="DT56">
        <v>82.185816528958952</v>
      </c>
      <c r="DU56">
        <v>72.570112387582967</v>
      </c>
      <c r="DV56">
        <v>74.139364481296468</v>
      </c>
      <c r="DW56">
        <v>76.703427316490576</v>
      </c>
      <c r="DX56">
        <v>77.235353157045736</v>
      </c>
      <c r="DY56">
        <v>70.782114133835847</v>
      </c>
      <c r="DZ56">
        <v>75.289919397529928</v>
      </c>
      <c r="EA56">
        <v>72.863369664309658</v>
      </c>
      <c r="EB56">
        <v>78.430691262390781</v>
      </c>
      <c r="EC56">
        <v>76.970458645252947</v>
      </c>
      <c r="ED56">
        <v>51.873875433597121</v>
      </c>
      <c r="EE56">
        <v>81.378119943139808</v>
      </c>
      <c r="EF56">
        <v>71.893440550115002</v>
      </c>
      <c r="EG56">
        <v>76.754314080858904</v>
      </c>
      <c r="EH56">
        <v>80.763182082275947</v>
      </c>
      <c r="EI56">
        <v>70.941843282203621</v>
      </c>
      <c r="EJ56">
        <v>76.937254641525413</v>
      </c>
      <c r="EK56">
        <v>81.315322059764853</v>
      </c>
      <c r="EL56">
        <v>82.715829334480816</v>
      </c>
      <c r="EM56">
        <v>71.296845886365077</v>
      </c>
      <c r="EN56">
        <v>68.518696127411005</v>
      </c>
      <c r="EO56">
        <v>74.831171439368561</v>
      </c>
      <c r="EP56">
        <v>76.874555328199122</v>
      </c>
      <c r="EQ56">
        <v>72.713476164861433</v>
      </c>
      <c r="ER56">
        <v>60.660079542686141</v>
      </c>
      <c r="ES56">
        <v>79.183448040734817</v>
      </c>
      <c r="ET56">
        <v>58.206985798738913</v>
      </c>
      <c r="EU56">
        <v>69.702613751870643</v>
      </c>
      <c r="EV56">
        <v>82.906440062861648</v>
      </c>
      <c r="EW56">
        <v>82.114531613205742</v>
      </c>
      <c r="EX56">
        <v>83.601712798708107</v>
      </c>
      <c r="EY56">
        <v>70.695569056307136</v>
      </c>
      <c r="EZ56">
        <v>64.063397448628237</v>
      </c>
      <c r="FA56">
        <v>60.550015082417779</v>
      </c>
      <c r="FB56">
        <v>61.821834614151342</v>
      </c>
      <c r="FC56">
        <v>79.216692577528349</v>
      </c>
      <c r="FD56">
        <v>67.813678161728348</v>
      </c>
      <c r="FE56">
        <v>47.329319482995771</v>
      </c>
      <c r="FF56">
        <v>35.715978981047257</v>
      </c>
      <c r="FG56">
        <v>52.688755029309696</v>
      </c>
      <c r="FH56">
        <v>62.622299821788644</v>
      </c>
      <c r="FI56">
        <v>78.555888439537327</v>
      </c>
      <c r="FJ56">
        <v>51.519990009276434</v>
      </c>
      <c r="FK56">
        <v>80.611340161335264</v>
      </c>
      <c r="FL56">
        <v>72.002251588094396</v>
      </c>
      <c r="FM56">
        <v>25.614151335895031</v>
      </c>
      <c r="FN56">
        <v>47.049020607872158</v>
      </c>
      <c r="FO56">
        <v>81.764221454894965</v>
      </c>
      <c r="FP56">
        <v>61.85332625918393</v>
      </c>
      <c r="FQ56">
        <v>57.248490521421196</v>
      </c>
      <c r="FR56">
        <v>51.353832316790246</v>
      </c>
      <c r="FS56">
        <v>58.535098773045547</v>
      </c>
      <c r="FT56">
        <v>40.946051275336004</v>
      </c>
      <c r="FU56">
        <v>67.801881441283641</v>
      </c>
      <c r="FV56">
        <v>20.338095311865061</v>
      </c>
      <c r="FW56">
        <v>81.899794294188368</v>
      </c>
      <c r="FX56">
        <v>43.805688621480989</v>
      </c>
      <c r="FY56">
        <v>42.975836681911773</v>
      </c>
      <c r="FZ56">
        <v>43.254118552059182</v>
      </c>
      <c r="GA56">
        <v>74.867054077934981</v>
      </c>
      <c r="GB56">
        <v>18.857011322323185</v>
      </c>
      <c r="GC56">
        <v>77.118632907184221</v>
      </c>
      <c r="GD56">
        <v>20.210756915887949</v>
      </c>
      <c r="GE56">
        <v>23.762117395668859</v>
      </c>
      <c r="GF56">
        <v>37.579582654728618</v>
      </c>
      <c r="GG56">
        <v>33.469357734126568</v>
      </c>
      <c r="GH56">
        <v>33.950634005728389</v>
      </c>
      <c r="GI56">
        <v>46.61018871698122</v>
      </c>
      <c r="GJ56">
        <v>65.699573988138226</v>
      </c>
      <c r="GK56">
        <v>73.181041763554148</v>
      </c>
      <c r="GL56">
        <v>68.882938114220224</v>
      </c>
      <c r="GM56">
        <v>51.163616036998874</v>
      </c>
      <c r="GN56">
        <v>61.378836335869252</v>
      </c>
      <c r="GO56">
        <v>35.690485399174747</v>
      </c>
      <c r="GP56">
        <v>37.423513938153903</v>
      </c>
      <c r="GQ56">
        <v>27.403299740269944</v>
      </c>
      <c r="GR56">
        <v>71.170845813949711</v>
      </c>
      <c r="GS56">
        <v>52.379941135750677</v>
      </c>
      <c r="GT56">
        <v>49.074043538037287</v>
      </c>
      <c r="GU56">
        <v>52.016262523709464</v>
      </c>
      <c r="GV56">
        <v>21.863945501545423</v>
      </c>
      <c r="GW56">
        <v>22.640331003936005</v>
      </c>
      <c r="GX56">
        <v>24.975190369840615</v>
      </c>
      <c r="GY56">
        <v>28.281843803848403</v>
      </c>
      <c r="GZ56">
        <v>36.005831081051006</v>
      </c>
      <c r="HA56">
        <v>21.127634020756787</v>
      </c>
      <c r="HB56">
        <v>23.940092864097661</v>
      </c>
      <c r="HC56">
        <v>33.319778469831832</v>
      </c>
      <c r="HD56">
        <v>38.826335958204574</v>
      </c>
      <c r="HE56">
        <v>22.203820417711785</v>
      </c>
      <c r="HF56">
        <v>18.092339538614251</v>
      </c>
      <c r="HG56">
        <v>41.322986664257336</v>
      </c>
      <c r="HH56">
        <v>34.924790210204748</v>
      </c>
      <c r="HI56">
        <v>22.264591531513904</v>
      </c>
      <c r="HJ56">
        <v>34.069763799077734</v>
      </c>
      <c r="HK56">
        <v>41.187405033692031</v>
      </c>
      <c r="HL56">
        <v>19.918648451699219</v>
      </c>
      <c r="HM56">
        <v>24.599175832203954</v>
      </c>
      <c r="HN56">
        <v>29.723488712401526</v>
      </c>
      <c r="HO56">
        <v>21.112614919494899</v>
      </c>
      <c r="HP56">
        <v>27.367690961139793</v>
      </c>
      <c r="HQ56">
        <v>39.866449553907714</v>
      </c>
      <c r="HR56">
        <v>25.382910125502072</v>
      </c>
      <c r="HS56">
        <v>38.76993133741157</v>
      </c>
      <c r="HT56">
        <v>30.576906343673926</v>
      </c>
      <c r="HU56">
        <v>48.100449340705921</v>
      </c>
      <c r="HV56">
        <v>23.687443291646979</v>
      </c>
      <c r="HW56">
        <v>32.829738266884803</v>
      </c>
      <c r="HX56">
        <v>29.096684435197535</v>
      </c>
      <c r="HY56">
        <v>28.456123909728433</v>
      </c>
      <c r="HZ56">
        <v>38.450587853765569</v>
      </c>
      <c r="IA56">
        <v>52.145527384114075</v>
      </c>
      <c r="IB56">
        <v>50.615050311687988</v>
      </c>
      <c r="IC56">
        <v>32.533007880131635</v>
      </c>
      <c r="ID56">
        <v>33.36384456094676</v>
      </c>
      <c r="IE56">
        <v>36.650376612261098</v>
      </c>
      <c r="IF56">
        <v>51.067817356272592</v>
      </c>
      <c r="IG56">
        <v>47.726505505345543</v>
      </c>
      <c r="IH56">
        <v>16.582676411010517</v>
      </c>
      <c r="II56">
        <v>56.737747097572026</v>
      </c>
      <c r="IJ56">
        <v>19.664532654245562</v>
      </c>
      <c r="IK56">
        <v>27.778219919173171</v>
      </c>
      <c r="IL56">
        <v>18.218777954240402</v>
      </c>
      <c r="IM56">
        <v>19.331734939863885</v>
      </c>
      <c r="IN56">
        <v>21.902210441667762</v>
      </c>
      <c r="IO56">
        <v>39.05842514560004</v>
      </c>
      <c r="IP56">
        <v>45.910543802535926</v>
      </c>
      <c r="IQ56">
        <v>22.844778341289125</v>
      </c>
      <c r="IR56">
        <v>41.79813569536438</v>
      </c>
      <c r="IS56">
        <v>37.012716236054658</v>
      </c>
      <c r="IT56">
        <v>21.670811622578977</v>
      </c>
      <c r="IU56">
        <v>43.061162999713233</v>
      </c>
      <c r="IV56">
        <v>26.073152060776756</v>
      </c>
      <c r="IW56">
        <v>53.395648724463328</v>
      </c>
      <c r="IX56">
        <v>19.248293220071613</v>
      </c>
      <c r="IY56">
        <v>28.471012974650687</v>
      </c>
      <c r="IZ56">
        <v>29.658457699897969</v>
      </c>
      <c r="JA56">
        <v>28.443992871604497</v>
      </c>
      <c r="JB56">
        <v>23.096121444667411</v>
      </c>
      <c r="JC56">
        <v>33.013372738797415</v>
      </c>
      <c r="JD56">
        <v>27.617282853762742</v>
      </c>
      <c r="JE56">
        <v>28.49784826735646</v>
      </c>
      <c r="JF56">
        <v>29.592583013770582</v>
      </c>
      <c r="JG56">
        <v>26.345859476291043</v>
      </c>
      <c r="JH56">
        <v>33.449646261988924</v>
      </c>
      <c r="JI56">
        <v>40.040579280389608</v>
      </c>
      <c r="JJ56">
        <v>43.777678792574221</v>
      </c>
      <c r="JK56">
        <v>36.712706810330204</v>
      </c>
      <c r="JL56">
        <v>42.690938264503394</v>
      </c>
      <c r="JM56">
        <v>20.002787648768248</v>
      </c>
      <c r="JN56">
        <v>42.160137124400521</v>
      </c>
      <c r="JO56">
        <v>31.276463633470154</v>
      </c>
      <c r="JP56">
        <v>51.782253287966753</v>
      </c>
      <c r="JQ56">
        <v>38.422109112191734</v>
      </c>
      <c r="JR56">
        <v>24.873007970942069</v>
      </c>
      <c r="JS56">
        <v>19.576734217513817</v>
      </c>
      <c r="JT56">
        <v>30.807783603972506</v>
      </c>
      <c r="JU56">
        <v>53.371036290978076</v>
      </c>
      <c r="JV56">
        <v>19.05410118937467</v>
      </c>
      <c r="JW56">
        <v>29.333039740145704</v>
      </c>
      <c r="JX56">
        <v>31.344945191901115</v>
      </c>
      <c r="JY56">
        <v>26.716026416918101</v>
      </c>
      <c r="JZ56">
        <v>29.423918711707767</v>
      </c>
      <c r="KA56">
        <v>51.466697316119358</v>
      </c>
      <c r="KB56">
        <v>22.091074100175668</v>
      </c>
      <c r="KC56">
        <v>19.453116960907607</v>
      </c>
      <c r="KD56">
        <v>38.898911063181345</v>
      </c>
      <c r="KE56">
        <v>29.285840283835693</v>
      </c>
      <c r="KF56">
        <v>32.439139846244075</v>
      </c>
      <c r="KG56">
        <v>46.366924917236851</v>
      </c>
      <c r="KH56">
        <v>40.961673204441773</v>
      </c>
      <c r="KI56">
        <v>40.882676274467897</v>
      </c>
      <c r="KJ56">
        <v>25.355264891249242</v>
      </c>
      <c r="KK56">
        <v>37.577439549874782</v>
      </c>
      <c r="KL56">
        <v>19.548248198888004</v>
      </c>
      <c r="KM56">
        <v>38.51928137451975</v>
      </c>
      <c r="KN56">
        <v>29.272739262324166</v>
      </c>
      <c r="KO56">
        <v>40.149380275701915</v>
      </c>
      <c r="KP56">
        <v>35.229442525932178</v>
      </c>
      <c r="KQ56">
        <v>34.176778089347309</v>
      </c>
      <c r="KR56">
        <v>31.25618207752072</v>
      </c>
      <c r="KS56">
        <v>33.423107800735053</v>
      </c>
      <c r="KT56">
        <v>37.56799043645217</v>
      </c>
      <c r="KU56">
        <v>25.164550685375467</v>
      </c>
      <c r="KV56">
        <v>22.720773877063543</v>
      </c>
      <c r="KW56">
        <v>33.940091891944562</v>
      </c>
      <c r="KX56">
        <v>43.829144532052993</v>
      </c>
      <c r="KY56">
        <v>26.910037887280644</v>
      </c>
      <c r="KZ56">
        <v>37.288555004642127</v>
      </c>
      <c r="LA56">
        <v>38.787207859704047</v>
      </c>
      <c r="LB56">
        <v>38.493003299577438</v>
      </c>
      <c r="LC56">
        <v>39.733809540966405</v>
      </c>
      <c r="LD56">
        <v>40.878060896197454</v>
      </c>
      <c r="LE56">
        <v>20.162497271747888</v>
      </c>
      <c r="LF56">
        <v>42.934811356476374</v>
      </c>
      <c r="LG56">
        <v>19.649339776186618</v>
      </c>
      <c r="LH56">
        <v>44.725982671495551</v>
      </c>
      <c r="LI56">
        <v>35.060389167047319</v>
      </c>
      <c r="LJ56">
        <v>26.058609538756127</v>
      </c>
      <c r="LK56">
        <v>28.41789638148931</v>
      </c>
      <c r="LL56">
        <v>37.260341661432804</v>
      </c>
    </row>
    <row r="57" spans="1:324">
      <c r="A57" s="2">
        <v>0.54166666666666663</v>
      </c>
      <c r="B57">
        <v>43.28238041981227</v>
      </c>
      <c r="C57">
        <v>60.254931674785553</v>
      </c>
      <c r="D57">
        <v>49.627964813614689</v>
      </c>
      <c r="E57">
        <v>50.723293523291275</v>
      </c>
      <c r="F57">
        <v>42.296577410775015</v>
      </c>
      <c r="G57">
        <v>55.614666314635258</v>
      </c>
      <c r="H57">
        <v>34.113796412216765</v>
      </c>
      <c r="I57">
        <v>37.209163569534105</v>
      </c>
      <c r="J57">
        <v>79.423843357293805</v>
      </c>
      <c r="K57">
        <v>44.899499166351973</v>
      </c>
      <c r="L57">
        <v>43.424501081183315</v>
      </c>
      <c r="M57">
        <v>44.036708268589798</v>
      </c>
      <c r="N57">
        <v>34.610093502030793</v>
      </c>
      <c r="O57">
        <v>58.60527538986311</v>
      </c>
      <c r="P57">
        <v>46.935299246976179</v>
      </c>
      <c r="Q57">
        <v>54.789068050152743</v>
      </c>
      <c r="R57">
        <v>49.825171849472746</v>
      </c>
      <c r="S57">
        <v>71.64858654798968</v>
      </c>
      <c r="T57">
        <v>73.933634787550233</v>
      </c>
      <c r="U57">
        <v>22.375723483411488</v>
      </c>
      <c r="V57">
        <v>39.569639318868312</v>
      </c>
      <c r="W57">
        <v>44.404078878325222</v>
      </c>
      <c r="X57">
        <v>42.221021848392517</v>
      </c>
      <c r="Y57">
        <v>80.295452652664849</v>
      </c>
      <c r="Z57">
        <v>41.091074320904269</v>
      </c>
      <c r="AA57">
        <v>70.05605474329812</v>
      </c>
      <c r="AB57">
        <v>57.6207593102543</v>
      </c>
      <c r="AC57">
        <v>54.190103829900387</v>
      </c>
      <c r="AD57">
        <v>56.286395194569351</v>
      </c>
      <c r="AE57">
        <v>39.817300878324225</v>
      </c>
      <c r="AF57">
        <v>60.504921908891141</v>
      </c>
      <c r="AG57">
        <v>58.922867639806441</v>
      </c>
      <c r="AH57">
        <v>64.916214688732111</v>
      </c>
      <c r="AI57">
        <v>48.794441589523373</v>
      </c>
      <c r="AJ57">
        <v>57.867845557109284</v>
      </c>
      <c r="AK57">
        <v>49.546122500303809</v>
      </c>
      <c r="AL57">
        <v>57.602201684402893</v>
      </c>
      <c r="AM57">
        <v>81.815170790061629</v>
      </c>
      <c r="AN57">
        <v>74.867729917227081</v>
      </c>
      <c r="AO57">
        <v>83.129441580551855</v>
      </c>
      <c r="AP57">
        <v>65.042180755887642</v>
      </c>
      <c r="AQ57">
        <v>55.592310669126142</v>
      </c>
      <c r="AR57">
        <v>83.788950110663563</v>
      </c>
      <c r="AS57">
        <v>27.631640778123518</v>
      </c>
      <c r="AT57">
        <v>80.133300222433732</v>
      </c>
      <c r="AU57">
        <v>70.036428792833334</v>
      </c>
      <c r="AV57">
        <v>66.426318430243427</v>
      </c>
      <c r="AW57">
        <v>57.774797763240954</v>
      </c>
      <c r="AX57">
        <v>73.965069869666195</v>
      </c>
      <c r="AY57">
        <v>83.868739599441639</v>
      </c>
      <c r="AZ57">
        <v>82.193048616697027</v>
      </c>
      <c r="BA57">
        <v>73.797459017137115</v>
      </c>
      <c r="BB57">
        <v>83.223314605953306</v>
      </c>
      <c r="BC57">
        <v>30.254627227232209</v>
      </c>
      <c r="BD57">
        <v>57.722516742699348</v>
      </c>
      <c r="BE57">
        <v>61.200240370927226</v>
      </c>
      <c r="BF57">
        <v>51.519906669089366</v>
      </c>
      <c r="BG57">
        <v>53.468246581021447</v>
      </c>
      <c r="BH57">
        <v>79.378260632641741</v>
      </c>
      <c r="BI57">
        <v>83.319072957730029</v>
      </c>
      <c r="BJ57">
        <v>79.596563820287898</v>
      </c>
      <c r="BK57">
        <v>41.468687897056768</v>
      </c>
      <c r="BL57">
        <v>44.060237283071658</v>
      </c>
      <c r="BM57">
        <v>71.005285571606606</v>
      </c>
      <c r="BN57">
        <v>49.774450252550416</v>
      </c>
      <c r="BO57">
        <v>56.616449871348934</v>
      </c>
      <c r="BP57">
        <v>78.13765691800063</v>
      </c>
      <c r="BQ57">
        <v>58.793852556811501</v>
      </c>
      <c r="BR57">
        <v>53.956850239888112</v>
      </c>
      <c r="BS57">
        <v>73.519475971158002</v>
      </c>
      <c r="BT57">
        <v>65.442488409266986</v>
      </c>
      <c r="BU57">
        <v>81.390488217294504</v>
      </c>
      <c r="BV57">
        <v>51.005341014993022</v>
      </c>
      <c r="BW57">
        <v>72.897129052673904</v>
      </c>
      <c r="BX57">
        <v>63.315117988345357</v>
      </c>
      <c r="BY57">
        <v>70.842982755935992</v>
      </c>
      <c r="BZ57">
        <v>74.633838604014088</v>
      </c>
      <c r="CA57">
        <v>76.043698284289704</v>
      </c>
      <c r="CB57">
        <v>44.840087318620689</v>
      </c>
      <c r="CC57">
        <v>61.844595627077481</v>
      </c>
      <c r="CD57">
        <v>77.214982073945208</v>
      </c>
      <c r="CE57">
        <v>46.254244492201934</v>
      </c>
      <c r="CF57">
        <v>61.837035559043635</v>
      </c>
      <c r="CG57">
        <v>79.440823238118597</v>
      </c>
      <c r="CH57">
        <v>60.548707069912801</v>
      </c>
      <c r="CI57">
        <v>72.79154148570349</v>
      </c>
      <c r="CJ57">
        <v>67.213963666762453</v>
      </c>
      <c r="CK57">
        <v>66.027567623674784</v>
      </c>
      <c r="CL57">
        <v>71.580629483092721</v>
      </c>
      <c r="CM57">
        <v>59.893235554146202</v>
      </c>
      <c r="CN57">
        <v>70.427992412113113</v>
      </c>
      <c r="CO57">
        <v>51.335219102882185</v>
      </c>
      <c r="CP57">
        <v>48.761478356370205</v>
      </c>
      <c r="CQ57">
        <v>83.606610363809935</v>
      </c>
      <c r="CR57">
        <v>82.325951087421146</v>
      </c>
      <c r="CS57">
        <v>81.619336429902688</v>
      </c>
      <c r="CT57">
        <v>76.705115325448986</v>
      </c>
      <c r="CU57">
        <v>71.612905559564183</v>
      </c>
      <c r="CV57">
        <v>73.253598845548893</v>
      </c>
      <c r="CW57">
        <v>79.853402511569286</v>
      </c>
      <c r="CX57">
        <v>79.073984282774191</v>
      </c>
      <c r="CY57">
        <v>75.719778253706068</v>
      </c>
      <c r="CZ57">
        <v>82.48758149130515</v>
      </c>
      <c r="DA57">
        <v>83.369918934305716</v>
      </c>
      <c r="DB57">
        <v>68.128664561717642</v>
      </c>
      <c r="DC57">
        <v>71.794431993224208</v>
      </c>
      <c r="DD57">
        <v>75.028543354640078</v>
      </c>
      <c r="DE57">
        <v>72.70930829414246</v>
      </c>
      <c r="DF57">
        <v>62.112572439919951</v>
      </c>
      <c r="DG57">
        <v>70.701441603625369</v>
      </c>
      <c r="DH57">
        <v>72.386408036789319</v>
      </c>
      <c r="DI57">
        <v>79.867497740839326</v>
      </c>
      <c r="DJ57">
        <v>82.823311056308398</v>
      </c>
      <c r="DK57">
        <v>84.343719511819103</v>
      </c>
      <c r="DL57">
        <v>69.748709217366496</v>
      </c>
      <c r="DM57">
        <v>75.07217057765483</v>
      </c>
      <c r="DN57">
        <v>82.837649587453271</v>
      </c>
      <c r="DO57">
        <v>80.092431254844669</v>
      </c>
      <c r="DP57">
        <v>68.070543709479423</v>
      </c>
      <c r="DQ57">
        <v>79.452446244336357</v>
      </c>
      <c r="DR57">
        <v>58.300410471230997</v>
      </c>
      <c r="DS57">
        <v>78.462417982353287</v>
      </c>
      <c r="DT57">
        <v>84.189420749995094</v>
      </c>
      <c r="DU57">
        <v>76.575571336879406</v>
      </c>
      <c r="DV57">
        <v>74.466643784515469</v>
      </c>
      <c r="DW57">
        <v>77.142588335369595</v>
      </c>
      <c r="DX57">
        <v>78.826088686575758</v>
      </c>
      <c r="DY57">
        <v>71.196494490823241</v>
      </c>
      <c r="DZ57">
        <v>77.858170933892808</v>
      </c>
      <c r="EA57">
        <v>73.689469147156245</v>
      </c>
      <c r="EB57">
        <v>78.218496971569579</v>
      </c>
      <c r="EC57">
        <v>77.099218765479492</v>
      </c>
      <c r="ED57">
        <v>52.611896831025277</v>
      </c>
      <c r="EE57">
        <v>83.9362756065306</v>
      </c>
      <c r="EF57">
        <v>72.946682601040237</v>
      </c>
      <c r="EG57">
        <v>76.815786554462733</v>
      </c>
      <c r="EH57">
        <v>82.872566592824469</v>
      </c>
      <c r="EI57">
        <v>71.051915082673617</v>
      </c>
      <c r="EJ57">
        <v>77.029967415018575</v>
      </c>
      <c r="EK57">
        <v>81.813236892372359</v>
      </c>
      <c r="EL57">
        <v>82.364578168149976</v>
      </c>
      <c r="EM57">
        <v>71.779669160470505</v>
      </c>
      <c r="EN57">
        <v>70.228982323240814</v>
      </c>
      <c r="EO57">
        <v>75.510855042817269</v>
      </c>
      <c r="EP57">
        <v>78.546574533267943</v>
      </c>
      <c r="EQ57">
        <v>73.342268528973491</v>
      </c>
      <c r="ER57">
        <v>60.793889260357709</v>
      </c>
      <c r="ES57">
        <v>79.607633195224807</v>
      </c>
      <c r="ET57">
        <v>59.329395447512205</v>
      </c>
      <c r="EU57">
        <v>69.965756065111833</v>
      </c>
      <c r="EV57">
        <v>83.08970035971808</v>
      </c>
      <c r="EW57">
        <v>82.332010050859807</v>
      </c>
      <c r="EX57">
        <v>83.817964443464277</v>
      </c>
      <c r="EY57">
        <v>71.201426931161848</v>
      </c>
      <c r="EZ57">
        <v>64.103200376812623</v>
      </c>
      <c r="FA57">
        <v>60.714241426315553</v>
      </c>
      <c r="FB57">
        <v>62.104913293108119</v>
      </c>
      <c r="FC57">
        <v>79.207322089544931</v>
      </c>
      <c r="FD57">
        <v>68.609809356812079</v>
      </c>
      <c r="FE57">
        <v>47.403631705816359</v>
      </c>
      <c r="FF57">
        <v>37.658907967931157</v>
      </c>
      <c r="FG57">
        <v>52.689451006502942</v>
      </c>
      <c r="FH57">
        <v>63.53553424890729</v>
      </c>
      <c r="FI57">
        <v>78.482211336487708</v>
      </c>
      <c r="FJ57">
        <v>51.594774672840344</v>
      </c>
      <c r="FK57">
        <v>81.553327451685121</v>
      </c>
      <c r="FL57">
        <v>72.801762963135374</v>
      </c>
      <c r="FM57">
        <v>25.601487325713741</v>
      </c>
      <c r="FN57">
        <v>48.013479644177721</v>
      </c>
      <c r="FO57">
        <v>82.705058234098587</v>
      </c>
      <c r="FP57">
        <v>62.002462169637155</v>
      </c>
      <c r="FQ57">
        <v>58.820803578500112</v>
      </c>
      <c r="FR57">
        <v>51.770899376485701</v>
      </c>
      <c r="FS57">
        <v>59.05424900994516</v>
      </c>
      <c r="FT57">
        <v>42.151927927656537</v>
      </c>
      <c r="FU57">
        <v>68.288014482890503</v>
      </c>
      <c r="FV57">
        <v>20.086641461519964</v>
      </c>
      <c r="FW57">
        <v>82.734296706052589</v>
      </c>
      <c r="FX57">
        <v>44.127176616923073</v>
      </c>
      <c r="FY57">
        <v>43.618174958320218</v>
      </c>
      <c r="FZ57">
        <v>43.383584717651281</v>
      </c>
      <c r="GA57">
        <v>74.64417210103511</v>
      </c>
      <c r="GB57">
        <v>19.559088218762717</v>
      </c>
      <c r="GC57">
        <v>77.4180771414145</v>
      </c>
      <c r="GD57">
        <v>20.203691428469511</v>
      </c>
      <c r="GE57">
        <v>24.112929819179762</v>
      </c>
      <c r="GF57">
        <v>37.960713964467644</v>
      </c>
      <c r="GG57">
        <v>33.755400929347857</v>
      </c>
      <c r="GH57">
        <v>35.605697312944187</v>
      </c>
      <c r="GI57">
        <v>46.598521776864239</v>
      </c>
      <c r="GJ57">
        <v>66.278052130654245</v>
      </c>
      <c r="GK57">
        <v>74.74613899036747</v>
      </c>
      <c r="GL57">
        <v>73.294112653444913</v>
      </c>
      <c r="GM57">
        <v>52.062100226713504</v>
      </c>
      <c r="GN57">
        <v>61.572888416091168</v>
      </c>
      <c r="GO57">
        <v>35.897319835467876</v>
      </c>
      <c r="GP57">
        <v>40.803871109864659</v>
      </c>
      <c r="GQ57">
        <v>27.408915649223736</v>
      </c>
      <c r="GR57">
        <v>71.129229000391021</v>
      </c>
      <c r="GS57">
        <v>55.091162503406075</v>
      </c>
      <c r="GT57">
        <v>51.144462314908971</v>
      </c>
      <c r="GU57">
        <v>53.212164229961708</v>
      </c>
      <c r="GV57">
        <v>23.16683308649484</v>
      </c>
      <c r="GW57">
        <v>23.116339323986654</v>
      </c>
      <c r="GX57">
        <v>25.309208583919204</v>
      </c>
      <c r="GY57">
        <v>29.539219037213847</v>
      </c>
      <c r="GZ57">
        <v>36.286250188334286</v>
      </c>
      <c r="HA57">
        <v>22.239041109454579</v>
      </c>
      <c r="HB57">
        <v>24.128684840517312</v>
      </c>
      <c r="HC57">
        <v>33.854067329703796</v>
      </c>
      <c r="HD57">
        <v>38.728578224383043</v>
      </c>
      <c r="HE57">
        <v>22.472469094885756</v>
      </c>
      <c r="HF57">
        <v>18.083019333779625</v>
      </c>
      <c r="HG57">
        <v>42.246535095078983</v>
      </c>
      <c r="HH57">
        <v>35.97581808980803</v>
      </c>
      <c r="HI57">
        <v>23.649376347411657</v>
      </c>
      <c r="HJ57">
        <v>34.399926248857277</v>
      </c>
      <c r="HK57">
        <v>42.390346670021209</v>
      </c>
      <c r="HL57">
        <v>19.935025085220623</v>
      </c>
      <c r="HM57">
        <v>24.86466955569491</v>
      </c>
      <c r="HN57">
        <v>32.396594586600401</v>
      </c>
      <c r="HO57">
        <v>21.241706507119911</v>
      </c>
      <c r="HP57">
        <v>29.424275331245262</v>
      </c>
      <c r="HQ57">
        <v>39.890477649781147</v>
      </c>
      <c r="HR57">
        <v>25.820404055645014</v>
      </c>
      <c r="HS57">
        <v>43.330608936975302</v>
      </c>
      <c r="HT57">
        <v>34.35195042536634</v>
      </c>
      <c r="HU57">
        <v>48.386238269774239</v>
      </c>
      <c r="HV57">
        <v>24.006849801980557</v>
      </c>
      <c r="HW57">
        <v>34.606421402823813</v>
      </c>
      <c r="HX57">
        <v>30.594669231944227</v>
      </c>
      <c r="HY57">
        <v>28.953656796682697</v>
      </c>
      <c r="HZ57">
        <v>39.101069302887623</v>
      </c>
      <c r="IA57">
        <v>52.806661221064431</v>
      </c>
      <c r="IB57">
        <v>50.237408613194724</v>
      </c>
      <c r="IC57">
        <v>32.595120078699409</v>
      </c>
      <c r="ID57">
        <v>33.390167084870093</v>
      </c>
      <c r="IE57">
        <v>36.407103194196075</v>
      </c>
      <c r="IF57">
        <v>52.037714733062771</v>
      </c>
      <c r="IG57">
        <v>47.920510317326311</v>
      </c>
      <c r="IH57">
        <v>16.607702120156063</v>
      </c>
      <c r="II57">
        <v>57.635798763897185</v>
      </c>
      <c r="IJ57">
        <v>19.199025754717969</v>
      </c>
      <c r="IK57">
        <v>28.212499682738081</v>
      </c>
      <c r="IL57">
        <v>16.913834205930815</v>
      </c>
      <c r="IM57">
        <v>19.77019692585516</v>
      </c>
      <c r="IN57">
        <v>22.68462836921632</v>
      </c>
      <c r="IO57">
        <v>39.681829874701876</v>
      </c>
      <c r="IP57">
        <v>45.90698181231916</v>
      </c>
      <c r="IQ57">
        <v>22.853514353233841</v>
      </c>
      <c r="IR57">
        <v>41.913001150893379</v>
      </c>
      <c r="IS57">
        <v>39.96185892880731</v>
      </c>
      <c r="IT57">
        <v>21.631725963778756</v>
      </c>
      <c r="IU57">
        <v>43.770485445660256</v>
      </c>
      <c r="IV57">
        <v>27.937701362440691</v>
      </c>
      <c r="IW57">
        <v>53.29509793530633</v>
      </c>
      <c r="IX57">
        <v>19.695797634661638</v>
      </c>
      <c r="IY57">
        <v>28.916103224858979</v>
      </c>
      <c r="IZ57">
        <v>29.781918862401955</v>
      </c>
      <c r="JA57">
        <v>28.657529906968193</v>
      </c>
      <c r="JB57">
        <v>23.1350759630139</v>
      </c>
      <c r="JC57">
        <v>34.377091534544817</v>
      </c>
      <c r="JD57">
        <v>27.88163120984796</v>
      </c>
      <c r="JE57">
        <v>30.255846892786089</v>
      </c>
      <c r="JF57">
        <v>30.486561367499736</v>
      </c>
      <c r="JG57">
        <v>28.150757214788626</v>
      </c>
      <c r="JH57">
        <v>33.698896125659985</v>
      </c>
      <c r="JI57">
        <v>41.039862722042152</v>
      </c>
      <c r="JJ57">
        <v>44.184442153349025</v>
      </c>
      <c r="JK57">
        <v>37.964341014058931</v>
      </c>
      <c r="JL57">
        <v>42.685771584677532</v>
      </c>
      <c r="JM57">
        <v>21.0416581897363</v>
      </c>
      <c r="JN57">
        <v>42.803902855696599</v>
      </c>
      <c r="JO57">
        <v>32.341598110918753</v>
      </c>
      <c r="JP57">
        <v>51.487701122111403</v>
      </c>
      <c r="JQ57">
        <v>38.61924695102573</v>
      </c>
      <c r="JR57">
        <v>24.939673718580178</v>
      </c>
      <c r="JS57">
        <v>19.868242609799999</v>
      </c>
      <c r="JT57">
        <v>32.141844789336446</v>
      </c>
      <c r="JU57">
        <v>55.203382192284629</v>
      </c>
      <c r="JV57">
        <v>19.491420996567346</v>
      </c>
      <c r="JW57">
        <v>30.219647233234276</v>
      </c>
      <c r="JX57">
        <v>32.55733593154978</v>
      </c>
      <c r="JY57">
        <v>27.355141045331106</v>
      </c>
      <c r="JZ57">
        <v>29.543409926286934</v>
      </c>
      <c r="KA57">
        <v>51.324217773321394</v>
      </c>
      <c r="KB57">
        <v>22.299394493824913</v>
      </c>
      <c r="KC57">
        <v>19.519314901783254</v>
      </c>
      <c r="KD57">
        <v>38.819348425884684</v>
      </c>
      <c r="KE57">
        <v>30.574270584525351</v>
      </c>
      <c r="KF57">
        <v>34.357165087025919</v>
      </c>
      <c r="KG57">
        <v>47.305287458926543</v>
      </c>
      <c r="KH57">
        <v>41.033810091620261</v>
      </c>
      <c r="KI57">
        <v>41.254585130846067</v>
      </c>
      <c r="KJ57">
        <v>25.583224662262154</v>
      </c>
      <c r="KK57">
        <v>38.293290398813625</v>
      </c>
      <c r="KL57">
        <v>19.73381928739661</v>
      </c>
      <c r="KM57">
        <v>38.578877615459788</v>
      </c>
      <c r="KN57">
        <v>31.009458439059927</v>
      </c>
      <c r="KO57">
        <v>42.175530390177627</v>
      </c>
      <c r="KP57">
        <v>37.021290813103732</v>
      </c>
      <c r="KQ57">
        <v>34.361327876975167</v>
      </c>
      <c r="KR57">
        <v>31.267857001638721</v>
      </c>
      <c r="KS57">
        <v>34.198668955311675</v>
      </c>
      <c r="KT57">
        <v>37.803264907559353</v>
      </c>
      <c r="KU57">
        <v>26.025321279065167</v>
      </c>
      <c r="KV57">
        <v>22.813311127673916</v>
      </c>
      <c r="KW57">
        <v>34.0131548272239</v>
      </c>
      <c r="KX57">
        <v>44.231242201903754</v>
      </c>
      <c r="KY57">
        <v>27.876660751844135</v>
      </c>
      <c r="KZ57">
        <v>37.318515093649566</v>
      </c>
      <c r="LA57">
        <v>39.062447970932098</v>
      </c>
      <c r="LB57">
        <v>38.730988384481734</v>
      </c>
      <c r="LC57">
        <v>40.091979465055125</v>
      </c>
      <c r="LD57">
        <v>41.730216074972475</v>
      </c>
      <c r="LE57">
        <v>20.187225215314442</v>
      </c>
      <c r="LF57">
        <v>45.177979208477332</v>
      </c>
      <c r="LG57">
        <v>20.978814447324744</v>
      </c>
      <c r="LH57">
        <v>45.838118384947521</v>
      </c>
      <c r="LI57">
        <v>35.371801435389855</v>
      </c>
      <c r="LJ57">
        <v>27.030619918773148</v>
      </c>
      <c r="LK57">
        <v>28.731474130393924</v>
      </c>
      <c r="LL57">
        <v>37.203741759206402</v>
      </c>
    </row>
    <row r="58" spans="1:324">
      <c r="A58" s="2">
        <v>0.55208333333333337</v>
      </c>
      <c r="B58">
        <v>43.303457284964409</v>
      </c>
      <c r="C58">
        <v>60.520637526085601</v>
      </c>
      <c r="D58">
        <v>49.732334102011649</v>
      </c>
      <c r="E58">
        <v>51.671963446018481</v>
      </c>
      <c r="F58">
        <v>42.725831509950403</v>
      </c>
      <c r="G58">
        <v>50.61825615407588</v>
      </c>
      <c r="H58">
        <v>33.939688202725051</v>
      </c>
      <c r="I58">
        <v>37.499329165201466</v>
      </c>
      <c r="J58">
        <v>74.742911188777299</v>
      </c>
      <c r="K58">
        <v>44.937433001118052</v>
      </c>
      <c r="L58">
        <v>43.632397872493804</v>
      </c>
      <c r="M58">
        <v>44.634057528159637</v>
      </c>
      <c r="N58">
        <v>34.650159313620037</v>
      </c>
      <c r="O58">
        <v>54.645061795952493</v>
      </c>
      <c r="P58">
        <v>47.055533386521788</v>
      </c>
      <c r="Q58">
        <v>57.878228531557511</v>
      </c>
      <c r="R58">
        <v>50.051108649749985</v>
      </c>
      <c r="S58">
        <v>72.001084631166037</v>
      </c>
      <c r="T58">
        <v>74.732652000587123</v>
      </c>
      <c r="U58">
        <v>22.254663047923209</v>
      </c>
      <c r="V58">
        <v>40.176675569457799</v>
      </c>
      <c r="W58">
        <v>45.814364137238769</v>
      </c>
      <c r="X58">
        <v>42.278179323695795</v>
      </c>
      <c r="Y58">
        <v>80.82673760690362</v>
      </c>
      <c r="Z58">
        <v>41.28899017541368</v>
      </c>
      <c r="AA58">
        <v>71.860380920439894</v>
      </c>
      <c r="AB58">
        <v>57.859758186101956</v>
      </c>
      <c r="AC58">
        <v>54.189657039787235</v>
      </c>
      <c r="AD58">
        <v>57.293535039100462</v>
      </c>
      <c r="AE58">
        <v>40.060800199907298</v>
      </c>
      <c r="AF58">
        <v>55.734192855532001</v>
      </c>
      <c r="AG58">
        <v>59.224369059148557</v>
      </c>
      <c r="AH58">
        <v>64.919198927731202</v>
      </c>
      <c r="AI58">
        <v>49.301026384641929</v>
      </c>
      <c r="AJ58">
        <v>56.097111376237152</v>
      </c>
      <c r="AK58">
        <v>50.016947545205497</v>
      </c>
      <c r="AL58">
        <v>60.206132816865932</v>
      </c>
      <c r="AM58">
        <v>82.117842808123697</v>
      </c>
      <c r="AN58">
        <v>72.895108605201912</v>
      </c>
      <c r="AO58">
        <v>83.168714184538686</v>
      </c>
      <c r="AP58">
        <v>63.814115888998607</v>
      </c>
      <c r="AQ58">
        <v>55.96658995991222</v>
      </c>
      <c r="AR58">
        <v>78.931214966341571</v>
      </c>
      <c r="AS58">
        <v>28.39991061764988</v>
      </c>
      <c r="AT58">
        <v>80.609494935474501</v>
      </c>
      <c r="AU58">
        <v>70.039231323413773</v>
      </c>
      <c r="AV58">
        <v>66.240548800852338</v>
      </c>
      <c r="AW58">
        <v>57.900353388160951</v>
      </c>
      <c r="AX58">
        <v>72.498231091785485</v>
      </c>
      <c r="AY58">
        <v>83.681567440977076</v>
      </c>
      <c r="AZ58">
        <v>78.748848142127514</v>
      </c>
      <c r="BA58">
        <v>74.831819032940061</v>
      </c>
      <c r="BB58">
        <v>79.371201647031526</v>
      </c>
      <c r="BC58">
        <v>30.144512789974318</v>
      </c>
      <c r="BD58">
        <v>57.664176521432751</v>
      </c>
      <c r="BE58">
        <v>61.230039652666107</v>
      </c>
      <c r="BF58">
        <v>51.60592533119641</v>
      </c>
      <c r="BG58">
        <v>54.216048153139944</v>
      </c>
      <c r="BH58">
        <v>79.310042620854659</v>
      </c>
      <c r="BI58">
        <v>83.291275363919283</v>
      </c>
      <c r="BJ58">
        <v>79.821971122624959</v>
      </c>
      <c r="BK58">
        <v>41.682523722941184</v>
      </c>
      <c r="BL58">
        <v>44.074558002569582</v>
      </c>
      <c r="BM58">
        <v>71.157978427577206</v>
      </c>
      <c r="BN58">
        <v>50.641117888503892</v>
      </c>
      <c r="BO58">
        <v>56.637078311643066</v>
      </c>
      <c r="BP58">
        <v>79.290989668603657</v>
      </c>
      <c r="BQ58">
        <v>59.424396665527084</v>
      </c>
      <c r="BR58">
        <v>53.96566570703478</v>
      </c>
      <c r="BS58">
        <v>73.497892249276219</v>
      </c>
      <c r="BT58">
        <v>65.529774658772169</v>
      </c>
      <c r="BU58">
        <v>80.998999175658611</v>
      </c>
      <c r="BV58">
        <v>51.013517409539844</v>
      </c>
      <c r="BW58">
        <v>73.602447672425797</v>
      </c>
      <c r="BX58">
        <v>63.614761399089033</v>
      </c>
      <c r="BY58">
        <v>73.968519414258139</v>
      </c>
      <c r="BZ58">
        <v>74.647762359328382</v>
      </c>
      <c r="CA58">
        <v>76.255662680464837</v>
      </c>
      <c r="CB58">
        <v>44.788352877065627</v>
      </c>
      <c r="CC58">
        <v>62.317221763538626</v>
      </c>
      <c r="CD58">
        <v>77.602771284901962</v>
      </c>
      <c r="CE58">
        <v>48.402889846607351</v>
      </c>
      <c r="CF58">
        <v>62.473150711149991</v>
      </c>
      <c r="CG58">
        <v>80.51465394096887</v>
      </c>
      <c r="CH58">
        <v>61.322489132508998</v>
      </c>
      <c r="CI58">
        <v>72.767874781021902</v>
      </c>
      <c r="CJ58">
        <v>67.545397794882518</v>
      </c>
      <c r="CK58">
        <v>67.884684732643748</v>
      </c>
      <c r="CL58">
        <v>71.600036966880168</v>
      </c>
      <c r="CM58">
        <v>59.8511007815233</v>
      </c>
      <c r="CN58">
        <v>71.108423237399137</v>
      </c>
      <c r="CO58">
        <v>51.202966166772718</v>
      </c>
      <c r="CP58">
        <v>48.879352828051296</v>
      </c>
      <c r="CQ58">
        <v>83.843674317347478</v>
      </c>
      <c r="CR58">
        <v>82.382515705462879</v>
      </c>
      <c r="CS58">
        <v>82.459147105288963</v>
      </c>
      <c r="CT58">
        <v>78.149289005122597</v>
      </c>
      <c r="CU58">
        <v>72.638193677498521</v>
      </c>
      <c r="CV58">
        <v>73.479211656980254</v>
      </c>
      <c r="CW58">
        <v>81.134494638231985</v>
      </c>
      <c r="CX58">
        <v>78.943188907587782</v>
      </c>
      <c r="CY58">
        <v>77.482719161374504</v>
      </c>
      <c r="CZ58">
        <v>82.500598372188648</v>
      </c>
      <c r="DA58">
        <v>83.527088529598544</v>
      </c>
      <c r="DB58">
        <v>70.6772605802378</v>
      </c>
      <c r="DC58">
        <v>73.275145968267708</v>
      </c>
      <c r="DD58">
        <v>75.989662779708254</v>
      </c>
      <c r="DE58">
        <v>74.146893109780905</v>
      </c>
      <c r="DF58">
        <v>62.763410162246274</v>
      </c>
      <c r="DG58">
        <v>71.792338551156234</v>
      </c>
      <c r="DH58">
        <v>73.981283370279513</v>
      </c>
      <c r="DI58">
        <v>79.932227163738887</v>
      </c>
      <c r="DJ58">
        <v>82.867243796017178</v>
      </c>
      <c r="DK58">
        <v>84.32659774194326</v>
      </c>
      <c r="DL58">
        <v>71.002613912836608</v>
      </c>
      <c r="DM58">
        <v>76.423538862266355</v>
      </c>
      <c r="DN58">
        <v>82.881499858445025</v>
      </c>
      <c r="DO58">
        <v>80.478413769453965</v>
      </c>
      <c r="DP58">
        <v>68.968857280155959</v>
      </c>
      <c r="DQ58">
        <v>79.758726070178284</v>
      </c>
      <c r="DR58">
        <v>63.192110324267524</v>
      </c>
      <c r="DS58">
        <v>78.531239241889779</v>
      </c>
      <c r="DT58">
        <v>84.180838958290593</v>
      </c>
      <c r="DU58">
        <v>77.895901994371187</v>
      </c>
      <c r="DV58">
        <v>76.588864816681479</v>
      </c>
      <c r="DW58">
        <v>78.0398963908588</v>
      </c>
      <c r="DX58">
        <v>80.308418002084863</v>
      </c>
      <c r="DY58">
        <v>72.967624969792752</v>
      </c>
      <c r="DZ58">
        <v>79.516885992669273</v>
      </c>
      <c r="EA58">
        <v>75.819811735098341</v>
      </c>
      <c r="EB58">
        <v>78.734071003633545</v>
      </c>
      <c r="EC58">
        <v>78.925988593950308</v>
      </c>
      <c r="ED58">
        <v>53.172554096674276</v>
      </c>
      <c r="EE58">
        <v>84.200150877492177</v>
      </c>
      <c r="EF58">
        <v>74.919574891252552</v>
      </c>
      <c r="EG58">
        <v>76.793187717808763</v>
      </c>
      <c r="EH58">
        <v>82.877338861947365</v>
      </c>
      <c r="EI58">
        <v>71.044051917371419</v>
      </c>
      <c r="EJ58">
        <v>78.251724176640096</v>
      </c>
      <c r="EK58">
        <v>82.280450216361558</v>
      </c>
      <c r="EL58">
        <v>82.601383541004964</v>
      </c>
      <c r="EM58">
        <v>71.738634417181231</v>
      </c>
      <c r="EN58">
        <v>70.82777173399964</v>
      </c>
      <c r="EO58">
        <v>75.416371762317567</v>
      </c>
      <c r="EP58">
        <v>79.805612139056478</v>
      </c>
      <c r="EQ58">
        <v>74.574634288635053</v>
      </c>
      <c r="ER58">
        <v>61.029492811061537</v>
      </c>
      <c r="ES58">
        <v>79.152073877216978</v>
      </c>
      <c r="ET58">
        <v>60.833680111138641</v>
      </c>
      <c r="EU58">
        <v>71.467055332310039</v>
      </c>
      <c r="EV58">
        <v>82.931692879892935</v>
      </c>
      <c r="EW58">
        <v>82.388143869417419</v>
      </c>
      <c r="EX58">
        <v>84.113356856491919</v>
      </c>
      <c r="EY58">
        <v>72.189388328321257</v>
      </c>
      <c r="EZ58">
        <v>63.802005186628868</v>
      </c>
      <c r="FA58">
        <v>60.703118499654124</v>
      </c>
      <c r="FB58">
        <v>62.144736789353217</v>
      </c>
      <c r="FC58">
        <v>79.843288504616524</v>
      </c>
      <c r="FD58">
        <v>68.487618347465826</v>
      </c>
      <c r="FE58">
        <v>47.568251773614932</v>
      </c>
      <c r="FF58">
        <v>37.667190882178097</v>
      </c>
      <c r="FG58">
        <v>52.686326050051058</v>
      </c>
      <c r="FH58">
        <v>63.556286655383943</v>
      </c>
      <c r="FI58">
        <v>78.537693135499779</v>
      </c>
      <c r="FJ58">
        <v>51.655695482398812</v>
      </c>
      <c r="FK58">
        <v>81.890538460728138</v>
      </c>
      <c r="FL58">
        <v>73.643514254474837</v>
      </c>
      <c r="FM58">
        <v>25.543819227305264</v>
      </c>
      <c r="FN58">
        <v>48.284440032450881</v>
      </c>
      <c r="FO58">
        <v>82.696864515025553</v>
      </c>
      <c r="FP58">
        <v>62.1336233999819</v>
      </c>
      <c r="FQ58">
        <v>60.833655396071507</v>
      </c>
      <c r="FR58">
        <v>53.468784046138339</v>
      </c>
      <c r="FS58">
        <v>59.7364585320869</v>
      </c>
      <c r="FT58">
        <v>42.038515899485795</v>
      </c>
      <c r="FU58">
        <v>69.052273328596272</v>
      </c>
      <c r="FV58">
        <v>20.693499714077312</v>
      </c>
      <c r="FW58">
        <v>83.08854485542588</v>
      </c>
      <c r="FX58">
        <v>46.503530244027971</v>
      </c>
      <c r="FY58">
        <v>44.335893528329208</v>
      </c>
      <c r="FZ58">
        <v>43.944975650335671</v>
      </c>
      <c r="GA58">
        <v>75.512219857981876</v>
      </c>
      <c r="GB58">
        <v>19.523006434653286</v>
      </c>
      <c r="GC58">
        <v>78.363045071926294</v>
      </c>
      <c r="GD58">
        <v>20.535804345267049</v>
      </c>
      <c r="GE58">
        <v>25.11151592292898</v>
      </c>
      <c r="GF58">
        <v>39.541374187481907</v>
      </c>
      <c r="GG58">
        <v>33.948250421519518</v>
      </c>
      <c r="GH58">
        <v>35.918229188952374</v>
      </c>
      <c r="GI58">
        <v>47.483678364378719</v>
      </c>
      <c r="GJ58">
        <v>66.233614182550895</v>
      </c>
      <c r="GK58">
        <v>76.663745618657629</v>
      </c>
      <c r="GL58">
        <v>73.318540386629337</v>
      </c>
      <c r="GM58">
        <v>52.460568537671065</v>
      </c>
      <c r="GN58">
        <v>62.202301114808598</v>
      </c>
      <c r="GO58">
        <v>36.973357097310029</v>
      </c>
      <c r="GP58">
        <v>43.813072189392066</v>
      </c>
      <c r="GQ58">
        <v>28.248178051110052</v>
      </c>
      <c r="GR58">
        <v>73.53301709672408</v>
      </c>
      <c r="GS58">
        <v>56.791298668036802</v>
      </c>
      <c r="GT58">
        <v>53.052964753132741</v>
      </c>
      <c r="GU58">
        <v>53.708396095295996</v>
      </c>
      <c r="GV58">
        <v>23.261358553511265</v>
      </c>
      <c r="GW58">
        <v>23.214147379793879</v>
      </c>
      <c r="GX58">
        <v>26.372450951232064</v>
      </c>
      <c r="GY58">
        <v>29.672942805265997</v>
      </c>
      <c r="GZ58">
        <v>36.391879288223002</v>
      </c>
      <c r="HA58">
        <v>24.787835674803727</v>
      </c>
      <c r="HB58">
        <v>26.070181375504326</v>
      </c>
      <c r="HC58">
        <v>34.881162764296576</v>
      </c>
      <c r="HD58">
        <v>40.450617587250164</v>
      </c>
      <c r="HE58">
        <v>23.410574260433972</v>
      </c>
      <c r="HF58">
        <v>18.462145903449731</v>
      </c>
      <c r="HG58">
        <v>43.901419224786181</v>
      </c>
      <c r="HH58">
        <v>36.394347080403904</v>
      </c>
      <c r="HI58">
        <v>23.247353003893444</v>
      </c>
      <c r="HJ58">
        <v>36.447385904810645</v>
      </c>
      <c r="HK58">
        <v>42.461400763927408</v>
      </c>
      <c r="HL58">
        <v>21.002711856041294</v>
      </c>
      <c r="HM58">
        <v>25.709223686927874</v>
      </c>
      <c r="HN58">
        <v>32.380134377508746</v>
      </c>
      <c r="HO58">
        <v>22.323225601415345</v>
      </c>
      <c r="HP58">
        <v>29.696619794675293</v>
      </c>
      <c r="HQ58">
        <v>40.614868081155151</v>
      </c>
      <c r="HR58">
        <v>26.392938269897655</v>
      </c>
      <c r="HS58">
        <v>44.665821534541564</v>
      </c>
      <c r="HT58">
        <v>36.531287409770769</v>
      </c>
      <c r="HU58">
        <v>53.175722678060914</v>
      </c>
      <c r="HV58">
        <v>26.252060329985625</v>
      </c>
      <c r="HW58">
        <v>34.734909536433946</v>
      </c>
      <c r="HX58">
        <v>31.153165714766192</v>
      </c>
      <c r="HY58">
        <v>29.006971334102321</v>
      </c>
      <c r="HZ58">
        <v>42.674734896366175</v>
      </c>
      <c r="IA58">
        <v>53.436181216605121</v>
      </c>
      <c r="IB58">
        <v>50.15055744201608</v>
      </c>
      <c r="IC58">
        <v>34.419248577927206</v>
      </c>
      <c r="ID58">
        <v>33.457046377778212</v>
      </c>
      <c r="IE58">
        <v>37.05896173664177</v>
      </c>
      <c r="IF58">
        <v>52.799416111617418</v>
      </c>
      <c r="IG58">
        <v>49.375687484140705</v>
      </c>
      <c r="IH58">
        <v>17.919695164690832</v>
      </c>
      <c r="II58">
        <v>57.883843436999214</v>
      </c>
      <c r="IJ58">
        <v>19.375092703923858</v>
      </c>
      <c r="IK58">
        <v>28.445812684424549</v>
      </c>
      <c r="IL58">
        <v>17.621263856725271</v>
      </c>
      <c r="IM58">
        <v>19.940342265781432</v>
      </c>
      <c r="IN58">
        <v>23.813963631998636</v>
      </c>
      <c r="IO58">
        <v>40.184635283830218</v>
      </c>
      <c r="IP58">
        <v>45.925902539960028</v>
      </c>
      <c r="IQ58">
        <v>24.393030108075752</v>
      </c>
      <c r="IR58">
        <v>42.134403630563547</v>
      </c>
      <c r="IS58">
        <v>40.942760733511328</v>
      </c>
      <c r="IT58">
        <v>22.684363149964277</v>
      </c>
      <c r="IU58">
        <v>43.801426928800957</v>
      </c>
      <c r="IV58">
        <v>28.928043698065647</v>
      </c>
      <c r="IW58">
        <v>54.601981541623772</v>
      </c>
      <c r="IX58">
        <v>21.034350443125113</v>
      </c>
      <c r="IY58">
        <v>29.83172247052492</v>
      </c>
      <c r="IZ58">
        <v>31.34380975215878</v>
      </c>
      <c r="JA58">
        <v>29.157073251379341</v>
      </c>
      <c r="JB58">
        <v>24.940185626885334</v>
      </c>
      <c r="JC58">
        <v>35.130069086656448</v>
      </c>
      <c r="JD58">
        <v>27.896680922150825</v>
      </c>
      <c r="JE58">
        <v>30.70018237121845</v>
      </c>
      <c r="JF58">
        <v>32.762452561518053</v>
      </c>
      <c r="JG58">
        <v>28.912323632863757</v>
      </c>
      <c r="JH58">
        <v>34.178622108356656</v>
      </c>
      <c r="JI58">
        <v>41.137041390254623</v>
      </c>
      <c r="JJ58">
        <v>44.271940053702238</v>
      </c>
      <c r="JK58">
        <v>39.234405115230594</v>
      </c>
      <c r="JL58">
        <v>42.690733689352307</v>
      </c>
      <c r="JM58">
        <v>21.390354021654655</v>
      </c>
      <c r="JN58">
        <v>42.951247406664379</v>
      </c>
      <c r="JO58">
        <v>32.682000102264666</v>
      </c>
      <c r="JP58">
        <v>52.753202614160514</v>
      </c>
      <c r="JQ58">
        <v>39.005109141139904</v>
      </c>
      <c r="JR58">
        <v>25.189538810355234</v>
      </c>
      <c r="JS58">
        <v>20.227030146161397</v>
      </c>
      <c r="JT58">
        <v>32.727415751629998</v>
      </c>
      <c r="JU58">
        <v>56.890213455335505</v>
      </c>
      <c r="JV58">
        <v>22.245657080333025</v>
      </c>
      <c r="JW58">
        <v>31.650781042838208</v>
      </c>
      <c r="JX58">
        <v>33.221516446827295</v>
      </c>
      <c r="JY58">
        <v>31.229227236450658</v>
      </c>
      <c r="JZ58">
        <v>29.583780861103797</v>
      </c>
      <c r="KA58">
        <v>51.53667511496765</v>
      </c>
      <c r="KB58">
        <v>22.718771831578259</v>
      </c>
      <c r="KC58">
        <v>19.512874607486378</v>
      </c>
      <c r="KD58">
        <v>40.718472643557234</v>
      </c>
      <c r="KE58">
        <v>31.029540921929812</v>
      </c>
      <c r="KF58">
        <v>34.535877774145519</v>
      </c>
      <c r="KG58">
        <v>47.274123409786057</v>
      </c>
      <c r="KH58">
        <v>41.480352947173728</v>
      </c>
      <c r="KI58">
        <v>41.758972515717389</v>
      </c>
      <c r="KJ58">
        <v>25.884964629179656</v>
      </c>
      <c r="KK58">
        <v>39.481908867128276</v>
      </c>
      <c r="KL58">
        <v>19.826421269008598</v>
      </c>
      <c r="KM58">
        <v>39.439123137543632</v>
      </c>
      <c r="KN58">
        <v>30.811881973507489</v>
      </c>
      <c r="KO58">
        <v>42.379827581639454</v>
      </c>
      <c r="KP58">
        <v>37.290594587613761</v>
      </c>
      <c r="KQ58">
        <v>34.456748273065976</v>
      </c>
      <c r="KR58">
        <v>32.218492944561604</v>
      </c>
      <c r="KS58">
        <v>35.111993278015134</v>
      </c>
      <c r="KT58">
        <v>38.286037480695505</v>
      </c>
      <c r="KU58">
        <v>27.817381249524647</v>
      </c>
      <c r="KV58">
        <v>23.294415145597863</v>
      </c>
      <c r="KW58">
        <v>34.036306208914311</v>
      </c>
      <c r="KX58">
        <v>44.19993738767527</v>
      </c>
      <c r="KY58">
        <v>27.907702354227904</v>
      </c>
      <c r="KZ58">
        <v>38.165257256926722</v>
      </c>
      <c r="LA58">
        <v>39.293393967527003</v>
      </c>
      <c r="LB58">
        <v>38.776959819049686</v>
      </c>
      <c r="LC58">
        <v>40.257647641962329</v>
      </c>
      <c r="LD58">
        <v>42.290849779184569</v>
      </c>
      <c r="LE58">
        <v>20.218299684286698</v>
      </c>
      <c r="LF58">
        <v>45.644479542855358</v>
      </c>
      <c r="LG58">
        <v>21.143110368257428</v>
      </c>
      <c r="LH58">
        <v>46.293191431832838</v>
      </c>
      <c r="LI58">
        <v>35.996402846409822</v>
      </c>
      <c r="LJ58">
        <v>27.048212757262291</v>
      </c>
      <c r="LK58">
        <v>28.936643361353525</v>
      </c>
      <c r="LL58">
        <v>37.269608689291658</v>
      </c>
    </row>
    <row r="59" spans="1:324">
      <c r="A59" s="2">
        <v>0.5625</v>
      </c>
      <c r="B59">
        <v>43.324534150116534</v>
      </c>
      <c r="C59">
        <v>60.786343377385641</v>
      </c>
      <c r="D59">
        <v>49.836703390408609</v>
      </c>
      <c r="E59">
        <v>52.620633368745686</v>
      </c>
      <c r="F59">
        <v>43.155085609125798</v>
      </c>
      <c r="G59">
        <v>45.621845993516494</v>
      </c>
      <c r="H59">
        <v>33.765579993233338</v>
      </c>
      <c r="I59">
        <v>37.789494760868834</v>
      </c>
      <c r="J59">
        <v>70.061979020260779</v>
      </c>
      <c r="K59">
        <v>44.975366835884124</v>
      </c>
      <c r="L59">
        <v>43.840294663804293</v>
      </c>
      <c r="M59">
        <v>45.231406787729483</v>
      </c>
      <c r="N59">
        <v>34.690225125209281</v>
      </c>
      <c r="O59">
        <v>50.684848202041891</v>
      </c>
      <c r="P59">
        <v>47.175767526067389</v>
      </c>
      <c r="Q59">
        <v>60.967389012962293</v>
      </c>
      <c r="R59">
        <v>50.277045450027217</v>
      </c>
      <c r="S59">
        <v>72.35358271434238</v>
      </c>
      <c r="T59">
        <v>75.531669213624028</v>
      </c>
      <c r="U59">
        <v>22.133602612434935</v>
      </c>
      <c r="V59">
        <v>40.783711820047287</v>
      </c>
      <c r="W59">
        <v>47.224649396152309</v>
      </c>
      <c r="X59">
        <v>42.33533679899908</v>
      </c>
      <c r="Y59">
        <v>81.358022561142391</v>
      </c>
      <c r="Z59">
        <v>41.486906029923098</v>
      </c>
      <c r="AA59">
        <v>73.664707097581669</v>
      </c>
      <c r="AB59">
        <v>58.098757061949605</v>
      </c>
      <c r="AC59">
        <v>54.18921024967409</v>
      </c>
      <c r="AD59">
        <v>58.300674883631565</v>
      </c>
      <c r="AE59">
        <v>40.304299521490378</v>
      </c>
      <c r="AF59">
        <v>50.963463802172853</v>
      </c>
      <c r="AG59">
        <v>59.52587047849066</v>
      </c>
      <c r="AH59">
        <v>64.922183166730278</v>
      </c>
      <c r="AI59">
        <v>49.807611179760478</v>
      </c>
      <c r="AJ59">
        <v>54.326377195365012</v>
      </c>
      <c r="AK59">
        <v>50.487772590107184</v>
      </c>
      <c r="AL59">
        <v>62.810063949328971</v>
      </c>
      <c r="AM59">
        <v>82.420514826185737</v>
      </c>
      <c r="AN59">
        <v>70.922487293176729</v>
      </c>
      <c r="AO59">
        <v>83.207986788525488</v>
      </c>
      <c r="AP59">
        <v>62.586051022109565</v>
      </c>
      <c r="AQ59">
        <v>56.34086925069829</v>
      </c>
      <c r="AR59">
        <v>74.073479822019593</v>
      </c>
      <c r="AS59">
        <v>29.168180457176238</v>
      </c>
      <c r="AT59">
        <v>81.085689648515284</v>
      </c>
      <c r="AU59">
        <v>70.042033853994226</v>
      </c>
      <c r="AV59">
        <v>66.054779171461263</v>
      </c>
      <c r="AW59">
        <v>58.025909013080955</v>
      </c>
      <c r="AX59">
        <v>71.031392313904774</v>
      </c>
      <c r="AY59">
        <v>83.4943952825125</v>
      </c>
      <c r="AZ59">
        <v>75.304647667557987</v>
      </c>
      <c r="BA59">
        <v>75.866179048743007</v>
      </c>
      <c r="BB59">
        <v>75.519088688109747</v>
      </c>
      <c r="BC59">
        <v>30.034398352716426</v>
      </c>
      <c r="BD59">
        <v>57.605836300166153</v>
      </c>
      <c r="BE59">
        <v>61.259838934404982</v>
      </c>
      <c r="BF59">
        <v>51.69194399330344</v>
      </c>
      <c r="BG59">
        <v>54.963849725258434</v>
      </c>
      <c r="BH59">
        <v>79.241824609067606</v>
      </c>
      <c r="BI59">
        <v>83.263477770108523</v>
      </c>
      <c r="BJ59">
        <v>80.047378424962034</v>
      </c>
      <c r="BK59">
        <v>41.896359548825615</v>
      </c>
      <c r="BL59">
        <v>44.088878722067506</v>
      </c>
      <c r="BM59">
        <v>71.310671283547819</v>
      </c>
      <c r="BN59">
        <v>51.507785524457361</v>
      </c>
      <c r="BO59">
        <v>56.657706751937198</v>
      </c>
      <c r="BP59">
        <v>80.444322419206671</v>
      </c>
      <c r="BQ59">
        <v>60.054940774242667</v>
      </c>
      <c r="BR59">
        <v>53.974481174181449</v>
      </c>
      <c r="BS59">
        <v>73.476308527394437</v>
      </c>
      <c r="BT59">
        <v>65.617060908277352</v>
      </c>
      <c r="BU59">
        <v>80.607510134022704</v>
      </c>
      <c r="BV59">
        <v>51.021693804086667</v>
      </c>
      <c r="BW59">
        <v>74.307766292177689</v>
      </c>
      <c r="BX59">
        <v>63.914404809832718</v>
      </c>
      <c r="BY59">
        <v>77.094056072580301</v>
      </c>
      <c r="BZ59">
        <v>74.661686114642663</v>
      </c>
      <c r="CA59">
        <v>76.467627076639957</v>
      </c>
      <c r="CB59">
        <v>44.736618435510564</v>
      </c>
      <c r="CC59">
        <v>62.789847899999778</v>
      </c>
      <c r="CD59">
        <v>77.99056049585873</v>
      </c>
      <c r="CE59">
        <v>50.551535201012776</v>
      </c>
      <c r="CF59">
        <v>63.109265863256361</v>
      </c>
      <c r="CG59">
        <v>81.588484643819157</v>
      </c>
      <c r="CH59">
        <v>62.096271195105182</v>
      </c>
      <c r="CI59">
        <v>72.7442080763403</v>
      </c>
      <c r="CJ59">
        <v>67.87683192300257</v>
      </c>
      <c r="CK59">
        <v>69.741801841612713</v>
      </c>
      <c r="CL59">
        <v>71.619444450667615</v>
      </c>
      <c r="CM59">
        <v>59.808966008900413</v>
      </c>
      <c r="CN59">
        <v>71.788854062685189</v>
      </c>
      <c r="CO59">
        <v>51.070713230663252</v>
      </c>
      <c r="CP59">
        <v>48.997227299732394</v>
      </c>
      <c r="CQ59">
        <v>84.080738270885007</v>
      </c>
      <c r="CR59">
        <v>82.439080323504612</v>
      </c>
      <c r="CS59">
        <v>83.298957780675224</v>
      </c>
      <c r="CT59">
        <v>79.593462684796194</v>
      </c>
      <c r="CU59">
        <v>73.663481795432858</v>
      </c>
      <c r="CV59">
        <v>73.704824468411644</v>
      </c>
      <c r="CW59">
        <v>82.415586764894698</v>
      </c>
      <c r="CX59">
        <v>78.812393532401387</v>
      </c>
      <c r="CY59">
        <v>79.245660069042955</v>
      </c>
      <c r="CZ59">
        <v>82.51361525307216</v>
      </c>
      <c r="DA59">
        <v>83.684258124891358</v>
      </c>
      <c r="DB59">
        <v>73.225856598757943</v>
      </c>
      <c r="DC59">
        <v>74.755859943311236</v>
      </c>
      <c r="DD59">
        <v>76.950782204776445</v>
      </c>
      <c r="DE59">
        <v>75.584477925419336</v>
      </c>
      <c r="DF59">
        <v>63.414247884572603</v>
      </c>
      <c r="DG59">
        <v>72.883235498687085</v>
      </c>
      <c r="DH59">
        <v>75.576158703769721</v>
      </c>
      <c r="DI59">
        <v>79.996956586638447</v>
      </c>
      <c r="DJ59">
        <v>82.911176535725957</v>
      </c>
      <c r="DK59">
        <v>84.309475972067418</v>
      </c>
      <c r="DL59">
        <v>72.256518608306735</v>
      </c>
      <c r="DM59">
        <v>77.774907146877894</v>
      </c>
      <c r="DN59">
        <v>82.925350129436779</v>
      </c>
      <c r="DO59">
        <v>80.864396284063247</v>
      </c>
      <c r="DP59">
        <v>69.867170850832508</v>
      </c>
      <c r="DQ59">
        <v>80.06500589602021</v>
      </c>
      <c r="DR59">
        <v>68.083810177304045</v>
      </c>
      <c r="DS59">
        <v>78.60006050142627</v>
      </c>
      <c r="DT59">
        <v>84.172257166586093</v>
      </c>
      <c r="DU59">
        <v>79.216232651862953</v>
      </c>
      <c r="DV59">
        <v>78.711085848847489</v>
      </c>
      <c r="DW59">
        <v>78.937204446348005</v>
      </c>
      <c r="DX59">
        <v>81.790747317593954</v>
      </c>
      <c r="DY59">
        <v>74.738755448762248</v>
      </c>
      <c r="DZ59">
        <v>81.175601051445739</v>
      </c>
      <c r="EA59">
        <v>77.950154323040465</v>
      </c>
      <c r="EB59">
        <v>79.249645035697483</v>
      </c>
      <c r="EC59">
        <v>80.752758422421124</v>
      </c>
      <c r="ED59">
        <v>53.733211362323274</v>
      </c>
      <c r="EE59">
        <v>84.464026148453769</v>
      </c>
      <c r="EF59">
        <v>76.89246718146488</v>
      </c>
      <c r="EG59">
        <v>76.770588881154808</v>
      </c>
      <c r="EH59">
        <v>82.882111131070275</v>
      </c>
      <c r="EI59">
        <v>71.036188752069208</v>
      </c>
      <c r="EJ59">
        <v>79.473480938261602</v>
      </c>
      <c r="EK59">
        <v>82.747663540350771</v>
      </c>
      <c r="EL59">
        <v>82.838188913859952</v>
      </c>
      <c r="EM59">
        <v>71.697599673891958</v>
      </c>
      <c r="EN59">
        <v>71.426561144758438</v>
      </c>
      <c r="EO59">
        <v>75.321888481817865</v>
      </c>
      <c r="EP59">
        <v>81.064649744844999</v>
      </c>
      <c r="EQ59">
        <v>75.807000048296615</v>
      </c>
      <c r="ER59">
        <v>61.26509636176538</v>
      </c>
      <c r="ES59">
        <v>78.696514559209135</v>
      </c>
      <c r="ET59">
        <v>62.337964774765069</v>
      </c>
      <c r="EU59">
        <v>72.96835459950826</v>
      </c>
      <c r="EV59">
        <v>82.773685400067805</v>
      </c>
      <c r="EW59">
        <v>82.444277687975031</v>
      </c>
      <c r="EX59">
        <v>84.408749269519561</v>
      </c>
      <c r="EY59">
        <v>73.177349725480639</v>
      </c>
      <c r="EZ59">
        <v>63.500809996445113</v>
      </c>
      <c r="FA59">
        <v>60.69199557299271</v>
      </c>
      <c r="FB59">
        <v>62.184560285598295</v>
      </c>
      <c r="FC59">
        <v>80.479254919688088</v>
      </c>
      <c r="FD59">
        <v>68.365427338119588</v>
      </c>
      <c r="FE59">
        <v>47.732871841413512</v>
      </c>
      <c r="FF59">
        <v>37.675473796425038</v>
      </c>
      <c r="FG59">
        <v>52.68320109359918</v>
      </c>
      <c r="FH59">
        <v>63.577039061860603</v>
      </c>
      <c r="FI59">
        <v>78.593174934511865</v>
      </c>
      <c r="FJ59">
        <v>51.716616291957294</v>
      </c>
      <c r="FK59">
        <v>82.227749469771155</v>
      </c>
      <c r="FL59">
        <v>74.485265545814286</v>
      </c>
      <c r="FM59">
        <v>25.486151128896786</v>
      </c>
      <c r="FN59">
        <v>48.555400420724041</v>
      </c>
      <c r="FO59">
        <v>82.688670795952504</v>
      </c>
      <c r="FP59">
        <v>62.264784630326631</v>
      </c>
      <c r="FQ59">
        <v>62.846507213642909</v>
      </c>
      <c r="FR59">
        <v>55.166668715790991</v>
      </c>
      <c r="FS59">
        <v>60.418668054228633</v>
      </c>
      <c r="FT59">
        <v>41.925103871315045</v>
      </c>
      <c r="FU59">
        <v>69.816532174302012</v>
      </c>
      <c r="FV59">
        <v>21.300357966634667</v>
      </c>
      <c r="FW59">
        <v>83.442793004799171</v>
      </c>
      <c r="FX59">
        <v>48.879883871132868</v>
      </c>
      <c r="FY59">
        <v>45.053612098338192</v>
      </c>
      <c r="FZ59">
        <v>44.506366583020061</v>
      </c>
      <c r="GA59">
        <v>76.380267614928641</v>
      </c>
      <c r="GB59">
        <v>19.486924650543848</v>
      </c>
      <c r="GC59">
        <v>79.308013002438088</v>
      </c>
      <c r="GD59">
        <v>20.867917262064587</v>
      </c>
      <c r="GE59">
        <v>26.110102026678192</v>
      </c>
      <c r="GF59">
        <v>41.12203441049617</v>
      </c>
      <c r="GG59">
        <v>34.141099913691178</v>
      </c>
      <c r="GH59">
        <v>36.230761064960568</v>
      </c>
      <c r="GI59">
        <v>48.368834951893199</v>
      </c>
      <c r="GJ59">
        <v>66.189176234447558</v>
      </c>
      <c r="GK59">
        <v>78.581352246947787</v>
      </c>
      <c r="GL59">
        <v>73.342968119813776</v>
      </c>
      <c r="GM59">
        <v>52.859036848628612</v>
      </c>
      <c r="GN59">
        <v>62.831713813526029</v>
      </c>
      <c r="GO59">
        <v>38.049394359152188</v>
      </c>
      <c r="GP59">
        <v>46.822273268919474</v>
      </c>
      <c r="GQ59">
        <v>29.087440452996372</v>
      </c>
      <c r="GR59">
        <v>75.93680519305714</v>
      </c>
      <c r="GS59">
        <v>58.49143483266753</v>
      </c>
      <c r="GT59">
        <v>54.961467191356519</v>
      </c>
      <c r="GU59">
        <v>54.204627960630283</v>
      </c>
      <c r="GV59">
        <v>23.355884020527693</v>
      </c>
      <c r="GW59">
        <v>23.31195543560111</v>
      </c>
      <c r="GX59">
        <v>27.435693318544924</v>
      </c>
      <c r="GY59">
        <v>29.806666573318143</v>
      </c>
      <c r="GZ59">
        <v>36.497508388111726</v>
      </c>
      <c r="HA59">
        <v>27.336630240152878</v>
      </c>
      <c r="HB59">
        <v>28.011677910491336</v>
      </c>
      <c r="HC59">
        <v>35.908258198889357</v>
      </c>
      <c r="HD59">
        <v>42.172656950117293</v>
      </c>
      <c r="HE59">
        <v>24.348679425982187</v>
      </c>
      <c r="HF59">
        <v>18.841272473119837</v>
      </c>
      <c r="HG59">
        <v>45.55630335449338</v>
      </c>
      <c r="HH59">
        <v>36.812876070999764</v>
      </c>
      <c r="HI59">
        <v>22.845329660375235</v>
      </c>
      <c r="HJ59">
        <v>38.49484556076402</v>
      </c>
      <c r="HK59">
        <v>42.532454857833599</v>
      </c>
      <c r="HL59">
        <v>22.070398626861966</v>
      </c>
      <c r="HM59">
        <v>26.553777818160842</v>
      </c>
      <c r="HN59">
        <v>32.363674168417084</v>
      </c>
      <c r="HO59">
        <v>23.404744695710775</v>
      </c>
      <c r="HP59">
        <v>29.96896425810532</v>
      </c>
      <c r="HQ59">
        <v>41.339258512529163</v>
      </c>
      <c r="HR59">
        <v>26.965472484150297</v>
      </c>
      <c r="HS59">
        <v>46.001034132107819</v>
      </c>
      <c r="HT59">
        <v>38.710624394175191</v>
      </c>
      <c r="HU59">
        <v>57.965207086347583</v>
      </c>
      <c r="HV59">
        <v>28.497270857990692</v>
      </c>
      <c r="HW59">
        <v>34.86339767004408</v>
      </c>
      <c r="HX59">
        <v>31.711662197588151</v>
      </c>
      <c r="HY59">
        <v>29.060285871521938</v>
      </c>
      <c r="HZ59">
        <v>46.24840048984472</v>
      </c>
      <c r="IA59">
        <v>54.065701212145811</v>
      </c>
      <c r="IB59">
        <v>50.063706270837436</v>
      </c>
      <c r="IC59">
        <v>36.243377077155017</v>
      </c>
      <c r="ID59">
        <v>33.523925670686332</v>
      </c>
      <c r="IE59">
        <v>37.710820279087471</v>
      </c>
      <c r="IF59">
        <v>53.561117490172059</v>
      </c>
      <c r="IG59">
        <v>50.8308646509551</v>
      </c>
      <c r="IH59">
        <v>19.231688209225606</v>
      </c>
      <c r="II59">
        <v>58.131888110101237</v>
      </c>
      <c r="IJ59">
        <v>19.551159653129748</v>
      </c>
      <c r="IK59">
        <v>28.679125686111025</v>
      </c>
      <c r="IL59">
        <v>18.328693507519723</v>
      </c>
      <c r="IM59">
        <v>20.110487605707711</v>
      </c>
      <c r="IN59">
        <v>24.943298894780952</v>
      </c>
      <c r="IO59">
        <v>40.687440692958575</v>
      </c>
      <c r="IP59">
        <v>45.944823267600896</v>
      </c>
      <c r="IQ59">
        <v>25.932545862917664</v>
      </c>
      <c r="IR59">
        <v>42.355806110233722</v>
      </c>
      <c r="IS59">
        <v>41.923662538215353</v>
      </c>
      <c r="IT59">
        <v>23.737000336149791</v>
      </c>
      <c r="IU59">
        <v>43.832368411941658</v>
      </c>
      <c r="IV59">
        <v>29.918386033690602</v>
      </c>
      <c r="IW59">
        <v>55.908865147941221</v>
      </c>
      <c r="IX59">
        <v>22.372903251588582</v>
      </c>
      <c r="IY59">
        <v>30.747341716190856</v>
      </c>
      <c r="IZ59">
        <v>32.905700641915601</v>
      </c>
      <c r="JA59">
        <v>29.656616595790489</v>
      </c>
      <c r="JB59">
        <v>26.745295290756768</v>
      </c>
      <c r="JC59">
        <v>35.883046638768079</v>
      </c>
      <c r="JD59">
        <v>27.911730634453686</v>
      </c>
      <c r="JE59">
        <v>31.144517849650811</v>
      </c>
      <c r="JF59">
        <v>35.03834375553636</v>
      </c>
      <c r="JG59">
        <v>29.673890050938887</v>
      </c>
      <c r="JH59">
        <v>34.658348091053327</v>
      </c>
      <c r="JI59">
        <v>41.234220058467095</v>
      </c>
      <c r="JJ59">
        <v>44.359437954055444</v>
      </c>
      <c r="JK59">
        <v>40.504469216402256</v>
      </c>
      <c r="JL59">
        <v>42.695695794027081</v>
      </c>
      <c r="JM59">
        <v>21.739049853573015</v>
      </c>
      <c r="JN59">
        <v>43.098591957632159</v>
      </c>
      <c r="JO59">
        <v>33.02240209361058</v>
      </c>
      <c r="JP59">
        <v>54.018704106209626</v>
      </c>
      <c r="JQ59">
        <v>39.390971331254079</v>
      </c>
      <c r="JR59">
        <v>25.439403902130291</v>
      </c>
      <c r="JS59">
        <v>20.585817682522798</v>
      </c>
      <c r="JT59">
        <v>33.312986713923557</v>
      </c>
      <c r="JU59">
        <v>58.577044718386375</v>
      </c>
      <c r="JV59">
        <v>24.999893164098712</v>
      </c>
      <c r="JW59">
        <v>33.081914852442132</v>
      </c>
      <c r="JX59">
        <v>33.885696962104817</v>
      </c>
      <c r="JY59">
        <v>35.103313427570207</v>
      </c>
      <c r="JZ59">
        <v>29.624151795920664</v>
      </c>
      <c r="KA59">
        <v>51.749132456613907</v>
      </c>
      <c r="KB59">
        <v>23.138149169331605</v>
      </c>
      <c r="KC59">
        <v>19.506434313189501</v>
      </c>
      <c r="KD59">
        <v>42.617596861229778</v>
      </c>
      <c r="KE59">
        <v>31.484811259334265</v>
      </c>
      <c r="KF59">
        <v>34.714590461265111</v>
      </c>
      <c r="KG59">
        <v>47.242959360645564</v>
      </c>
      <c r="KH59">
        <v>41.926895802727181</v>
      </c>
      <c r="KI59">
        <v>42.263359900588725</v>
      </c>
      <c r="KJ59">
        <v>26.186704596097155</v>
      </c>
      <c r="KK59">
        <v>40.67052733544292</v>
      </c>
      <c r="KL59">
        <v>19.91902325062059</v>
      </c>
      <c r="KM59">
        <v>40.299368659627483</v>
      </c>
      <c r="KN59">
        <v>30.614305507955056</v>
      </c>
      <c r="KO59">
        <v>42.58412477310128</v>
      </c>
      <c r="KP59">
        <v>37.559898362123775</v>
      </c>
      <c r="KQ59">
        <v>34.552168669156785</v>
      </c>
      <c r="KR59">
        <v>33.16912888748449</v>
      </c>
      <c r="KS59">
        <v>36.025317600718594</v>
      </c>
      <c r="KT59">
        <v>38.768810053831658</v>
      </c>
      <c r="KU59">
        <v>29.60944121998412</v>
      </c>
      <c r="KV59">
        <v>23.775519163521814</v>
      </c>
      <c r="KW59">
        <v>34.059457590604715</v>
      </c>
      <c r="KX59">
        <v>44.168632573446779</v>
      </c>
      <c r="KY59">
        <v>27.938743956611678</v>
      </c>
      <c r="KZ59">
        <v>39.011999420203871</v>
      </c>
      <c r="LA59">
        <v>39.524339964121914</v>
      </c>
      <c r="LB59">
        <v>38.822931253617632</v>
      </c>
      <c r="LC59">
        <v>40.42331581886954</v>
      </c>
      <c r="LD59">
        <v>42.851483483396656</v>
      </c>
      <c r="LE59">
        <v>20.249374153258959</v>
      </c>
      <c r="LF59">
        <v>46.110979877233376</v>
      </c>
      <c r="LG59">
        <v>21.307406289190109</v>
      </c>
      <c r="LH59">
        <v>46.748264478718148</v>
      </c>
      <c r="LI59">
        <v>36.621004257429796</v>
      </c>
      <c r="LJ59">
        <v>27.065805595751442</v>
      </c>
      <c r="LK59">
        <v>29.14181259231313</v>
      </c>
      <c r="LL59">
        <v>37.335475619376908</v>
      </c>
    </row>
    <row r="60" spans="1:324">
      <c r="A60" s="2">
        <v>0.57291666666666663</v>
      </c>
      <c r="B60">
        <v>43.345611015268666</v>
      </c>
      <c r="C60">
        <v>61.052049228685689</v>
      </c>
      <c r="D60">
        <v>49.941072678805575</v>
      </c>
      <c r="E60">
        <v>53.569303291472899</v>
      </c>
      <c r="F60">
        <v>43.584339708301187</v>
      </c>
      <c r="G60">
        <v>40.625435832957109</v>
      </c>
      <c r="H60">
        <v>33.591471783741625</v>
      </c>
      <c r="I60">
        <v>38.079660356536195</v>
      </c>
      <c r="J60">
        <v>65.381046851744259</v>
      </c>
      <c r="K60">
        <v>45.013300670650203</v>
      </c>
      <c r="L60">
        <v>44.048191455114782</v>
      </c>
      <c r="M60">
        <v>45.828756047299336</v>
      </c>
      <c r="N60">
        <v>34.730290936798525</v>
      </c>
      <c r="O60">
        <v>46.724634608131275</v>
      </c>
      <c r="P60">
        <v>47.296001665612991</v>
      </c>
      <c r="Q60">
        <v>64.056549494367061</v>
      </c>
      <c r="R60">
        <v>50.502982250304456</v>
      </c>
      <c r="S60">
        <v>72.706080797518737</v>
      </c>
      <c r="T60">
        <v>76.330686426660932</v>
      </c>
      <c r="U60">
        <v>22.012542176946656</v>
      </c>
      <c r="V60">
        <v>41.390748070636775</v>
      </c>
      <c r="W60">
        <v>48.634934655065841</v>
      </c>
      <c r="X60">
        <v>42.392494274302351</v>
      </c>
      <c r="Y60">
        <v>81.889307515381162</v>
      </c>
      <c r="Z60">
        <v>41.684821884432509</v>
      </c>
      <c r="AA60">
        <v>75.469033274723444</v>
      </c>
      <c r="AB60">
        <v>58.337755937797269</v>
      </c>
      <c r="AC60">
        <v>54.188763459560938</v>
      </c>
      <c r="AD60">
        <v>59.307814728162654</v>
      </c>
      <c r="AE60">
        <v>40.547798843073458</v>
      </c>
      <c r="AF60">
        <v>46.192734748813713</v>
      </c>
      <c r="AG60">
        <v>59.827371897832769</v>
      </c>
      <c r="AH60">
        <v>64.925167405729368</v>
      </c>
      <c r="AI60">
        <v>50.314195974879034</v>
      </c>
      <c r="AJ60">
        <v>52.555643014492873</v>
      </c>
      <c r="AK60">
        <v>50.958597635008864</v>
      </c>
      <c r="AL60">
        <v>65.41399508179201</v>
      </c>
      <c r="AM60">
        <v>82.723186844247806</v>
      </c>
      <c r="AN60">
        <v>68.949865981151561</v>
      </c>
      <c r="AO60">
        <v>83.247259392512305</v>
      </c>
      <c r="AP60">
        <v>61.357986155220523</v>
      </c>
      <c r="AQ60">
        <v>56.715148541484361</v>
      </c>
      <c r="AR60">
        <v>69.215744677697586</v>
      </c>
      <c r="AS60">
        <v>29.936450296702596</v>
      </c>
      <c r="AT60">
        <v>81.561884361556068</v>
      </c>
      <c r="AU60">
        <v>70.044836384574666</v>
      </c>
      <c r="AV60">
        <v>65.869009542070174</v>
      </c>
      <c r="AW60">
        <v>58.151464638000959</v>
      </c>
      <c r="AX60">
        <v>69.564553536024079</v>
      </c>
      <c r="AY60">
        <v>83.307223124047908</v>
      </c>
      <c r="AZ60">
        <v>71.86044719298846</v>
      </c>
      <c r="BA60">
        <v>76.900539064545939</v>
      </c>
      <c r="BB60">
        <v>71.666975729187953</v>
      </c>
      <c r="BC60">
        <v>29.924283915458528</v>
      </c>
      <c r="BD60">
        <v>57.547496078899556</v>
      </c>
      <c r="BE60">
        <v>61.289638216143864</v>
      </c>
      <c r="BF60">
        <v>51.777962655410477</v>
      </c>
      <c r="BG60">
        <v>55.711651297376932</v>
      </c>
      <c r="BH60">
        <v>79.173606597280525</v>
      </c>
      <c r="BI60">
        <v>83.235680176297763</v>
      </c>
      <c r="BJ60">
        <v>80.27278572729908</v>
      </c>
      <c r="BK60">
        <v>42.110195374710045</v>
      </c>
      <c r="BL60">
        <v>44.103199441565422</v>
      </c>
      <c r="BM60">
        <v>71.463364139518447</v>
      </c>
      <c r="BN60">
        <v>52.374453160410837</v>
      </c>
      <c r="BO60">
        <v>56.67833519223133</v>
      </c>
      <c r="BP60">
        <v>81.597655169809713</v>
      </c>
      <c r="BQ60">
        <v>60.685484882958249</v>
      </c>
      <c r="BR60">
        <v>53.983296641328124</v>
      </c>
      <c r="BS60">
        <v>73.454724805512654</v>
      </c>
      <c r="BT60">
        <v>65.704347157782536</v>
      </c>
      <c r="BU60">
        <v>80.216021092386811</v>
      </c>
      <c r="BV60">
        <v>51.029870198633503</v>
      </c>
      <c r="BW60">
        <v>75.013084911929568</v>
      </c>
      <c r="BX60">
        <v>64.214048220576416</v>
      </c>
      <c r="BY60">
        <v>80.219592730902477</v>
      </c>
      <c r="BZ60">
        <v>74.675609869956958</v>
      </c>
      <c r="CA60">
        <v>76.679591472815076</v>
      </c>
      <c r="CB60">
        <v>44.684883993955502</v>
      </c>
      <c r="CC60">
        <v>63.262474036460937</v>
      </c>
      <c r="CD60">
        <v>78.378349706815499</v>
      </c>
      <c r="CE60">
        <v>52.700180555418193</v>
      </c>
      <c r="CF60">
        <v>63.745381015362717</v>
      </c>
      <c r="CG60">
        <v>82.66231534666943</v>
      </c>
      <c r="CH60">
        <v>62.870053257701365</v>
      </c>
      <c r="CI60">
        <v>72.720541371658697</v>
      </c>
      <c r="CJ60">
        <v>68.208266051122635</v>
      </c>
      <c r="CK60">
        <v>71.598918950581677</v>
      </c>
      <c r="CL60">
        <v>71.638851934455062</v>
      </c>
      <c r="CM60">
        <v>59.766831236277518</v>
      </c>
      <c r="CN60">
        <v>72.469284887971213</v>
      </c>
      <c r="CO60">
        <v>50.938460294553792</v>
      </c>
      <c r="CP60">
        <v>49.115101771413492</v>
      </c>
      <c r="CQ60">
        <v>84.317802224422536</v>
      </c>
      <c r="CR60">
        <v>82.495644941546345</v>
      </c>
      <c r="CS60">
        <v>84.138768456061484</v>
      </c>
      <c r="CT60">
        <v>81.03763636446979</v>
      </c>
      <c r="CU60">
        <v>74.688769913367196</v>
      </c>
      <c r="CV60">
        <v>73.930437279843019</v>
      </c>
      <c r="CW60">
        <v>83.696678891557411</v>
      </c>
      <c r="CX60">
        <v>78.681598157215006</v>
      </c>
      <c r="CY60">
        <v>81.008600976711392</v>
      </c>
      <c r="CZ60">
        <v>82.526632133955658</v>
      </c>
      <c r="DA60">
        <v>83.841427720184171</v>
      </c>
      <c r="DB60">
        <v>75.774452617278087</v>
      </c>
      <c r="DC60">
        <v>76.236573918354765</v>
      </c>
      <c r="DD60">
        <v>77.911901629844607</v>
      </c>
      <c r="DE60">
        <v>77.022062741057766</v>
      </c>
      <c r="DF60">
        <v>64.065085606898933</v>
      </c>
      <c r="DG60">
        <v>73.974132446217951</v>
      </c>
      <c r="DH60">
        <v>77.171034037259929</v>
      </c>
      <c r="DI60">
        <v>80.061686009538022</v>
      </c>
      <c r="DJ60">
        <v>82.955109275434751</v>
      </c>
      <c r="DK60">
        <v>84.292354202191547</v>
      </c>
      <c r="DL60">
        <v>73.510423303776861</v>
      </c>
      <c r="DM60">
        <v>79.126275431489418</v>
      </c>
      <c r="DN60">
        <v>82.969200400428534</v>
      </c>
      <c r="DO60">
        <v>81.250378798672529</v>
      </c>
      <c r="DP60">
        <v>70.765484421509058</v>
      </c>
      <c r="DQ60">
        <v>80.371285721862137</v>
      </c>
      <c r="DR60">
        <v>72.975510030340573</v>
      </c>
      <c r="DS60">
        <v>78.668881760962776</v>
      </c>
      <c r="DT60">
        <v>84.163675374881592</v>
      </c>
      <c r="DU60">
        <v>80.536563309354705</v>
      </c>
      <c r="DV60">
        <v>80.833306881013485</v>
      </c>
      <c r="DW60">
        <v>79.834512501837224</v>
      </c>
      <c r="DX60">
        <v>83.273076633103045</v>
      </c>
      <c r="DY60">
        <v>76.509885927731759</v>
      </c>
      <c r="DZ60">
        <v>82.834316110222204</v>
      </c>
      <c r="EA60">
        <v>80.080496910982575</v>
      </c>
      <c r="EB60">
        <v>79.765219067761436</v>
      </c>
      <c r="EC60">
        <v>82.579528250891926</v>
      </c>
      <c r="ED60">
        <v>54.29386862797228</v>
      </c>
      <c r="EE60">
        <v>84.72790141941536</v>
      </c>
      <c r="EF60">
        <v>78.865359471677209</v>
      </c>
      <c r="EG60">
        <v>76.747990044500852</v>
      </c>
      <c r="EH60">
        <v>82.88688340019317</v>
      </c>
      <c r="EI60">
        <v>71.028325586767011</v>
      </c>
      <c r="EJ60">
        <v>80.695237699883137</v>
      </c>
      <c r="EK60">
        <v>83.214876864339971</v>
      </c>
      <c r="EL60">
        <v>83.07499428671494</v>
      </c>
      <c r="EM60">
        <v>71.656564930602684</v>
      </c>
      <c r="EN60">
        <v>72.025350555517264</v>
      </c>
      <c r="EO60">
        <v>75.227405201318192</v>
      </c>
      <c r="EP60">
        <v>82.32368735063352</v>
      </c>
      <c r="EQ60">
        <v>77.039365807958191</v>
      </c>
      <c r="ER60">
        <v>61.500699912469216</v>
      </c>
      <c r="ES60">
        <v>78.240955241201306</v>
      </c>
      <c r="ET60">
        <v>63.842249438391491</v>
      </c>
      <c r="EU60">
        <v>74.469653866706466</v>
      </c>
      <c r="EV60">
        <v>82.615677920242661</v>
      </c>
      <c r="EW60">
        <v>82.500411506532657</v>
      </c>
      <c r="EX60">
        <v>84.704141682547203</v>
      </c>
      <c r="EY60">
        <v>74.165311122640034</v>
      </c>
      <c r="EZ60">
        <v>63.199614806261366</v>
      </c>
      <c r="FA60">
        <v>60.680872646331295</v>
      </c>
      <c r="FB60">
        <v>62.224383781843379</v>
      </c>
      <c r="FC60">
        <v>81.115221334759696</v>
      </c>
      <c r="FD60">
        <v>68.243236328773335</v>
      </c>
      <c r="FE60">
        <v>47.897491909212086</v>
      </c>
      <c r="FF60">
        <v>37.683756710671972</v>
      </c>
      <c r="FG60">
        <v>52.680076137147296</v>
      </c>
      <c r="FH60">
        <v>63.597791468337263</v>
      </c>
      <c r="FI60">
        <v>78.64865673352395</v>
      </c>
      <c r="FJ60">
        <v>51.777537101515762</v>
      </c>
      <c r="FK60">
        <v>82.564960478814172</v>
      </c>
      <c r="FL60">
        <v>75.327016837153749</v>
      </c>
      <c r="FM60">
        <v>25.428483030488312</v>
      </c>
      <c r="FN60">
        <v>48.826360808997194</v>
      </c>
      <c r="FO60">
        <v>82.680477076879441</v>
      </c>
      <c r="FP60">
        <v>62.395945860671361</v>
      </c>
      <c r="FQ60">
        <v>64.859359031214296</v>
      </c>
      <c r="FR60">
        <v>56.864553385443628</v>
      </c>
      <c r="FS60">
        <v>61.100877576370365</v>
      </c>
      <c r="FT60">
        <v>41.811691843144288</v>
      </c>
      <c r="FU60">
        <v>70.580791020007766</v>
      </c>
      <c r="FV60">
        <v>21.907216219192016</v>
      </c>
      <c r="FW60">
        <v>83.797041154172462</v>
      </c>
      <c r="FX60">
        <v>51.256237498237773</v>
      </c>
      <c r="FY60">
        <v>45.771330668347176</v>
      </c>
      <c r="FZ60">
        <v>45.067757515704457</v>
      </c>
      <c r="GA60">
        <v>77.248315371875407</v>
      </c>
      <c r="GB60">
        <v>19.450842866434417</v>
      </c>
      <c r="GC60">
        <v>80.252980932949896</v>
      </c>
      <c r="GD60">
        <v>21.200030178862129</v>
      </c>
      <c r="GE60">
        <v>27.108688130427407</v>
      </c>
      <c r="GF60">
        <v>42.702694633510433</v>
      </c>
      <c r="GG60">
        <v>34.333949405862832</v>
      </c>
      <c r="GH60">
        <v>36.543292940968762</v>
      </c>
      <c r="GI60">
        <v>49.253991539407686</v>
      </c>
      <c r="GJ60">
        <v>66.144738286344221</v>
      </c>
      <c r="GK60">
        <v>80.498958875237946</v>
      </c>
      <c r="GL60">
        <v>73.367395852998186</v>
      </c>
      <c r="GM60">
        <v>53.257505159586174</v>
      </c>
      <c r="GN60">
        <v>63.46112651224346</v>
      </c>
      <c r="GO60">
        <v>39.125431620994341</v>
      </c>
      <c r="GP60">
        <v>49.831474348446882</v>
      </c>
      <c r="GQ60">
        <v>29.926702854882695</v>
      </c>
      <c r="GR60">
        <v>78.340593289390199</v>
      </c>
      <c r="GS60">
        <v>60.191570997298257</v>
      </c>
      <c r="GT60">
        <v>56.869969629580297</v>
      </c>
      <c r="GU60">
        <v>54.700859825964571</v>
      </c>
      <c r="GV60">
        <v>23.450409487544118</v>
      </c>
      <c r="GW60">
        <v>23.409763491408334</v>
      </c>
      <c r="GX60">
        <v>28.498935685857781</v>
      </c>
      <c r="GY60">
        <v>29.940390341370289</v>
      </c>
      <c r="GZ60">
        <v>36.603137488000449</v>
      </c>
      <c r="HA60">
        <v>29.885424805502034</v>
      </c>
      <c r="HB60">
        <v>29.95317444547835</v>
      </c>
      <c r="HC60">
        <v>36.93535363348213</v>
      </c>
      <c r="HD60">
        <v>43.894696312984422</v>
      </c>
      <c r="HE60">
        <v>25.286784591530402</v>
      </c>
      <c r="HF60">
        <v>19.220399042789943</v>
      </c>
      <c r="HG60">
        <v>47.211187484200572</v>
      </c>
      <c r="HH60">
        <v>37.231405061595638</v>
      </c>
      <c r="HI60">
        <v>22.443306316857022</v>
      </c>
      <c r="HJ60">
        <v>40.542305216717395</v>
      </c>
      <c r="HK60">
        <v>42.603508951739791</v>
      </c>
      <c r="HL60">
        <v>23.138085397682637</v>
      </c>
      <c r="HM60">
        <v>27.398331949393803</v>
      </c>
      <c r="HN60">
        <v>32.347213959325423</v>
      </c>
      <c r="HO60">
        <v>24.486263790006205</v>
      </c>
      <c r="HP60">
        <v>30.241308721535354</v>
      </c>
      <c r="HQ60">
        <v>42.063648943903175</v>
      </c>
      <c r="HR60">
        <v>27.538006698402938</v>
      </c>
      <c r="HS60">
        <v>47.336246729674073</v>
      </c>
      <c r="HT60">
        <v>40.889961378579628</v>
      </c>
      <c r="HU60">
        <v>62.754691494634244</v>
      </c>
      <c r="HV60">
        <v>30.742481385995752</v>
      </c>
      <c r="HW60">
        <v>34.99188580365422</v>
      </c>
      <c r="HX60">
        <v>32.270158680410113</v>
      </c>
      <c r="HY60">
        <v>29.113600408941561</v>
      </c>
      <c r="HZ60">
        <v>49.822066083323271</v>
      </c>
      <c r="IA60">
        <v>54.695221207686515</v>
      </c>
      <c r="IB60">
        <v>49.976855099658792</v>
      </c>
      <c r="IC60">
        <v>38.067505576382821</v>
      </c>
      <c r="ID60">
        <v>33.590804963594458</v>
      </c>
      <c r="IE60">
        <v>38.362678821533173</v>
      </c>
      <c r="IF60">
        <v>54.322818868726699</v>
      </c>
      <c r="IG60">
        <v>52.286041817769501</v>
      </c>
      <c r="IH60">
        <v>20.543681253760376</v>
      </c>
      <c r="II60">
        <v>58.379932783203252</v>
      </c>
      <c r="IJ60">
        <v>19.727226602335634</v>
      </c>
      <c r="IK60">
        <v>28.912438687797493</v>
      </c>
      <c r="IL60">
        <v>19.036123158314179</v>
      </c>
      <c r="IM60">
        <v>20.280632945633986</v>
      </c>
      <c r="IN60">
        <v>26.072634157563265</v>
      </c>
      <c r="IO60">
        <v>41.190246102086931</v>
      </c>
      <c r="IP60">
        <v>45.963743995241764</v>
      </c>
      <c r="IQ60">
        <v>27.472061617759572</v>
      </c>
      <c r="IR60">
        <v>42.57720858990389</v>
      </c>
      <c r="IS60">
        <v>42.904564342919372</v>
      </c>
      <c r="IT60">
        <v>24.789637522335308</v>
      </c>
      <c r="IU60">
        <v>43.863309895082367</v>
      </c>
      <c r="IV60">
        <v>30.908728369315561</v>
      </c>
      <c r="IW60">
        <v>57.215748754258655</v>
      </c>
      <c r="IX60">
        <v>23.711456060052054</v>
      </c>
      <c r="IY60">
        <v>31.6629609618568</v>
      </c>
      <c r="IZ60">
        <v>34.467591531672426</v>
      </c>
      <c r="JA60">
        <v>30.15615994020164</v>
      </c>
      <c r="JB60">
        <v>28.55040495462821</v>
      </c>
      <c r="JC60">
        <v>36.636024190879702</v>
      </c>
      <c r="JD60">
        <v>27.926780346756551</v>
      </c>
      <c r="JE60">
        <v>31.588853328083179</v>
      </c>
      <c r="JF60">
        <v>37.314234949554681</v>
      </c>
      <c r="JG60">
        <v>30.435456469014021</v>
      </c>
      <c r="JH60">
        <v>35.138074073749991</v>
      </c>
      <c r="JI60">
        <v>41.331398726679566</v>
      </c>
      <c r="JJ60">
        <v>44.446935854408643</v>
      </c>
      <c r="JK60">
        <v>41.774533317573912</v>
      </c>
      <c r="JL60">
        <v>42.700657898701849</v>
      </c>
      <c r="JM60">
        <v>22.08774568549137</v>
      </c>
      <c r="JN60">
        <v>43.245936508599939</v>
      </c>
      <c r="JO60">
        <v>33.362804084956487</v>
      </c>
      <c r="JP60">
        <v>55.284205598258744</v>
      </c>
      <c r="JQ60">
        <v>39.776833521368253</v>
      </c>
      <c r="JR60">
        <v>25.689268993905348</v>
      </c>
      <c r="JS60">
        <v>20.944605218884199</v>
      </c>
      <c r="JT60">
        <v>33.898557676217109</v>
      </c>
      <c r="JU60">
        <v>60.263875981437238</v>
      </c>
      <c r="JV60">
        <v>27.754129247864391</v>
      </c>
      <c r="JW60">
        <v>34.513048662046067</v>
      </c>
      <c r="JX60">
        <v>34.549877477382338</v>
      </c>
      <c r="JY60">
        <v>38.977399618689759</v>
      </c>
      <c r="JZ60">
        <v>29.664522730737531</v>
      </c>
      <c r="KA60">
        <v>51.96158979826015</v>
      </c>
      <c r="KB60">
        <v>23.557526507084951</v>
      </c>
      <c r="KC60">
        <v>19.499994018892625</v>
      </c>
      <c r="KD60">
        <v>44.516721078902322</v>
      </c>
      <c r="KE60">
        <v>31.940081596738725</v>
      </c>
      <c r="KF60">
        <v>34.89330314838471</v>
      </c>
      <c r="KG60">
        <v>47.211795311505071</v>
      </c>
      <c r="KH60">
        <v>42.373438658280648</v>
      </c>
      <c r="KI60">
        <v>42.767747285460047</v>
      </c>
      <c r="KJ60">
        <v>26.488444563014657</v>
      </c>
      <c r="KK60">
        <v>41.859145803757578</v>
      </c>
      <c r="KL60">
        <v>20.011625232232582</v>
      </c>
      <c r="KM60">
        <v>41.159614181711319</v>
      </c>
      <c r="KN60">
        <v>30.416729042402626</v>
      </c>
      <c r="KO60">
        <v>42.788421964563113</v>
      </c>
      <c r="KP60">
        <v>37.829202136633803</v>
      </c>
      <c r="KQ60">
        <v>34.647589065247601</v>
      </c>
      <c r="KR60">
        <v>34.11976483040737</v>
      </c>
      <c r="KS60">
        <v>36.938641923422054</v>
      </c>
      <c r="KT60">
        <v>39.251582626967817</v>
      </c>
      <c r="KU60">
        <v>31.4015011904436</v>
      </c>
      <c r="KV60">
        <v>24.256623181445761</v>
      </c>
      <c r="KW60">
        <v>34.082608972295127</v>
      </c>
      <c r="KX60">
        <v>44.137327759218294</v>
      </c>
      <c r="KY60">
        <v>27.969785558995447</v>
      </c>
      <c r="KZ60">
        <v>39.858741583481027</v>
      </c>
      <c r="LA60">
        <v>39.755285960716819</v>
      </c>
      <c r="LB60">
        <v>38.868902688185585</v>
      </c>
      <c r="LC60">
        <v>40.588983995776744</v>
      </c>
      <c r="LD60">
        <v>43.412117187608757</v>
      </c>
      <c r="LE60">
        <v>20.280448622231216</v>
      </c>
      <c r="LF60">
        <v>46.577480211611402</v>
      </c>
      <c r="LG60">
        <v>21.471702210122793</v>
      </c>
      <c r="LH60">
        <v>47.203337525603459</v>
      </c>
      <c r="LI60">
        <v>37.245605668449763</v>
      </c>
      <c r="LJ60">
        <v>27.083398434240593</v>
      </c>
      <c r="LK60">
        <v>29.346981823272735</v>
      </c>
      <c r="LL60">
        <v>37.401342549462171</v>
      </c>
    </row>
    <row r="61" spans="1:324">
      <c r="A61" s="2">
        <v>0.58333333333333337</v>
      </c>
      <c r="B61">
        <v>43.366687880420798</v>
      </c>
      <c r="C61">
        <v>61.31775507998573</v>
      </c>
      <c r="D61">
        <v>50.045441967202535</v>
      </c>
      <c r="E61">
        <v>54.517973214200097</v>
      </c>
      <c r="F61">
        <v>44.013593807476589</v>
      </c>
      <c r="G61">
        <v>35.629025672397731</v>
      </c>
      <c r="H61">
        <v>33.417363574249912</v>
      </c>
      <c r="I61">
        <v>38.369825952203556</v>
      </c>
      <c r="J61">
        <v>60.700114683227731</v>
      </c>
      <c r="K61">
        <v>45.051234505416282</v>
      </c>
      <c r="L61">
        <v>44.256088246425271</v>
      </c>
      <c r="M61">
        <v>46.426105306869182</v>
      </c>
      <c r="N61">
        <v>34.770356748387769</v>
      </c>
      <c r="O61">
        <v>42.764421014220666</v>
      </c>
      <c r="P61">
        <v>47.4162358051586</v>
      </c>
      <c r="Q61">
        <v>67.145709975771837</v>
      </c>
      <c r="R61">
        <v>50.728919050581695</v>
      </c>
      <c r="S61">
        <v>73.05857888069508</v>
      </c>
      <c r="T61">
        <v>77.129703639697823</v>
      </c>
      <c r="U61">
        <v>21.891481741458374</v>
      </c>
      <c r="V61">
        <v>41.997784321226263</v>
      </c>
      <c r="W61">
        <v>50.045219913979381</v>
      </c>
      <c r="X61">
        <v>42.449651749605628</v>
      </c>
      <c r="Y61">
        <v>82.420592469619933</v>
      </c>
      <c r="Z61">
        <v>41.882737738941927</v>
      </c>
      <c r="AA61">
        <v>77.273359451865218</v>
      </c>
      <c r="AB61">
        <v>58.576754813644925</v>
      </c>
      <c r="AC61">
        <v>54.188316669447794</v>
      </c>
      <c r="AD61">
        <v>60.314954572693765</v>
      </c>
      <c r="AE61">
        <v>40.791298164656538</v>
      </c>
      <c r="AF61">
        <v>41.422005695454565</v>
      </c>
      <c r="AG61">
        <v>60.128873317174886</v>
      </c>
      <c r="AH61">
        <v>64.928151644728459</v>
      </c>
      <c r="AI61">
        <v>50.82078076999759</v>
      </c>
      <c r="AJ61">
        <v>50.78490883362074</v>
      </c>
      <c r="AK61">
        <v>51.429422679910545</v>
      </c>
      <c r="AL61">
        <v>68.017926214255027</v>
      </c>
      <c r="AM61">
        <v>83.02585886230986</v>
      </c>
      <c r="AN61">
        <v>66.977244669126378</v>
      </c>
      <c r="AO61">
        <v>83.286531996499122</v>
      </c>
      <c r="AP61">
        <v>60.129921288331481</v>
      </c>
      <c r="AQ61">
        <v>57.089427832270431</v>
      </c>
      <c r="AR61">
        <v>64.358009533375608</v>
      </c>
      <c r="AS61">
        <v>30.70472013622895</v>
      </c>
      <c r="AT61">
        <v>82.038079074596837</v>
      </c>
      <c r="AU61">
        <v>70.047638915155119</v>
      </c>
      <c r="AV61">
        <v>65.683239912679085</v>
      </c>
      <c r="AW61">
        <v>58.277020262920971</v>
      </c>
      <c r="AX61">
        <v>68.097714758143354</v>
      </c>
      <c r="AY61">
        <v>83.120050965583332</v>
      </c>
      <c r="AZ61">
        <v>68.416246718418947</v>
      </c>
      <c r="BA61">
        <v>77.934899080348899</v>
      </c>
      <c r="BB61">
        <v>67.814862770266174</v>
      </c>
      <c r="BC61">
        <v>29.814169478200636</v>
      </c>
      <c r="BD61">
        <v>57.489155857632952</v>
      </c>
      <c r="BE61">
        <v>61.319437497882731</v>
      </c>
      <c r="BF61">
        <v>51.863981317517514</v>
      </c>
      <c r="BG61">
        <v>56.459452869495429</v>
      </c>
      <c r="BH61">
        <v>79.105388585493458</v>
      </c>
      <c r="BI61">
        <v>83.207882582487017</v>
      </c>
      <c r="BJ61">
        <v>80.498193029636155</v>
      </c>
      <c r="BK61">
        <v>42.324031200594462</v>
      </c>
      <c r="BL61">
        <v>44.117520161063354</v>
      </c>
      <c r="BM61">
        <v>71.61605699548906</v>
      </c>
      <c r="BN61">
        <v>53.241120796364306</v>
      </c>
      <c r="BO61">
        <v>56.698963632525455</v>
      </c>
      <c r="BP61">
        <v>82.750987920412726</v>
      </c>
      <c r="BQ61">
        <v>61.316028991673832</v>
      </c>
      <c r="BR61">
        <v>53.992112108474792</v>
      </c>
      <c r="BS61">
        <v>73.433141083630886</v>
      </c>
      <c r="BT61">
        <v>65.791633407287719</v>
      </c>
      <c r="BU61">
        <v>79.824532050750918</v>
      </c>
      <c r="BV61">
        <v>51.038046593180326</v>
      </c>
      <c r="BW61">
        <v>75.71840353168146</v>
      </c>
      <c r="BX61">
        <v>64.513691631320086</v>
      </c>
      <c r="BY61">
        <v>83.345129389224653</v>
      </c>
      <c r="BZ61">
        <v>74.689533625271253</v>
      </c>
      <c r="CA61">
        <v>76.89155586899021</v>
      </c>
      <c r="CB61">
        <v>44.63314955240044</v>
      </c>
      <c r="CC61">
        <v>63.735100172922081</v>
      </c>
      <c r="CD61">
        <v>78.766138917772281</v>
      </c>
      <c r="CE61">
        <v>54.848825909823617</v>
      </c>
      <c r="CF61">
        <v>64.381496167469066</v>
      </c>
      <c r="CG61">
        <v>83.736146049519704</v>
      </c>
      <c r="CH61">
        <v>63.643835320297555</v>
      </c>
      <c r="CI61">
        <v>72.696874666977109</v>
      </c>
      <c r="CJ61">
        <v>68.539700179242686</v>
      </c>
      <c r="CK61">
        <v>73.456036059550641</v>
      </c>
      <c r="CL61">
        <v>71.658259418242523</v>
      </c>
      <c r="CM61">
        <v>59.724696463654631</v>
      </c>
      <c r="CN61">
        <v>73.149715713257265</v>
      </c>
      <c r="CO61">
        <v>50.806207358444325</v>
      </c>
      <c r="CP61">
        <v>49.232976243094591</v>
      </c>
      <c r="CQ61">
        <v>84.554866177960079</v>
      </c>
      <c r="CR61">
        <v>82.552209559588078</v>
      </c>
      <c r="CS61">
        <v>84.978579131447759</v>
      </c>
      <c r="CT61">
        <v>82.481810044143401</v>
      </c>
      <c r="CU61">
        <v>75.714058031301533</v>
      </c>
      <c r="CV61">
        <v>74.156050091274395</v>
      </c>
      <c r="CW61">
        <v>84.977771018220125</v>
      </c>
      <c r="CX61">
        <v>78.550802782028597</v>
      </c>
      <c r="CY61">
        <v>82.771541884379843</v>
      </c>
      <c r="CZ61">
        <v>82.539649014839171</v>
      </c>
      <c r="DA61">
        <v>83.998597315476999</v>
      </c>
      <c r="DB61">
        <v>78.323048635798244</v>
      </c>
      <c r="DC61">
        <v>77.717287893398279</v>
      </c>
      <c r="DD61">
        <v>78.873021054912797</v>
      </c>
      <c r="DE61">
        <v>78.459647556696197</v>
      </c>
      <c r="DF61">
        <v>64.715923329225262</v>
      </c>
      <c r="DG61">
        <v>75.065029393748802</v>
      </c>
      <c r="DH61">
        <v>78.765909370750137</v>
      </c>
      <c r="DI61">
        <v>80.126415432437582</v>
      </c>
      <c r="DJ61">
        <v>82.999042015143544</v>
      </c>
      <c r="DK61">
        <v>84.275232432315704</v>
      </c>
      <c r="DL61">
        <v>74.764327999246987</v>
      </c>
      <c r="DM61">
        <v>80.477643716100943</v>
      </c>
      <c r="DN61">
        <v>83.013050671420288</v>
      </c>
      <c r="DO61">
        <v>81.636361313281824</v>
      </c>
      <c r="DP61">
        <v>71.663797992185607</v>
      </c>
      <c r="DQ61">
        <v>80.677565547704063</v>
      </c>
      <c r="DR61">
        <v>77.8672098833771</v>
      </c>
      <c r="DS61">
        <v>78.737703020499268</v>
      </c>
      <c r="DT61">
        <v>84.155093583177091</v>
      </c>
      <c r="DU61">
        <v>81.856893966846471</v>
      </c>
      <c r="DV61">
        <v>82.955527913179495</v>
      </c>
      <c r="DW61">
        <v>80.731820557326415</v>
      </c>
      <c r="DX61">
        <v>84.75540594861215</v>
      </c>
      <c r="DY61">
        <v>78.281016406701269</v>
      </c>
      <c r="DZ61">
        <v>84.49303116899867</v>
      </c>
      <c r="EA61">
        <v>82.210839498924685</v>
      </c>
      <c r="EB61">
        <v>80.280793099825388</v>
      </c>
      <c r="EC61">
        <v>84.406298079362742</v>
      </c>
      <c r="ED61">
        <v>54.854525893621279</v>
      </c>
      <c r="EE61">
        <v>84.991776690376952</v>
      </c>
      <c r="EF61">
        <v>80.838251761889552</v>
      </c>
      <c r="EG61">
        <v>76.725391207846911</v>
      </c>
      <c r="EH61">
        <v>82.891655669316066</v>
      </c>
      <c r="EI61">
        <v>71.020462421464799</v>
      </c>
      <c r="EJ61">
        <v>81.916994461504657</v>
      </c>
      <c r="EK61">
        <v>83.68209018832917</v>
      </c>
      <c r="EL61">
        <v>83.311799659569914</v>
      </c>
      <c r="EM61">
        <v>71.615530187313396</v>
      </c>
      <c r="EN61">
        <v>72.624139966276076</v>
      </c>
      <c r="EO61">
        <v>75.13292192081849</v>
      </c>
      <c r="EP61">
        <v>83.582724956422041</v>
      </c>
      <c r="EQ61">
        <v>78.271731567619753</v>
      </c>
      <c r="ER61">
        <v>61.736303463173044</v>
      </c>
      <c r="ES61">
        <v>77.785395923193477</v>
      </c>
      <c r="ET61">
        <v>65.346534102017912</v>
      </c>
      <c r="EU61">
        <v>75.970953133904686</v>
      </c>
      <c r="EV61">
        <v>82.457670440417516</v>
      </c>
      <c r="EW61">
        <v>82.556545325090269</v>
      </c>
      <c r="EX61">
        <v>84.999534095574845</v>
      </c>
      <c r="EY61">
        <v>75.15327251979943</v>
      </c>
      <c r="EZ61">
        <v>62.898419616077618</v>
      </c>
      <c r="FA61">
        <v>60.669749719669866</v>
      </c>
      <c r="FB61">
        <v>62.264207278088477</v>
      </c>
      <c r="FC61">
        <v>81.751187749831274</v>
      </c>
      <c r="FD61">
        <v>68.121045319427083</v>
      </c>
      <c r="FE61">
        <v>48.062111977010652</v>
      </c>
      <c r="FF61">
        <v>37.692039624918912</v>
      </c>
      <c r="FG61">
        <v>52.676951180695411</v>
      </c>
      <c r="FH61">
        <v>63.618543874813916</v>
      </c>
      <c r="FI61">
        <v>78.704138532536021</v>
      </c>
      <c r="FJ61">
        <v>51.838457911074229</v>
      </c>
      <c r="FK61">
        <v>82.902171487857188</v>
      </c>
      <c r="FL61">
        <v>76.168768128493198</v>
      </c>
      <c r="FM61">
        <v>25.370814932079835</v>
      </c>
      <c r="FN61">
        <v>49.097321197270354</v>
      </c>
      <c r="FO61">
        <v>82.672283357806393</v>
      </c>
      <c r="FP61">
        <v>62.527107091016106</v>
      </c>
      <c r="FQ61">
        <v>66.872210848785684</v>
      </c>
      <c r="FR61">
        <v>58.562438055096266</v>
      </c>
      <c r="FS61">
        <v>61.783087098512098</v>
      </c>
      <c r="FT61">
        <v>41.698279814973539</v>
      </c>
      <c r="FU61">
        <v>71.34504986571352</v>
      </c>
      <c r="FV61">
        <v>22.514074471749371</v>
      </c>
      <c r="FW61">
        <v>84.151289303545752</v>
      </c>
      <c r="FX61">
        <v>53.632591125342671</v>
      </c>
      <c r="FY61">
        <v>46.489049238356174</v>
      </c>
      <c r="FZ61">
        <v>45.629148448388847</v>
      </c>
      <c r="GA61">
        <v>78.116363128822172</v>
      </c>
      <c r="GB61">
        <v>19.414761082324983</v>
      </c>
      <c r="GC61">
        <v>81.197948863461676</v>
      </c>
      <c r="GD61">
        <v>21.532143095659663</v>
      </c>
      <c r="GE61">
        <v>28.107274234176622</v>
      </c>
      <c r="GF61">
        <v>44.283354856524696</v>
      </c>
      <c r="GG61">
        <v>34.526798898034485</v>
      </c>
      <c r="GH61">
        <v>36.855824816976956</v>
      </c>
      <c r="GI61">
        <v>50.139148126922166</v>
      </c>
      <c r="GJ61">
        <v>66.100300338240885</v>
      </c>
      <c r="GK61">
        <v>82.416565503528091</v>
      </c>
      <c r="GL61">
        <v>73.39182358618261</v>
      </c>
      <c r="GM61">
        <v>53.655973470543735</v>
      </c>
      <c r="GN61">
        <v>64.090539210960884</v>
      </c>
      <c r="GO61">
        <v>40.201468882836494</v>
      </c>
      <c r="GP61">
        <v>52.840675427974283</v>
      </c>
      <c r="GQ61">
        <v>30.765965256769015</v>
      </c>
      <c r="GR61">
        <v>80.744381385723258</v>
      </c>
      <c r="GS61">
        <v>61.891707161928977</v>
      </c>
      <c r="GT61">
        <v>58.778472067804067</v>
      </c>
      <c r="GU61">
        <v>55.197091691298866</v>
      </c>
      <c r="GV61">
        <v>23.544934954560546</v>
      </c>
      <c r="GW61">
        <v>23.507571547215562</v>
      </c>
      <c r="GX61">
        <v>29.562178053170641</v>
      </c>
      <c r="GY61">
        <v>30.074114109422432</v>
      </c>
      <c r="GZ61">
        <v>36.708766587889166</v>
      </c>
      <c r="HA61">
        <v>32.434219370851181</v>
      </c>
      <c r="HB61">
        <v>31.89467098046536</v>
      </c>
      <c r="HC61">
        <v>37.96244906807491</v>
      </c>
      <c r="HD61">
        <v>45.616735675851551</v>
      </c>
      <c r="HE61">
        <v>26.224889757078621</v>
      </c>
      <c r="HF61">
        <v>19.599525612460049</v>
      </c>
      <c r="HG61">
        <v>48.866071613907771</v>
      </c>
      <c r="HH61">
        <v>37.649934052191504</v>
      </c>
      <c r="HI61">
        <v>22.041282973338809</v>
      </c>
      <c r="HJ61">
        <v>42.589764872670784</v>
      </c>
      <c r="HK61">
        <v>42.674563045645989</v>
      </c>
      <c r="HL61">
        <v>24.205772168503309</v>
      </c>
      <c r="HM61">
        <v>28.242886080626771</v>
      </c>
      <c r="HN61">
        <v>32.330753750233768</v>
      </c>
      <c r="HO61">
        <v>25.567782884301639</v>
      </c>
      <c r="HP61">
        <v>30.513653184965381</v>
      </c>
      <c r="HQ61">
        <v>42.788039375277194</v>
      </c>
      <c r="HR61">
        <v>28.11054091265558</v>
      </c>
      <c r="HS61">
        <v>48.671459327240335</v>
      </c>
      <c r="HT61">
        <v>43.06929836298405</v>
      </c>
      <c r="HU61">
        <v>67.544175902920912</v>
      </c>
      <c r="HV61">
        <v>32.98769191400082</v>
      </c>
      <c r="HW61">
        <v>35.120373937264354</v>
      </c>
      <c r="HX61">
        <v>32.828655163232078</v>
      </c>
      <c r="HY61">
        <v>29.166914946361185</v>
      </c>
      <c r="HZ61">
        <v>53.395731676801823</v>
      </c>
      <c r="IA61">
        <v>55.324741203227212</v>
      </c>
      <c r="IB61">
        <v>49.890003928480141</v>
      </c>
      <c r="IC61">
        <v>39.891634075610625</v>
      </c>
      <c r="ID61">
        <v>33.657684256502577</v>
      </c>
      <c r="IE61">
        <v>39.014537363978867</v>
      </c>
      <c r="IF61">
        <v>55.08452024728134</v>
      </c>
      <c r="IG61">
        <v>53.741218984583895</v>
      </c>
      <c r="IH61">
        <v>21.855674298295149</v>
      </c>
      <c r="II61">
        <v>58.627977456305281</v>
      </c>
      <c r="IJ61">
        <v>19.903293551541523</v>
      </c>
      <c r="IK61">
        <v>29.145751689483962</v>
      </c>
      <c r="IL61">
        <v>19.743552809108635</v>
      </c>
      <c r="IM61">
        <v>20.450778285560261</v>
      </c>
      <c r="IN61">
        <v>27.201969420345584</v>
      </c>
      <c r="IO61">
        <v>41.69305151121528</v>
      </c>
      <c r="IP61">
        <v>45.982664722882632</v>
      </c>
      <c r="IQ61">
        <v>29.011577372601483</v>
      </c>
      <c r="IR61">
        <v>42.798611069574058</v>
      </c>
      <c r="IS61">
        <v>43.885466147623397</v>
      </c>
      <c r="IT61">
        <v>25.842274708520826</v>
      </c>
      <c r="IU61">
        <v>43.894251378223068</v>
      </c>
      <c r="IV61">
        <v>31.899070704940517</v>
      </c>
      <c r="IW61">
        <v>58.522632360576097</v>
      </c>
      <c r="IX61">
        <v>25.050008868515526</v>
      </c>
      <c r="IY61">
        <v>32.578580207522734</v>
      </c>
      <c r="IZ61">
        <v>36.02948242142925</v>
      </c>
      <c r="JA61">
        <v>30.655703284612787</v>
      </c>
      <c r="JB61">
        <v>30.355514618499644</v>
      </c>
      <c r="JC61">
        <v>37.38900174299134</v>
      </c>
      <c r="JD61">
        <v>27.941830059059406</v>
      </c>
      <c r="JE61">
        <v>32.03318880651554</v>
      </c>
      <c r="JF61">
        <v>39.590126143572995</v>
      </c>
      <c r="JG61">
        <v>31.197022887089144</v>
      </c>
      <c r="JH61">
        <v>35.617800056446654</v>
      </c>
      <c r="JI61">
        <v>41.428577394892031</v>
      </c>
      <c r="JJ61">
        <v>44.534433754761849</v>
      </c>
      <c r="JK61">
        <v>43.044597418745568</v>
      </c>
      <c r="JL61">
        <v>42.705620003376623</v>
      </c>
      <c r="JM61">
        <v>22.436441517409726</v>
      </c>
      <c r="JN61">
        <v>43.393281059567713</v>
      </c>
      <c r="JO61">
        <v>33.703206076302401</v>
      </c>
      <c r="JP61">
        <v>56.549707090307855</v>
      </c>
      <c r="JQ61">
        <v>40.162695711482428</v>
      </c>
      <c r="JR61">
        <v>25.939134085680404</v>
      </c>
      <c r="JS61">
        <v>21.3033927552456</v>
      </c>
      <c r="JT61">
        <v>34.484128638510661</v>
      </c>
      <c r="JU61">
        <v>61.950707244488115</v>
      </c>
      <c r="JV61">
        <v>30.508365331630074</v>
      </c>
      <c r="JW61">
        <v>35.944182471649995</v>
      </c>
      <c r="JX61">
        <v>35.214057992659853</v>
      </c>
      <c r="JY61">
        <v>42.851485809809319</v>
      </c>
      <c r="JZ61">
        <v>29.704893665554398</v>
      </c>
      <c r="KA61">
        <v>52.174047139906406</v>
      </c>
      <c r="KB61">
        <v>23.976903844838297</v>
      </c>
      <c r="KC61">
        <v>19.493553724595749</v>
      </c>
      <c r="KD61">
        <v>46.415845296574865</v>
      </c>
      <c r="KE61">
        <v>32.395351934143186</v>
      </c>
      <c r="KF61">
        <v>35.07201583550431</v>
      </c>
      <c r="KG61">
        <v>47.180631262364571</v>
      </c>
      <c r="KH61">
        <v>42.819981513834101</v>
      </c>
      <c r="KI61">
        <v>43.272134670331369</v>
      </c>
      <c r="KJ61">
        <v>26.790184529932155</v>
      </c>
      <c r="KK61">
        <v>43.047764272072229</v>
      </c>
      <c r="KL61">
        <v>20.104227213844574</v>
      </c>
      <c r="KM61">
        <v>42.019859703795156</v>
      </c>
      <c r="KN61">
        <v>30.219152576850188</v>
      </c>
      <c r="KO61">
        <v>42.992719156024933</v>
      </c>
      <c r="KP61">
        <v>38.098505911143818</v>
      </c>
      <c r="KQ61">
        <v>34.74300946133841</v>
      </c>
      <c r="KR61">
        <v>35.070400773330256</v>
      </c>
      <c r="KS61">
        <v>37.851966246125514</v>
      </c>
      <c r="KT61">
        <v>39.734355200103963</v>
      </c>
      <c r="KU61">
        <v>33.193561160903073</v>
      </c>
      <c r="KV61">
        <v>24.737727199369708</v>
      </c>
      <c r="KW61">
        <v>34.105760353985538</v>
      </c>
      <c r="KX61">
        <v>44.10602294498981</v>
      </c>
      <c r="KY61">
        <v>28.00082716137922</v>
      </c>
      <c r="KZ61">
        <v>40.705483746758183</v>
      </c>
      <c r="LA61">
        <v>39.986231957311716</v>
      </c>
      <c r="LB61">
        <v>38.914874122753531</v>
      </c>
      <c r="LC61">
        <v>40.754652172683947</v>
      </c>
      <c r="LD61">
        <v>43.972750891820844</v>
      </c>
      <c r="LE61">
        <v>20.311523091203476</v>
      </c>
      <c r="LF61">
        <v>47.043980545989427</v>
      </c>
      <c r="LG61">
        <v>21.635998131055473</v>
      </c>
      <c r="LH61">
        <v>47.658410572488762</v>
      </c>
      <c r="LI61">
        <v>37.870207079469736</v>
      </c>
      <c r="LJ61">
        <v>27.100991272729736</v>
      </c>
      <c r="LK61">
        <v>29.552151054232336</v>
      </c>
      <c r="LL61">
        <v>37.467209479547428</v>
      </c>
    </row>
    <row r="62" spans="1:324">
      <c r="A62" s="2">
        <v>0.59375</v>
      </c>
      <c r="B62">
        <v>43.432982858625863</v>
      </c>
      <c r="C62">
        <v>62.041040260604802</v>
      </c>
      <c r="D62">
        <v>50.303887379916183</v>
      </c>
      <c r="E62">
        <v>54.657479950683921</v>
      </c>
      <c r="F62">
        <v>43.965941723844566</v>
      </c>
      <c r="G62">
        <v>34.143810062646857</v>
      </c>
      <c r="H62">
        <v>34.11792295472047</v>
      </c>
      <c r="I62">
        <v>38.486828245768884</v>
      </c>
      <c r="J62">
        <v>54.319821302521987</v>
      </c>
      <c r="K62">
        <v>45.185979962560261</v>
      </c>
      <c r="L62">
        <v>45.274865788347981</v>
      </c>
      <c r="M62">
        <v>46.478841113102298</v>
      </c>
      <c r="N62">
        <v>34.957811668818707</v>
      </c>
      <c r="O62">
        <v>41.716356734860696</v>
      </c>
      <c r="P62">
        <v>47.582195675912658</v>
      </c>
      <c r="Q62">
        <v>67.602624877096915</v>
      </c>
      <c r="R62">
        <v>50.69697454365474</v>
      </c>
      <c r="S62">
        <v>73.151207103038487</v>
      </c>
      <c r="T62">
        <v>77.050988500371119</v>
      </c>
      <c r="U62">
        <v>22.812621053581516</v>
      </c>
      <c r="V62">
        <v>42.361433246667225</v>
      </c>
      <c r="W62">
        <v>50.088551801740479</v>
      </c>
      <c r="X62">
        <v>42.646031430290364</v>
      </c>
      <c r="Y62">
        <v>78.013757851751137</v>
      </c>
      <c r="Z62">
        <v>41.253043938624316</v>
      </c>
      <c r="AA62">
        <v>77.27995970239229</v>
      </c>
      <c r="AB62">
        <v>58.754200007503755</v>
      </c>
      <c r="AC62">
        <v>54.188449554800115</v>
      </c>
      <c r="AD62">
        <v>61.580339017345203</v>
      </c>
      <c r="AE62">
        <v>41.683946183257277</v>
      </c>
      <c r="AF62">
        <v>40.697871128539461</v>
      </c>
      <c r="AG62">
        <v>60.127568269062877</v>
      </c>
      <c r="AH62">
        <v>64.828686839775997</v>
      </c>
      <c r="AI62">
        <v>50.759392734526976</v>
      </c>
      <c r="AJ62">
        <v>50.837329777334794</v>
      </c>
      <c r="AK62">
        <v>51.408890586254401</v>
      </c>
      <c r="AL62">
        <v>69.042738025979816</v>
      </c>
      <c r="AM62">
        <v>80.263637009731141</v>
      </c>
      <c r="AN62">
        <v>65.011855291623235</v>
      </c>
      <c r="AO62">
        <v>82.42637789752068</v>
      </c>
      <c r="AP62">
        <v>60.199807511266712</v>
      </c>
      <c r="AQ62">
        <v>57.81414421974889</v>
      </c>
      <c r="AR62">
        <v>60.283505895407544</v>
      </c>
      <c r="AS62">
        <v>29.959149548106602</v>
      </c>
      <c r="AT62">
        <v>80.763063309316294</v>
      </c>
      <c r="AU62">
        <v>69.992892808674554</v>
      </c>
      <c r="AV62">
        <v>65.452954133428321</v>
      </c>
      <c r="AW62">
        <v>58.301564222670081</v>
      </c>
      <c r="AX62">
        <v>67.27998551952308</v>
      </c>
      <c r="AY62">
        <v>79.372714264834883</v>
      </c>
      <c r="AZ62">
        <v>66.119064412129717</v>
      </c>
      <c r="BA62">
        <v>75.016926952649754</v>
      </c>
      <c r="BB62">
        <v>63.205316122288266</v>
      </c>
      <c r="BC62">
        <v>28.803879415738578</v>
      </c>
      <c r="BD62">
        <v>57.551919647898117</v>
      </c>
      <c r="BE62">
        <v>61.445943404329149</v>
      </c>
      <c r="BF62">
        <v>48.919146526807992</v>
      </c>
      <c r="BG62">
        <v>56.497072111625599</v>
      </c>
      <c r="BH62">
        <v>77.143880494463843</v>
      </c>
      <c r="BI62">
        <v>79.258214767200144</v>
      </c>
      <c r="BJ62">
        <v>79.387911991105895</v>
      </c>
      <c r="BK62">
        <v>42.334765772228486</v>
      </c>
      <c r="BL62">
        <v>44.765061987735706</v>
      </c>
      <c r="BM62">
        <v>70.837377938792713</v>
      </c>
      <c r="BN62">
        <v>54.096947677734207</v>
      </c>
      <c r="BO62">
        <v>56.702897277296358</v>
      </c>
      <c r="BP62">
        <v>82.777080500860592</v>
      </c>
      <c r="BQ62">
        <v>61.882079757154983</v>
      </c>
      <c r="BR62">
        <v>54.051302064062476</v>
      </c>
      <c r="BS62">
        <v>72.767861439147111</v>
      </c>
      <c r="BT62">
        <v>64.384736847161491</v>
      </c>
      <c r="BU62">
        <v>76.913130225711214</v>
      </c>
      <c r="BV62">
        <v>50.159158018886657</v>
      </c>
      <c r="BW62">
        <v>76.144554583596857</v>
      </c>
      <c r="BX62">
        <v>64.771428254132289</v>
      </c>
      <c r="BY62">
        <v>83.676212965382462</v>
      </c>
      <c r="BZ62">
        <v>74.192048921158133</v>
      </c>
      <c r="CA62">
        <v>75.547838106223708</v>
      </c>
      <c r="CB62">
        <v>44.055316580899529</v>
      </c>
      <c r="CC62">
        <v>63.473405203895631</v>
      </c>
      <c r="CD62">
        <v>75.127783824138177</v>
      </c>
      <c r="CE62">
        <v>54.507371004116479</v>
      </c>
      <c r="CF62">
        <v>63.867108023710884</v>
      </c>
      <c r="CG62">
        <v>82.940444361835205</v>
      </c>
      <c r="CH62">
        <v>64.67308518462049</v>
      </c>
      <c r="CI62">
        <v>73.378143049912794</v>
      </c>
      <c r="CJ62">
        <v>67.870966486026333</v>
      </c>
      <c r="CK62">
        <v>72.046628290233571</v>
      </c>
      <c r="CL62">
        <v>71.293192292210819</v>
      </c>
      <c r="CM62">
        <v>58.685437995617534</v>
      </c>
      <c r="CN62">
        <v>73.019785582786739</v>
      </c>
      <c r="CO62">
        <v>50.68761818663608</v>
      </c>
      <c r="CP62">
        <v>49.902700775034518</v>
      </c>
      <c r="CQ62">
        <v>82.059068530961468</v>
      </c>
      <c r="CR62">
        <v>80.305550787221236</v>
      </c>
      <c r="CS62">
        <v>83.724332848113548</v>
      </c>
      <c r="CT62">
        <v>82.051929888633509</v>
      </c>
      <c r="CU62">
        <v>75.103718844769489</v>
      </c>
      <c r="CV62">
        <v>73.976562860652621</v>
      </c>
      <c r="CW62">
        <v>81.410918933349961</v>
      </c>
      <c r="CX62">
        <v>77.200318013075304</v>
      </c>
      <c r="CY62">
        <v>80.957077923064304</v>
      </c>
      <c r="CZ62">
        <v>82.146448590792374</v>
      </c>
      <c r="DA62">
        <v>82.128582273871615</v>
      </c>
      <c r="DB62">
        <v>78.516950973570744</v>
      </c>
      <c r="DC62">
        <v>78.256637515900451</v>
      </c>
      <c r="DD62">
        <v>76.711227716008509</v>
      </c>
      <c r="DE62">
        <v>77.418087700841468</v>
      </c>
      <c r="DF62">
        <v>64.316076855312403</v>
      </c>
      <c r="DG62">
        <v>74.468679959334963</v>
      </c>
      <c r="DH62">
        <v>78.756690498369935</v>
      </c>
      <c r="DI62">
        <v>79.762120928056362</v>
      </c>
      <c r="DJ62">
        <v>83.049600347005395</v>
      </c>
      <c r="DK62">
        <v>84.025667431073785</v>
      </c>
      <c r="DL62">
        <v>73.808120821247002</v>
      </c>
      <c r="DM62">
        <v>79.881498939790546</v>
      </c>
      <c r="DN62">
        <v>83.074107803137352</v>
      </c>
      <c r="DO62">
        <v>81.18913878413322</v>
      </c>
      <c r="DP62">
        <v>71.587775717111867</v>
      </c>
      <c r="DQ62">
        <v>81.427932507761639</v>
      </c>
      <c r="DR62">
        <v>78.282114726948379</v>
      </c>
      <c r="DS62">
        <v>77.098537016579343</v>
      </c>
      <c r="DT62">
        <v>84.013725501207858</v>
      </c>
      <c r="DU62">
        <v>81.090139694655576</v>
      </c>
      <c r="DV62">
        <v>83.237046030819073</v>
      </c>
      <c r="DW62">
        <v>80.752233184166343</v>
      </c>
      <c r="DX62">
        <v>83.718284995052301</v>
      </c>
      <c r="DY62">
        <v>78.227648061547058</v>
      </c>
      <c r="DZ62">
        <v>82.296424673772805</v>
      </c>
      <c r="EA62">
        <v>80.68244060971216</v>
      </c>
      <c r="EB62">
        <v>77.956089940339368</v>
      </c>
      <c r="EC62">
        <v>83.825825742745437</v>
      </c>
      <c r="ED62">
        <v>53.611076901739033</v>
      </c>
      <c r="EE62">
        <v>82.8412311039705</v>
      </c>
      <c r="EF62">
        <v>78.450356504888589</v>
      </c>
      <c r="EG62">
        <v>76.439550074590016</v>
      </c>
      <c r="EH62">
        <v>81.556323346339511</v>
      </c>
      <c r="EI62">
        <v>71.474321731012424</v>
      </c>
      <c r="EJ62">
        <v>81.598031336205494</v>
      </c>
      <c r="EK62">
        <v>81.327496491866</v>
      </c>
      <c r="EL62">
        <v>82.354533348124235</v>
      </c>
      <c r="EM62">
        <v>71.977003082279822</v>
      </c>
      <c r="EN62">
        <v>72.658736904438911</v>
      </c>
      <c r="EO62">
        <v>74.958848017329487</v>
      </c>
      <c r="EP62">
        <v>80.783034096551177</v>
      </c>
      <c r="EQ62">
        <v>78.332324699484417</v>
      </c>
      <c r="ER62">
        <v>61.935894699087861</v>
      </c>
      <c r="ES62">
        <v>75.77579859912673</v>
      </c>
      <c r="ET62">
        <v>65.465526742878012</v>
      </c>
      <c r="EU62">
        <v>75.601120093928756</v>
      </c>
      <c r="EV62">
        <v>82.422103828870192</v>
      </c>
      <c r="EW62">
        <v>81.436795633566902</v>
      </c>
      <c r="EX62">
        <v>84.598381010427588</v>
      </c>
      <c r="EY62">
        <v>74.249279544557254</v>
      </c>
      <c r="EZ62">
        <v>63.227097006057285</v>
      </c>
      <c r="FA62">
        <v>59.921792029694913</v>
      </c>
      <c r="FB62">
        <v>60.850160537026717</v>
      </c>
      <c r="FC62">
        <v>79.085509471120503</v>
      </c>
      <c r="FD62">
        <v>64.635128547378201</v>
      </c>
      <c r="FE62">
        <v>47.126237042709548</v>
      </c>
      <c r="FF62">
        <v>38.135292317329856</v>
      </c>
      <c r="FG62">
        <v>52.799676311396603</v>
      </c>
      <c r="FH62">
        <v>62.516312760104583</v>
      </c>
      <c r="FI62">
        <v>76.84467298974306</v>
      </c>
      <c r="FJ62">
        <v>51.347750094112939</v>
      </c>
      <c r="FK62">
        <v>81.215561533659582</v>
      </c>
      <c r="FL62">
        <v>75.274293451594602</v>
      </c>
      <c r="FM62">
        <v>26.504446902714051</v>
      </c>
      <c r="FN62">
        <v>49.130016896305463</v>
      </c>
      <c r="FO62">
        <v>81.21054031131618</v>
      </c>
      <c r="FP62">
        <v>62.547544655556109</v>
      </c>
      <c r="FQ62">
        <v>66.521349944087646</v>
      </c>
      <c r="FR62">
        <v>58.714178589716632</v>
      </c>
      <c r="FS62">
        <v>61.853387355262761</v>
      </c>
      <c r="FT62">
        <v>41.645228923278481</v>
      </c>
      <c r="FU62">
        <v>70.315002002045887</v>
      </c>
      <c r="FV62">
        <v>22.527549749015943</v>
      </c>
      <c r="FW62">
        <v>82.492588933465257</v>
      </c>
      <c r="FX62">
        <v>54.063701483574086</v>
      </c>
      <c r="FY62">
        <v>45.530940641545108</v>
      </c>
      <c r="FZ62">
        <v>45.969832353685007</v>
      </c>
      <c r="GA62">
        <v>75.663017056683529</v>
      </c>
      <c r="GB62">
        <v>20.297866836664273</v>
      </c>
      <c r="GC62">
        <v>79.604936349129417</v>
      </c>
      <c r="GD62">
        <v>21.829652616673648</v>
      </c>
      <c r="GE62">
        <v>28.145570399506841</v>
      </c>
      <c r="GF62">
        <v>45.203160196923839</v>
      </c>
      <c r="GG62">
        <v>34.904204648952813</v>
      </c>
      <c r="GH62">
        <v>36.896898628970675</v>
      </c>
      <c r="GI62">
        <v>50.318628471709843</v>
      </c>
      <c r="GJ62">
        <v>67.032094475138337</v>
      </c>
      <c r="GK62">
        <v>82.639847172993115</v>
      </c>
      <c r="GL62">
        <v>73.16332614210701</v>
      </c>
      <c r="GM62">
        <v>53.915963488463305</v>
      </c>
      <c r="GN62">
        <v>65.084352321433727</v>
      </c>
      <c r="GO62">
        <v>41.828360922360268</v>
      </c>
      <c r="GP62">
        <v>53.305492951299151</v>
      </c>
      <c r="GQ62">
        <v>30.718188249226859</v>
      </c>
      <c r="GR62">
        <v>80.96590198879457</v>
      </c>
      <c r="GS62">
        <v>61.991310157514093</v>
      </c>
      <c r="GT62">
        <v>59.822528131107582</v>
      </c>
      <c r="GU62">
        <v>55.992697392313517</v>
      </c>
      <c r="GV62">
        <v>25.925895770269221</v>
      </c>
      <c r="GW62">
        <v>24.640265424379724</v>
      </c>
      <c r="GX62">
        <v>31.807954362156927</v>
      </c>
      <c r="GY62">
        <v>30.950023503502099</v>
      </c>
      <c r="GZ62">
        <v>37.785854750494764</v>
      </c>
      <c r="HA62">
        <v>33.832819810096183</v>
      </c>
      <c r="HB62">
        <v>32.617041032517122</v>
      </c>
      <c r="HC62">
        <v>38.323082417590271</v>
      </c>
      <c r="HD62">
        <v>46.383638439176231</v>
      </c>
      <c r="HE62">
        <v>26.31624403929618</v>
      </c>
      <c r="HF62">
        <v>19.564485624850214</v>
      </c>
      <c r="HG62">
        <v>48.770110984666232</v>
      </c>
      <c r="HH62">
        <v>37.724272584162996</v>
      </c>
      <c r="HI62">
        <v>22.650007510239949</v>
      </c>
      <c r="HJ62">
        <v>43.117164270335167</v>
      </c>
      <c r="HK62">
        <v>42.523769992887743</v>
      </c>
      <c r="HL62">
        <v>24.232636250633625</v>
      </c>
      <c r="HM62">
        <v>28.92198659813717</v>
      </c>
      <c r="HN62">
        <v>34.416283562097718</v>
      </c>
      <c r="HO62">
        <v>26.712967555629142</v>
      </c>
      <c r="HP62">
        <v>30.485284947562896</v>
      </c>
      <c r="HQ62">
        <v>43.071425452078749</v>
      </c>
      <c r="HR62">
        <v>28.280985919486387</v>
      </c>
      <c r="HS62">
        <v>49.151641705727684</v>
      </c>
      <c r="HT62">
        <v>44.266368157304186</v>
      </c>
      <c r="HU62">
        <v>67.432688633910828</v>
      </c>
      <c r="HV62">
        <v>35.366465537030315</v>
      </c>
      <c r="HW62">
        <v>35.21217614695091</v>
      </c>
      <c r="HX62">
        <v>32.800615257402839</v>
      </c>
      <c r="HY62">
        <v>29.770473373718488</v>
      </c>
      <c r="HZ62">
        <v>53.488522804165278</v>
      </c>
      <c r="IA62">
        <v>55.076551825122252</v>
      </c>
      <c r="IB62">
        <v>49.630588043242675</v>
      </c>
      <c r="IC62">
        <v>40.446855871147029</v>
      </c>
      <c r="ID62">
        <v>34.221942595395163</v>
      </c>
      <c r="IE62">
        <v>38.97295409770004</v>
      </c>
      <c r="IF62">
        <v>54.102605062750648</v>
      </c>
      <c r="IG62">
        <v>53.796408172393072</v>
      </c>
      <c r="IH62">
        <v>23.556846652239678</v>
      </c>
      <c r="II62">
        <v>58.772766298014744</v>
      </c>
      <c r="IJ62">
        <v>21.391445501757385</v>
      </c>
      <c r="IK62">
        <v>29.487441113946385</v>
      </c>
      <c r="IL62">
        <v>21.004561052915122</v>
      </c>
      <c r="IM62">
        <v>20.750426970057948</v>
      </c>
      <c r="IN62">
        <v>28.10496731678781</v>
      </c>
      <c r="IO62">
        <v>42.546491856846366</v>
      </c>
      <c r="IP62">
        <v>45.962220971346639</v>
      </c>
      <c r="IQ62">
        <v>29.20056197162657</v>
      </c>
      <c r="IR62">
        <v>42.82822622320522</v>
      </c>
      <c r="IS62">
        <v>45.034074369483818</v>
      </c>
      <c r="IT62">
        <v>26.404543672534391</v>
      </c>
      <c r="IU62">
        <v>43.816543095010623</v>
      </c>
      <c r="IV62">
        <v>32.385961257052855</v>
      </c>
      <c r="IW62">
        <v>57.559621358311212</v>
      </c>
      <c r="IX62">
        <v>25.123156218237291</v>
      </c>
      <c r="IY62">
        <v>32.594891448249271</v>
      </c>
      <c r="IZ62">
        <v>36.998791169559652</v>
      </c>
      <c r="JA62">
        <v>30.95435899847444</v>
      </c>
      <c r="JB62">
        <v>30.754834589725807</v>
      </c>
      <c r="JC62">
        <v>38.102141770340886</v>
      </c>
      <c r="JD62">
        <v>28.133584005802852</v>
      </c>
      <c r="JE62">
        <v>33.87490695919837</v>
      </c>
      <c r="JF62">
        <v>40.847907971491175</v>
      </c>
      <c r="JG62">
        <v>31.809083515366559</v>
      </c>
      <c r="JH62">
        <v>35.629994891835423</v>
      </c>
      <c r="JI62">
        <v>43.019378923814045</v>
      </c>
      <c r="JJ62">
        <v>44.607161291442246</v>
      </c>
      <c r="JK62">
        <v>41.812618972918379</v>
      </c>
      <c r="JL62">
        <v>42.800265387798802</v>
      </c>
      <c r="JM62">
        <v>24.348190083650987</v>
      </c>
      <c r="JN62">
        <v>44.159950510012933</v>
      </c>
      <c r="JO62">
        <v>34.799161038144916</v>
      </c>
      <c r="JP62">
        <v>55.343715211615631</v>
      </c>
      <c r="JQ62">
        <v>40.206000158012912</v>
      </c>
      <c r="JR62">
        <v>28.367618885920205</v>
      </c>
      <c r="JS62">
        <v>21.975205860435217</v>
      </c>
      <c r="JT62">
        <v>36.356916242907758</v>
      </c>
      <c r="JU62">
        <v>62.794041568775313</v>
      </c>
      <c r="JV62">
        <v>30.626533437253222</v>
      </c>
      <c r="JW62">
        <v>36.541749513318102</v>
      </c>
      <c r="JX62">
        <v>35.636834028672013</v>
      </c>
      <c r="JY62">
        <v>43.068801096551667</v>
      </c>
      <c r="JZ62">
        <v>31.323691155578377</v>
      </c>
      <c r="KA62">
        <v>52.100394635952718</v>
      </c>
      <c r="KB62">
        <v>24.022495205597583</v>
      </c>
      <c r="KC62">
        <v>21.010277486589061</v>
      </c>
      <c r="KD62">
        <v>46.692761895136144</v>
      </c>
      <c r="KE62">
        <v>33.267234555343357</v>
      </c>
      <c r="KF62">
        <v>35.58320427204977</v>
      </c>
      <c r="KG62">
        <v>47.808579024248104</v>
      </c>
      <c r="KH62">
        <v>43.84357984698768</v>
      </c>
      <c r="KI62">
        <v>43.208768451884211</v>
      </c>
      <c r="KJ62">
        <v>28.011243050627218</v>
      </c>
      <c r="KK62">
        <v>44.895624636090773</v>
      </c>
      <c r="KL62">
        <v>20.065776277044698</v>
      </c>
      <c r="KM62">
        <v>41.983794733768761</v>
      </c>
      <c r="KN62">
        <v>33.415818294720104</v>
      </c>
      <c r="KO62">
        <v>42.934222594329285</v>
      </c>
      <c r="KP62">
        <v>38.970654246389657</v>
      </c>
      <c r="KQ62">
        <v>34.911301318112905</v>
      </c>
      <c r="KR62">
        <v>36.920324795818729</v>
      </c>
      <c r="KS62">
        <v>39.352075809832854</v>
      </c>
      <c r="KT62">
        <v>40.130761364567164</v>
      </c>
      <c r="KU62">
        <v>34.448692740129928</v>
      </c>
      <c r="KV62">
        <v>25.387144046986243</v>
      </c>
      <c r="KW62">
        <v>35.031016624008437</v>
      </c>
      <c r="KX62">
        <v>44.42331986786013</v>
      </c>
      <c r="KY62">
        <v>28.407026520493247</v>
      </c>
      <c r="KZ62">
        <v>40.675781651330091</v>
      </c>
      <c r="LA62">
        <v>39.899947315477299</v>
      </c>
      <c r="LB62">
        <v>38.950300284499939</v>
      </c>
      <c r="LC62">
        <v>40.590040155538773</v>
      </c>
      <c r="LD62">
        <v>44.355061363556906</v>
      </c>
      <c r="LE62">
        <v>20.935819538978599</v>
      </c>
      <c r="LF62">
        <v>47.071567353865944</v>
      </c>
      <c r="LG62">
        <v>23.290585949474753</v>
      </c>
      <c r="LH62">
        <v>47.44195022188368</v>
      </c>
      <c r="LI62">
        <v>37.912699328039764</v>
      </c>
      <c r="LJ62">
        <v>27.847679673606724</v>
      </c>
      <c r="LK62">
        <v>29.642425206102565</v>
      </c>
      <c r="LL62">
        <v>37.79943056131652</v>
      </c>
    </row>
    <row r="63" spans="1:324">
      <c r="A63" s="2">
        <v>0.60416666666666663</v>
      </c>
      <c r="B63">
        <v>43.49927783683092</v>
      </c>
      <c r="C63">
        <v>62.764325441223868</v>
      </c>
      <c r="D63">
        <v>50.562332792629832</v>
      </c>
      <c r="E63">
        <v>54.796986687167738</v>
      </c>
      <c r="F63">
        <v>43.918289640212542</v>
      </c>
      <c r="G63">
        <v>32.65859445289599</v>
      </c>
      <c r="H63">
        <v>34.818482335191035</v>
      </c>
      <c r="I63">
        <v>38.603830539334211</v>
      </c>
      <c r="J63">
        <v>47.939527921816243</v>
      </c>
      <c r="K63">
        <v>45.320725419704232</v>
      </c>
      <c r="L63">
        <v>46.293643330270683</v>
      </c>
      <c r="M63">
        <v>46.531576919335421</v>
      </c>
      <c r="N63">
        <v>35.14526658924963</v>
      </c>
      <c r="O63">
        <v>40.668292455500726</v>
      </c>
      <c r="P63">
        <v>47.748155546666723</v>
      </c>
      <c r="Q63">
        <v>68.059539778421993</v>
      </c>
      <c r="R63">
        <v>50.665030036727785</v>
      </c>
      <c r="S63">
        <v>73.243835325381866</v>
      </c>
      <c r="T63">
        <v>76.972273361044401</v>
      </c>
      <c r="U63">
        <v>23.733760365704651</v>
      </c>
      <c r="V63">
        <v>42.725082172108181</v>
      </c>
      <c r="W63">
        <v>50.131883689501571</v>
      </c>
      <c r="X63">
        <v>42.842411110975107</v>
      </c>
      <c r="Y63">
        <v>73.606923233882355</v>
      </c>
      <c r="Z63">
        <v>40.623350138306698</v>
      </c>
      <c r="AA63">
        <v>77.286559952919362</v>
      </c>
      <c r="AB63">
        <v>58.931645201362571</v>
      </c>
      <c r="AC63">
        <v>54.188582440152437</v>
      </c>
      <c r="AD63">
        <v>62.845723461996648</v>
      </c>
      <c r="AE63">
        <v>42.576594201858015</v>
      </c>
      <c r="AF63">
        <v>39.973736561624364</v>
      </c>
      <c r="AG63">
        <v>60.126263220950875</v>
      </c>
      <c r="AH63">
        <v>64.729222034823536</v>
      </c>
      <c r="AI63">
        <v>50.698004699056369</v>
      </c>
      <c r="AJ63">
        <v>50.889750721048856</v>
      </c>
      <c r="AK63">
        <v>51.38835849259825</v>
      </c>
      <c r="AL63">
        <v>70.067549837704604</v>
      </c>
      <c r="AM63">
        <v>77.501415157152422</v>
      </c>
      <c r="AN63">
        <v>63.046465914120084</v>
      </c>
      <c r="AO63">
        <v>81.566223798542254</v>
      </c>
      <c r="AP63">
        <v>60.269693734201951</v>
      </c>
      <c r="AQ63">
        <v>58.538860607227363</v>
      </c>
      <c r="AR63">
        <v>56.209002257439465</v>
      </c>
      <c r="AS63">
        <v>29.21357895998425</v>
      </c>
      <c r="AT63">
        <v>79.488047544035751</v>
      </c>
      <c r="AU63">
        <v>69.938146702194018</v>
      </c>
      <c r="AV63">
        <v>65.222668354177543</v>
      </c>
      <c r="AW63">
        <v>58.326108182419205</v>
      </c>
      <c r="AX63">
        <v>66.462256280902807</v>
      </c>
      <c r="AY63">
        <v>75.625377564086435</v>
      </c>
      <c r="AZ63">
        <v>63.821882105840473</v>
      </c>
      <c r="BA63">
        <v>72.098954824950596</v>
      </c>
      <c r="BB63">
        <v>58.595769474310352</v>
      </c>
      <c r="BC63">
        <v>27.79358935327652</v>
      </c>
      <c r="BD63">
        <v>57.614683438163276</v>
      </c>
      <c r="BE63">
        <v>61.572449310775553</v>
      </c>
      <c r="BF63">
        <v>45.974311736098471</v>
      </c>
      <c r="BG63">
        <v>56.534691353755775</v>
      </c>
      <c r="BH63">
        <v>75.182372403434243</v>
      </c>
      <c r="BI63">
        <v>75.308546951913286</v>
      </c>
      <c r="BJ63">
        <v>78.277630952575649</v>
      </c>
      <c r="BK63">
        <v>42.345500343862504</v>
      </c>
      <c r="BL63">
        <v>45.412603814408058</v>
      </c>
      <c r="BM63">
        <v>70.058698882096365</v>
      </c>
      <c r="BN63">
        <v>54.952774559104093</v>
      </c>
      <c r="BO63">
        <v>56.706830922067262</v>
      </c>
      <c r="BP63">
        <v>82.803173081308472</v>
      </c>
      <c r="BQ63">
        <v>62.448130522636141</v>
      </c>
      <c r="BR63">
        <v>54.110492019650152</v>
      </c>
      <c r="BS63">
        <v>72.102581794663337</v>
      </c>
      <c r="BT63">
        <v>62.977840287035249</v>
      </c>
      <c r="BU63">
        <v>74.00172840067151</v>
      </c>
      <c r="BV63">
        <v>49.280269444592982</v>
      </c>
      <c r="BW63">
        <v>76.570705635512255</v>
      </c>
      <c r="BX63">
        <v>65.029164876944463</v>
      </c>
      <c r="BY63">
        <v>84.007296541540271</v>
      </c>
      <c r="BZ63">
        <v>73.694564217044999</v>
      </c>
      <c r="CA63">
        <v>74.204120343457205</v>
      </c>
      <c r="CB63">
        <v>43.477483609398618</v>
      </c>
      <c r="CC63">
        <v>63.211710234869166</v>
      </c>
      <c r="CD63">
        <v>71.489428730504088</v>
      </c>
      <c r="CE63">
        <v>54.16591609840934</v>
      </c>
      <c r="CF63">
        <v>63.352719879952701</v>
      </c>
      <c r="CG63">
        <v>82.144742674150706</v>
      </c>
      <c r="CH63">
        <v>65.702335048943425</v>
      </c>
      <c r="CI63">
        <v>74.059411432848492</v>
      </c>
      <c r="CJ63">
        <v>67.202232792809994</v>
      </c>
      <c r="CK63">
        <v>70.637220520916486</v>
      </c>
      <c r="CL63">
        <v>70.928125166179115</v>
      </c>
      <c r="CM63">
        <v>57.646179527580443</v>
      </c>
      <c r="CN63">
        <v>72.88985545231624</v>
      </c>
      <c r="CO63">
        <v>50.569029014827848</v>
      </c>
      <c r="CP63">
        <v>50.572425306974438</v>
      </c>
      <c r="CQ63">
        <v>79.563270883962844</v>
      </c>
      <c r="CR63">
        <v>78.058892014854379</v>
      </c>
      <c r="CS63">
        <v>82.470086564779336</v>
      </c>
      <c r="CT63">
        <v>81.622049733123617</v>
      </c>
      <c r="CU63">
        <v>74.493379658237458</v>
      </c>
      <c r="CV63">
        <v>73.797075630030832</v>
      </c>
      <c r="CW63">
        <v>77.844066848479798</v>
      </c>
      <c r="CX63">
        <v>75.84983324412201</v>
      </c>
      <c r="CY63">
        <v>79.142613961748765</v>
      </c>
      <c r="CZ63">
        <v>81.753248166745578</v>
      </c>
      <c r="DA63">
        <v>80.258567232266245</v>
      </c>
      <c r="DB63">
        <v>78.710853311343243</v>
      </c>
      <c r="DC63">
        <v>78.795987138402623</v>
      </c>
      <c r="DD63">
        <v>74.549434377104234</v>
      </c>
      <c r="DE63">
        <v>76.376527844986725</v>
      </c>
      <c r="DF63">
        <v>63.916230381399544</v>
      </c>
      <c r="DG63">
        <v>73.872330524921111</v>
      </c>
      <c r="DH63">
        <v>78.747471625989732</v>
      </c>
      <c r="DI63">
        <v>79.397826423675127</v>
      </c>
      <c r="DJ63">
        <v>83.100158678867274</v>
      </c>
      <c r="DK63">
        <v>83.776102429831866</v>
      </c>
      <c r="DL63">
        <v>72.851913643247002</v>
      </c>
      <c r="DM63">
        <v>79.28535416348015</v>
      </c>
      <c r="DN63">
        <v>83.135164934854416</v>
      </c>
      <c r="DO63">
        <v>80.741916254984602</v>
      </c>
      <c r="DP63">
        <v>71.511753442038128</v>
      </c>
      <c r="DQ63">
        <v>82.178299467819201</v>
      </c>
      <c r="DR63">
        <v>78.697019570519657</v>
      </c>
      <c r="DS63">
        <v>75.459371012659432</v>
      </c>
      <c r="DT63">
        <v>83.872357419238654</v>
      </c>
      <c r="DU63">
        <v>80.323385422464668</v>
      </c>
      <c r="DV63">
        <v>83.518564148458651</v>
      </c>
      <c r="DW63">
        <v>80.772645811006271</v>
      </c>
      <c r="DX63">
        <v>82.681164041492437</v>
      </c>
      <c r="DY63">
        <v>78.174279716392846</v>
      </c>
      <c r="DZ63">
        <v>80.09981817854694</v>
      </c>
      <c r="EA63">
        <v>79.15404172049962</v>
      </c>
      <c r="EB63">
        <v>75.631386780853333</v>
      </c>
      <c r="EC63">
        <v>83.245353406128146</v>
      </c>
      <c r="ED63">
        <v>52.367627909856786</v>
      </c>
      <c r="EE63">
        <v>80.690685517564077</v>
      </c>
      <c r="EF63">
        <v>76.062461247887626</v>
      </c>
      <c r="EG63">
        <v>76.15370894133315</v>
      </c>
      <c r="EH63">
        <v>80.22099102336297</v>
      </c>
      <c r="EI63">
        <v>71.928181040560034</v>
      </c>
      <c r="EJ63">
        <v>81.279068210906331</v>
      </c>
      <c r="EK63">
        <v>78.972902795402831</v>
      </c>
      <c r="EL63">
        <v>81.397267036678542</v>
      </c>
      <c r="EM63">
        <v>72.338475977246262</v>
      </c>
      <c r="EN63">
        <v>72.693333842601731</v>
      </c>
      <c r="EO63">
        <v>74.784774113840484</v>
      </c>
      <c r="EP63">
        <v>77.983343236680327</v>
      </c>
      <c r="EQ63">
        <v>78.392917831349081</v>
      </c>
      <c r="ER63">
        <v>62.135485935002691</v>
      </c>
      <c r="ES63">
        <v>73.766201275059998</v>
      </c>
      <c r="ET63">
        <v>65.584519383738112</v>
      </c>
      <c r="EU63">
        <v>75.231287053952812</v>
      </c>
      <c r="EV63">
        <v>82.386537217322868</v>
      </c>
      <c r="EW63">
        <v>80.317045942043521</v>
      </c>
      <c r="EX63">
        <v>84.197227925280345</v>
      </c>
      <c r="EY63">
        <v>73.345286569315078</v>
      </c>
      <c r="EZ63">
        <v>63.555774396036938</v>
      </c>
      <c r="FA63">
        <v>59.173834339719953</v>
      </c>
      <c r="FB63">
        <v>59.436113795964957</v>
      </c>
      <c r="FC63">
        <v>76.419831192409717</v>
      </c>
      <c r="FD63">
        <v>61.149211775329306</v>
      </c>
      <c r="FE63">
        <v>46.190362108408429</v>
      </c>
      <c r="FF63">
        <v>38.5785450097408</v>
      </c>
      <c r="FG63">
        <v>52.922401442097794</v>
      </c>
      <c r="FH63">
        <v>61.414081645395257</v>
      </c>
      <c r="FI63">
        <v>74.985207446950085</v>
      </c>
      <c r="FJ63">
        <v>50.857042277151656</v>
      </c>
      <c r="FK63">
        <v>79.528951579461975</v>
      </c>
      <c r="FL63">
        <v>74.379818774696005</v>
      </c>
      <c r="FM63">
        <v>27.63807887334827</v>
      </c>
      <c r="FN63">
        <v>49.162712595340579</v>
      </c>
      <c r="FO63">
        <v>79.748797264825939</v>
      </c>
      <c r="FP63">
        <v>62.56798222009612</v>
      </c>
      <c r="FQ63">
        <v>66.170489039389608</v>
      </c>
      <c r="FR63">
        <v>58.865919124336983</v>
      </c>
      <c r="FS63">
        <v>61.923687612013417</v>
      </c>
      <c r="FT63">
        <v>41.592178031583416</v>
      </c>
      <c r="FU63">
        <v>69.284954138378254</v>
      </c>
      <c r="FV63">
        <v>22.541025026282519</v>
      </c>
      <c r="FW63">
        <v>80.833888563384761</v>
      </c>
      <c r="FX63">
        <v>54.494811841805507</v>
      </c>
      <c r="FY63">
        <v>44.572832044734049</v>
      </c>
      <c r="FZ63">
        <v>46.310516258981167</v>
      </c>
      <c r="GA63">
        <v>73.209670984544886</v>
      </c>
      <c r="GB63">
        <v>21.18097259100356</v>
      </c>
      <c r="GC63">
        <v>78.011923834797159</v>
      </c>
      <c r="GD63">
        <v>22.127162137687634</v>
      </c>
      <c r="GE63">
        <v>28.183866564837054</v>
      </c>
      <c r="GF63">
        <v>46.12296553732299</v>
      </c>
      <c r="GG63">
        <v>35.281610399871127</v>
      </c>
      <c r="GH63">
        <v>36.937972440964394</v>
      </c>
      <c r="GI63">
        <v>50.49810881649752</v>
      </c>
      <c r="GJ63">
        <v>67.963888612035788</v>
      </c>
      <c r="GK63">
        <v>82.863128842458153</v>
      </c>
      <c r="GL63">
        <v>72.934828698031396</v>
      </c>
      <c r="GM63">
        <v>54.175953506382896</v>
      </c>
      <c r="GN63">
        <v>66.078165431906584</v>
      </c>
      <c r="GO63">
        <v>43.455252961884035</v>
      </c>
      <c r="GP63">
        <v>53.770310474624026</v>
      </c>
      <c r="GQ63">
        <v>30.6704112416847</v>
      </c>
      <c r="GR63">
        <v>81.187422591865854</v>
      </c>
      <c r="GS63">
        <v>62.090913153099201</v>
      </c>
      <c r="GT63">
        <v>60.866584194411097</v>
      </c>
      <c r="GU63">
        <v>56.78830309332816</v>
      </c>
      <c r="GV63">
        <v>28.306856585977897</v>
      </c>
      <c r="GW63">
        <v>25.772959301543885</v>
      </c>
      <c r="GX63">
        <v>34.053730671143214</v>
      </c>
      <c r="GY63">
        <v>31.825932897581765</v>
      </c>
      <c r="GZ63">
        <v>38.862942913100355</v>
      </c>
      <c r="HA63">
        <v>35.231420249341191</v>
      </c>
      <c r="HB63">
        <v>33.339411084568887</v>
      </c>
      <c r="HC63">
        <v>38.683715767105632</v>
      </c>
      <c r="HD63">
        <v>47.150541202500911</v>
      </c>
      <c r="HE63">
        <v>26.407598321513735</v>
      </c>
      <c r="HF63">
        <v>19.529445637240386</v>
      </c>
      <c r="HG63">
        <v>48.674150355424707</v>
      </c>
      <c r="HH63">
        <v>37.798611116134495</v>
      </c>
      <c r="HI63">
        <v>23.258732047141084</v>
      </c>
      <c r="HJ63">
        <v>43.644563667999549</v>
      </c>
      <c r="HK63">
        <v>42.372976940129504</v>
      </c>
      <c r="HL63">
        <v>24.259500332763949</v>
      </c>
      <c r="HM63">
        <v>29.601087115647566</v>
      </c>
      <c r="HN63">
        <v>36.501813373961667</v>
      </c>
      <c r="HO63">
        <v>27.858152226956651</v>
      </c>
      <c r="HP63">
        <v>30.456916710160407</v>
      </c>
      <c r="HQ63">
        <v>43.354811528880312</v>
      </c>
      <c r="HR63">
        <v>28.451430926317187</v>
      </c>
      <c r="HS63">
        <v>49.631824084215026</v>
      </c>
      <c r="HT63">
        <v>45.463437951624321</v>
      </c>
      <c r="HU63">
        <v>67.321201364900716</v>
      </c>
      <c r="HV63">
        <v>37.745239160059803</v>
      </c>
      <c r="HW63">
        <v>35.303978356637465</v>
      </c>
      <c r="HX63">
        <v>32.772575351573593</v>
      </c>
      <c r="HY63">
        <v>30.374031801075795</v>
      </c>
      <c r="HZ63">
        <v>53.581313931528733</v>
      </c>
      <c r="IA63">
        <v>54.828362447017277</v>
      </c>
      <c r="IB63">
        <v>49.371172158005216</v>
      </c>
      <c r="IC63">
        <v>41.002077666683434</v>
      </c>
      <c r="ID63">
        <v>34.786200934287741</v>
      </c>
      <c r="IE63">
        <v>38.931370831421205</v>
      </c>
      <c r="IF63">
        <v>53.120689878219949</v>
      </c>
      <c r="IG63">
        <v>53.851597360202241</v>
      </c>
      <c r="IH63">
        <v>25.25801900618421</v>
      </c>
      <c r="II63">
        <v>58.9175551397242</v>
      </c>
      <c r="IJ63">
        <v>22.87959745197325</v>
      </c>
      <c r="IK63">
        <v>29.829130538408805</v>
      </c>
      <c r="IL63">
        <v>22.265569296721612</v>
      </c>
      <c r="IM63">
        <v>21.050075654555634</v>
      </c>
      <c r="IN63">
        <v>29.007965213230033</v>
      </c>
      <c r="IO63">
        <v>43.399932202477444</v>
      </c>
      <c r="IP63">
        <v>45.941777219810646</v>
      </c>
      <c r="IQ63">
        <v>29.389546570651657</v>
      </c>
      <c r="IR63">
        <v>42.85784137683639</v>
      </c>
      <c r="IS63">
        <v>46.182682591344232</v>
      </c>
      <c r="IT63">
        <v>26.966812636547964</v>
      </c>
      <c r="IU63">
        <v>43.738834811798185</v>
      </c>
      <c r="IV63">
        <v>32.872851809165198</v>
      </c>
      <c r="IW63">
        <v>56.596610356046327</v>
      </c>
      <c r="IX63">
        <v>25.196303567959056</v>
      </c>
      <c r="IY63">
        <v>32.611202688975801</v>
      </c>
      <c r="IZ63">
        <v>37.968099917690061</v>
      </c>
      <c r="JA63">
        <v>31.253014712336096</v>
      </c>
      <c r="JB63">
        <v>31.154154560951969</v>
      </c>
      <c r="JC63">
        <v>38.815281797690446</v>
      </c>
      <c r="JD63">
        <v>28.325337952546288</v>
      </c>
      <c r="JE63">
        <v>35.7166251118812</v>
      </c>
      <c r="JF63">
        <v>42.105689799409348</v>
      </c>
      <c r="JG63">
        <v>32.421144143643971</v>
      </c>
      <c r="JH63">
        <v>35.642189727224185</v>
      </c>
      <c r="JI63">
        <v>44.61018045273606</v>
      </c>
      <c r="JJ63">
        <v>44.679888828122643</v>
      </c>
      <c r="JK63">
        <v>40.580640527091198</v>
      </c>
      <c r="JL63">
        <v>42.894910772220967</v>
      </c>
      <c r="JM63">
        <v>26.259938649892252</v>
      </c>
      <c r="JN63">
        <v>44.926619960458154</v>
      </c>
      <c r="JO63">
        <v>35.895115999987439</v>
      </c>
      <c r="JP63">
        <v>54.137723332923407</v>
      </c>
      <c r="JQ63">
        <v>40.249304604543411</v>
      </c>
      <c r="JR63">
        <v>30.796103686160006</v>
      </c>
      <c r="JS63">
        <v>22.647018965624834</v>
      </c>
      <c r="JT63">
        <v>38.229703847304847</v>
      </c>
      <c r="JU63">
        <v>63.637375893062504</v>
      </c>
      <c r="JV63">
        <v>30.744701542876367</v>
      </c>
      <c r="JW63">
        <v>37.139316554986216</v>
      </c>
      <c r="JX63">
        <v>36.059610064684179</v>
      </c>
      <c r="JY63">
        <v>43.286116383294015</v>
      </c>
      <c r="JZ63">
        <v>32.942488645602353</v>
      </c>
      <c r="KA63">
        <v>52.026742131999029</v>
      </c>
      <c r="KB63">
        <v>24.068086566356865</v>
      </c>
      <c r="KC63">
        <v>22.527001248582373</v>
      </c>
      <c r="KD63">
        <v>46.96967849369743</v>
      </c>
      <c r="KE63">
        <v>34.139117176543529</v>
      </c>
      <c r="KF63">
        <v>36.094392708595237</v>
      </c>
      <c r="KG63">
        <v>48.436526786131637</v>
      </c>
      <c r="KH63">
        <v>44.867178180141245</v>
      </c>
      <c r="KI63">
        <v>43.145402233437046</v>
      </c>
      <c r="KJ63">
        <v>29.232301571322285</v>
      </c>
      <c r="KK63">
        <v>46.74348500010931</v>
      </c>
      <c r="KL63">
        <v>20.027325340244822</v>
      </c>
      <c r="KM63">
        <v>41.947729763742352</v>
      </c>
      <c r="KN63">
        <v>36.612484012590031</v>
      </c>
      <c r="KO63">
        <v>42.875726032633644</v>
      </c>
      <c r="KP63">
        <v>39.842802581635496</v>
      </c>
      <c r="KQ63">
        <v>35.079593174887393</v>
      </c>
      <c r="KR63">
        <v>38.770248818307202</v>
      </c>
      <c r="KS63">
        <v>40.852185373540195</v>
      </c>
      <c r="KT63">
        <v>40.527167529030351</v>
      </c>
      <c r="KU63">
        <v>35.703824319356784</v>
      </c>
      <c r="KV63">
        <v>26.036560894602776</v>
      </c>
      <c r="KW63">
        <v>35.956272894031329</v>
      </c>
      <c r="KX63">
        <v>44.740616790730456</v>
      </c>
      <c r="KY63">
        <v>28.813225879607273</v>
      </c>
      <c r="KZ63">
        <v>40.646079555901999</v>
      </c>
      <c r="LA63">
        <v>39.813662673642874</v>
      </c>
      <c r="LB63">
        <v>38.985726446246346</v>
      </c>
      <c r="LC63">
        <v>40.425428138393599</v>
      </c>
      <c r="LD63">
        <v>44.737371835292961</v>
      </c>
      <c r="LE63">
        <v>21.560115986753726</v>
      </c>
      <c r="LF63">
        <v>47.099154161742469</v>
      </c>
      <c r="LG63">
        <v>24.94517376789404</v>
      </c>
      <c r="LH63">
        <v>47.22548987127859</v>
      </c>
      <c r="LI63">
        <v>37.955191576609792</v>
      </c>
      <c r="LJ63">
        <v>28.594368074483707</v>
      </c>
      <c r="LK63">
        <v>29.732699357972791</v>
      </c>
      <c r="LL63">
        <v>38.131651643085618</v>
      </c>
    </row>
    <row r="64" spans="1:324">
      <c r="A64" s="2">
        <v>0.61458333333333337</v>
      </c>
      <c r="B64">
        <v>43.565572815035978</v>
      </c>
      <c r="C64">
        <v>63.48761062184294</v>
      </c>
      <c r="D64">
        <v>50.82077820534348</v>
      </c>
      <c r="E64">
        <v>54.936493423651555</v>
      </c>
      <c r="F64">
        <v>43.870637556580519</v>
      </c>
      <c r="G64">
        <v>31.173378843145116</v>
      </c>
      <c r="H64">
        <v>35.519041715661594</v>
      </c>
      <c r="I64">
        <v>38.720832832899546</v>
      </c>
      <c r="J64">
        <v>41.559234541110499</v>
      </c>
      <c r="K64">
        <v>45.45547087684821</v>
      </c>
      <c r="L64">
        <v>47.312420872193385</v>
      </c>
      <c r="M64">
        <v>46.584312725568537</v>
      </c>
      <c r="N64">
        <v>35.33272150968056</v>
      </c>
      <c r="O64">
        <v>39.620228176140756</v>
      </c>
      <c r="P64">
        <v>47.914115417420774</v>
      </c>
      <c r="Q64">
        <v>68.516454679747056</v>
      </c>
      <c r="R64">
        <v>50.63308552980083</v>
      </c>
      <c r="S64">
        <v>73.336463547725259</v>
      </c>
      <c r="T64">
        <v>76.893558221717683</v>
      </c>
      <c r="U64">
        <v>24.654899677827792</v>
      </c>
      <c r="V64">
        <v>43.088731097549143</v>
      </c>
      <c r="W64">
        <v>50.175215577262662</v>
      </c>
      <c r="X64">
        <v>43.038790791659842</v>
      </c>
      <c r="Y64">
        <v>69.200088616013574</v>
      </c>
      <c r="Z64">
        <v>39.993656337989087</v>
      </c>
      <c r="AA64">
        <v>77.293160203446433</v>
      </c>
      <c r="AB64">
        <v>59.109090395221394</v>
      </c>
      <c r="AC64">
        <v>54.188715325504759</v>
      </c>
      <c r="AD64">
        <v>64.111107906648101</v>
      </c>
      <c r="AE64">
        <v>43.46924222045876</v>
      </c>
      <c r="AF64">
        <v>39.249601994709266</v>
      </c>
      <c r="AG64">
        <v>60.124958172838873</v>
      </c>
      <c r="AH64">
        <v>64.629757229871061</v>
      </c>
      <c r="AI64">
        <v>50.636616663585762</v>
      </c>
      <c r="AJ64">
        <v>50.94217166476291</v>
      </c>
      <c r="AK64">
        <v>51.367826398942114</v>
      </c>
      <c r="AL64">
        <v>71.092361649429378</v>
      </c>
      <c r="AM64">
        <v>74.739193304573689</v>
      </c>
      <c r="AN64">
        <v>61.081076536616933</v>
      </c>
      <c r="AO64">
        <v>80.706069699563812</v>
      </c>
      <c r="AP64">
        <v>60.339579957137175</v>
      </c>
      <c r="AQ64">
        <v>59.263576994705829</v>
      </c>
      <c r="AR64">
        <v>52.134498619471401</v>
      </c>
      <c r="AS64">
        <v>28.468008371861902</v>
      </c>
      <c r="AT64">
        <v>78.213031778755209</v>
      </c>
      <c r="AU64">
        <v>69.883400595713468</v>
      </c>
      <c r="AV64">
        <v>64.992382574926765</v>
      </c>
      <c r="AW64">
        <v>58.350652142168315</v>
      </c>
      <c r="AX64">
        <v>65.644527042282533</v>
      </c>
      <c r="AY64">
        <v>71.878040863337986</v>
      </c>
      <c r="AZ64">
        <v>61.524699799551229</v>
      </c>
      <c r="BA64">
        <v>69.180982697251451</v>
      </c>
      <c r="BB64">
        <v>53.986222826332451</v>
      </c>
      <c r="BC64">
        <v>26.783299290814462</v>
      </c>
      <c r="BD64">
        <v>57.677447228428434</v>
      </c>
      <c r="BE64">
        <v>61.69895521722195</v>
      </c>
      <c r="BF64">
        <v>43.029476945388943</v>
      </c>
      <c r="BG64">
        <v>56.572310595885938</v>
      </c>
      <c r="BH64">
        <v>73.220864312404643</v>
      </c>
      <c r="BI64">
        <v>71.358879136626427</v>
      </c>
      <c r="BJ64">
        <v>77.167349914045388</v>
      </c>
      <c r="BK64">
        <v>42.356234915496529</v>
      </c>
      <c r="BL64">
        <v>46.060145641080418</v>
      </c>
      <c r="BM64">
        <v>69.280019825400018</v>
      </c>
      <c r="BN64">
        <v>55.808601440473993</v>
      </c>
      <c r="BO64">
        <v>56.710764566838165</v>
      </c>
      <c r="BP64">
        <v>82.829265661756352</v>
      </c>
      <c r="BQ64">
        <v>63.0141812881173</v>
      </c>
      <c r="BR64">
        <v>54.169681975237836</v>
      </c>
      <c r="BS64">
        <v>71.437302150179548</v>
      </c>
      <c r="BT64">
        <v>61.570943726909015</v>
      </c>
      <c r="BU64">
        <v>71.090326575631792</v>
      </c>
      <c r="BV64">
        <v>48.401380870299313</v>
      </c>
      <c r="BW64">
        <v>76.996856687427652</v>
      </c>
      <c r="BX64">
        <v>65.286901499756667</v>
      </c>
      <c r="BY64">
        <v>84.33838011769808</v>
      </c>
      <c r="BZ64">
        <v>73.197079512931879</v>
      </c>
      <c r="CA64">
        <v>72.860402580690689</v>
      </c>
      <c r="CB64">
        <v>42.899650637897714</v>
      </c>
      <c r="CC64">
        <v>62.950015265842715</v>
      </c>
      <c r="CD64">
        <v>67.851073636869998</v>
      </c>
      <c r="CE64">
        <v>53.824461192702209</v>
      </c>
      <c r="CF64">
        <v>62.838331736194519</v>
      </c>
      <c r="CG64">
        <v>81.349040986466207</v>
      </c>
      <c r="CH64">
        <v>66.731584913266374</v>
      </c>
      <c r="CI64">
        <v>74.740679815784191</v>
      </c>
      <c r="CJ64">
        <v>66.533499099593641</v>
      </c>
      <c r="CK64">
        <v>69.22781275159943</v>
      </c>
      <c r="CL64">
        <v>70.563058040147411</v>
      </c>
      <c r="CM64">
        <v>56.606921059543353</v>
      </c>
      <c r="CN64">
        <v>72.759925321845714</v>
      </c>
      <c r="CO64">
        <v>50.450439843019602</v>
      </c>
      <c r="CP64">
        <v>51.242149838914358</v>
      </c>
      <c r="CQ64">
        <v>77.067473236964219</v>
      </c>
      <c r="CR64">
        <v>75.812233242487508</v>
      </c>
      <c r="CS64">
        <v>81.215840281445111</v>
      </c>
      <c r="CT64">
        <v>81.192169577613726</v>
      </c>
      <c r="CU64">
        <v>73.883040471705428</v>
      </c>
      <c r="CV64">
        <v>73.617588399409073</v>
      </c>
      <c r="CW64">
        <v>74.277214763609649</v>
      </c>
      <c r="CX64">
        <v>74.499348475168716</v>
      </c>
      <c r="CY64">
        <v>77.32815000043324</v>
      </c>
      <c r="CZ64">
        <v>81.360047742698811</v>
      </c>
      <c r="DA64">
        <v>78.38855219066086</v>
      </c>
      <c r="DB64">
        <v>78.904755649115756</v>
      </c>
      <c r="DC64">
        <v>79.335336760904795</v>
      </c>
      <c r="DD64">
        <v>72.387641038199945</v>
      </c>
      <c r="DE64">
        <v>75.334967989131997</v>
      </c>
      <c r="DF64">
        <v>63.516383907486684</v>
      </c>
      <c r="DG64">
        <v>73.275981090507258</v>
      </c>
      <c r="DH64">
        <v>78.738252753609544</v>
      </c>
      <c r="DI64">
        <v>79.033531919293907</v>
      </c>
      <c r="DJ64">
        <v>83.150717010729153</v>
      </c>
      <c r="DK64">
        <v>83.526537428589933</v>
      </c>
      <c r="DL64">
        <v>71.895706465247031</v>
      </c>
      <c r="DM64">
        <v>78.689209387169768</v>
      </c>
      <c r="DN64">
        <v>83.19622206657148</v>
      </c>
      <c r="DO64">
        <v>80.294693725835998</v>
      </c>
      <c r="DP64">
        <v>71.435731166964388</v>
      </c>
      <c r="DQ64">
        <v>82.928666427876777</v>
      </c>
      <c r="DR64">
        <v>79.111924414090936</v>
      </c>
      <c r="DS64">
        <v>73.820205008739521</v>
      </c>
      <c r="DT64">
        <v>83.730989337269435</v>
      </c>
      <c r="DU64">
        <v>79.556631150273773</v>
      </c>
      <c r="DV64">
        <v>83.800082266098244</v>
      </c>
      <c r="DW64">
        <v>80.793058437846184</v>
      </c>
      <c r="DX64">
        <v>81.644043087932573</v>
      </c>
      <c r="DY64">
        <v>78.120911371238634</v>
      </c>
      <c r="DZ64">
        <v>77.903211683321075</v>
      </c>
      <c r="EA64">
        <v>77.625642831287081</v>
      </c>
      <c r="EB64">
        <v>73.306683621367313</v>
      </c>
      <c r="EC64">
        <v>82.664881069510827</v>
      </c>
      <c r="ED64">
        <v>51.124178917974554</v>
      </c>
      <c r="EE64">
        <v>78.540139931157626</v>
      </c>
      <c r="EF64">
        <v>73.674565990886677</v>
      </c>
      <c r="EG64">
        <v>75.867867808076284</v>
      </c>
      <c r="EH64">
        <v>78.885658700386415</v>
      </c>
      <c r="EI64">
        <v>72.382040350107644</v>
      </c>
      <c r="EJ64">
        <v>80.960105085607168</v>
      </c>
      <c r="EK64">
        <v>76.618309098939662</v>
      </c>
      <c r="EL64">
        <v>80.440000725232863</v>
      </c>
      <c r="EM64">
        <v>72.699948872212687</v>
      </c>
      <c r="EN64">
        <v>72.727930780764567</v>
      </c>
      <c r="EO64">
        <v>74.610700210351482</v>
      </c>
      <c r="EP64">
        <v>75.183652376809476</v>
      </c>
      <c r="EQ64">
        <v>78.453510963213759</v>
      </c>
      <c r="ER64">
        <v>62.335077170917508</v>
      </c>
      <c r="ES64">
        <v>71.756603950993252</v>
      </c>
      <c r="ET64">
        <v>65.703512024598211</v>
      </c>
      <c r="EU64">
        <v>74.861454013976882</v>
      </c>
      <c r="EV64">
        <v>82.350970605775544</v>
      </c>
      <c r="EW64">
        <v>79.197296250520168</v>
      </c>
      <c r="EX64">
        <v>83.796074840133102</v>
      </c>
      <c r="EY64">
        <v>72.441293594072903</v>
      </c>
      <c r="EZ64">
        <v>63.884451786016612</v>
      </c>
      <c r="FA64">
        <v>58.425876649745</v>
      </c>
      <c r="FB64">
        <v>58.022067054903196</v>
      </c>
      <c r="FC64">
        <v>73.754152913698945</v>
      </c>
      <c r="FD64">
        <v>57.663295003280425</v>
      </c>
      <c r="FE64">
        <v>45.254487174107318</v>
      </c>
      <c r="FF64">
        <v>39.021797702151737</v>
      </c>
      <c r="FG64">
        <v>53.045126572798985</v>
      </c>
      <c r="FH64">
        <v>60.311850530685923</v>
      </c>
      <c r="FI64">
        <v>73.125741904157124</v>
      </c>
      <c r="FJ64">
        <v>50.366334460190373</v>
      </c>
      <c r="FK64">
        <v>77.842341625264382</v>
      </c>
      <c r="FL64">
        <v>73.485344097797395</v>
      </c>
      <c r="FM64">
        <v>28.771710843982486</v>
      </c>
      <c r="FN64">
        <v>49.195408294375696</v>
      </c>
      <c r="FO64">
        <v>78.287054218335726</v>
      </c>
      <c r="FP64">
        <v>62.58841978463613</v>
      </c>
      <c r="FQ64">
        <v>65.81962813469157</v>
      </c>
      <c r="FR64">
        <v>59.017659658957335</v>
      </c>
      <c r="FS64">
        <v>61.99398786876408</v>
      </c>
      <c r="FT64">
        <v>41.53912713988835</v>
      </c>
      <c r="FU64">
        <v>68.254906274710635</v>
      </c>
      <c r="FV64">
        <v>22.554500303549094</v>
      </c>
      <c r="FW64">
        <v>79.175188193304251</v>
      </c>
      <c r="FX64">
        <v>54.925922200036915</v>
      </c>
      <c r="FY64">
        <v>43.614723447922991</v>
      </c>
      <c r="FZ64">
        <v>46.651200164277327</v>
      </c>
      <c r="GA64">
        <v>70.756324912406257</v>
      </c>
      <c r="GB64">
        <v>22.064078345342846</v>
      </c>
      <c r="GC64">
        <v>76.4189113204649</v>
      </c>
      <c r="GD64">
        <v>22.424671658701619</v>
      </c>
      <c r="GE64">
        <v>28.22216273016727</v>
      </c>
      <c r="GF64">
        <v>47.042770877722134</v>
      </c>
      <c r="GG64">
        <v>35.659016150789455</v>
      </c>
      <c r="GH64">
        <v>36.979046252958113</v>
      </c>
      <c r="GI64">
        <v>50.677589161285205</v>
      </c>
      <c r="GJ64">
        <v>68.89568274893324</v>
      </c>
      <c r="GK64">
        <v>83.086410511923177</v>
      </c>
      <c r="GL64">
        <v>72.70633125395581</v>
      </c>
      <c r="GM64">
        <v>54.435943524302481</v>
      </c>
      <c r="GN64">
        <v>67.071978542379426</v>
      </c>
      <c r="GO64">
        <v>45.08214500140781</v>
      </c>
      <c r="GP64">
        <v>54.235127997948894</v>
      </c>
      <c r="GQ64">
        <v>30.622634234142538</v>
      </c>
      <c r="GR64">
        <v>81.408943194937166</v>
      </c>
      <c r="GS64">
        <v>62.190516148684296</v>
      </c>
      <c r="GT64">
        <v>61.910640257714604</v>
      </c>
      <c r="GU64">
        <v>57.583908794342804</v>
      </c>
      <c r="GV64">
        <v>30.687817401686573</v>
      </c>
      <c r="GW64">
        <v>26.905653178708047</v>
      </c>
      <c r="GX64">
        <v>36.299506980129493</v>
      </c>
      <c r="GY64">
        <v>32.701842291661428</v>
      </c>
      <c r="GZ64">
        <v>39.94003107570596</v>
      </c>
      <c r="HA64">
        <v>36.6300206885862</v>
      </c>
      <c r="HB64">
        <v>34.061781136620645</v>
      </c>
      <c r="HC64">
        <v>39.044349116620999</v>
      </c>
      <c r="HD64">
        <v>47.917443965825598</v>
      </c>
      <c r="HE64">
        <v>26.498952603731293</v>
      </c>
      <c r="HF64">
        <v>19.494405649630558</v>
      </c>
      <c r="HG64">
        <v>48.578189726183169</v>
      </c>
      <c r="HH64">
        <v>37.872949648105994</v>
      </c>
      <c r="HI64">
        <v>23.867456584042223</v>
      </c>
      <c r="HJ64">
        <v>44.171963065663945</v>
      </c>
      <c r="HK64">
        <v>42.222183887371258</v>
      </c>
      <c r="HL64">
        <v>24.286364414894269</v>
      </c>
      <c r="HM64">
        <v>30.280187633157965</v>
      </c>
      <c r="HN64">
        <v>38.587343185825617</v>
      </c>
      <c r="HO64">
        <v>29.003336898284157</v>
      </c>
      <c r="HP64">
        <v>30.428548472757921</v>
      </c>
      <c r="HQ64">
        <v>43.638197605681867</v>
      </c>
      <c r="HR64">
        <v>28.621875933147987</v>
      </c>
      <c r="HS64">
        <v>50.112006462702368</v>
      </c>
      <c r="HT64">
        <v>46.660507745944457</v>
      </c>
      <c r="HU64">
        <v>67.209714095890618</v>
      </c>
      <c r="HV64">
        <v>40.124012783089299</v>
      </c>
      <c r="HW64">
        <v>35.395780566324021</v>
      </c>
      <c r="HX64">
        <v>32.744535445744361</v>
      </c>
      <c r="HY64">
        <v>30.977590228433098</v>
      </c>
      <c r="HZ64">
        <v>53.674105058892202</v>
      </c>
      <c r="IA64">
        <v>54.580173068912316</v>
      </c>
      <c r="IB64">
        <v>49.111756272767749</v>
      </c>
      <c r="IC64">
        <v>41.557299462219831</v>
      </c>
      <c r="ID64">
        <v>35.35045927318032</v>
      </c>
      <c r="IE64">
        <v>38.889787565142385</v>
      </c>
      <c r="IF64">
        <v>52.138774693689257</v>
      </c>
      <c r="IG64">
        <v>53.906786548011418</v>
      </c>
      <c r="IH64">
        <v>26.959191360128745</v>
      </c>
      <c r="II64">
        <v>59.062343981433663</v>
      </c>
      <c r="IJ64">
        <v>24.367749402189112</v>
      </c>
      <c r="IK64">
        <v>30.170819962871228</v>
      </c>
      <c r="IL64">
        <v>23.526577540528098</v>
      </c>
      <c r="IM64">
        <v>21.349724339053317</v>
      </c>
      <c r="IN64">
        <v>29.910963109672252</v>
      </c>
      <c r="IO64">
        <v>44.253372548108523</v>
      </c>
      <c r="IP64">
        <v>45.921333468274653</v>
      </c>
      <c r="IQ64">
        <v>29.578531169676744</v>
      </c>
      <c r="IR64">
        <v>42.88745653046756</v>
      </c>
      <c r="IS64">
        <v>47.33129081320466</v>
      </c>
      <c r="IT64">
        <v>27.529081600561529</v>
      </c>
      <c r="IU64">
        <v>43.66112652858574</v>
      </c>
      <c r="IV64">
        <v>33.359742361277526</v>
      </c>
      <c r="IW64">
        <v>55.633599353781428</v>
      </c>
      <c r="IX64">
        <v>25.269450917680821</v>
      </c>
      <c r="IY64">
        <v>32.627513929702332</v>
      </c>
      <c r="IZ64">
        <v>38.93740866582047</v>
      </c>
      <c r="JA64">
        <v>31.551670426197752</v>
      </c>
      <c r="JB64">
        <v>31.553474532178132</v>
      </c>
      <c r="JC64">
        <v>39.528421825039999</v>
      </c>
      <c r="JD64">
        <v>28.517091899289731</v>
      </c>
      <c r="JE64">
        <v>37.558343264564037</v>
      </c>
      <c r="JF64">
        <v>43.363471627327527</v>
      </c>
      <c r="JG64">
        <v>33.033204771921376</v>
      </c>
      <c r="JH64">
        <v>35.654384562612947</v>
      </c>
      <c r="JI64">
        <v>46.200981981658074</v>
      </c>
      <c r="JJ64">
        <v>44.752616364803039</v>
      </c>
      <c r="JK64">
        <v>39.34866208126401</v>
      </c>
      <c r="JL64">
        <v>42.989556156643147</v>
      </c>
      <c r="JM64">
        <v>28.171687216133513</v>
      </c>
      <c r="JN64">
        <v>45.693289410903375</v>
      </c>
      <c r="JO64">
        <v>36.991070961829962</v>
      </c>
      <c r="JP64">
        <v>52.931731454231169</v>
      </c>
      <c r="JQ64">
        <v>40.292609051073896</v>
      </c>
      <c r="JR64">
        <v>33.22458848639981</v>
      </c>
      <c r="JS64">
        <v>23.318832070814452</v>
      </c>
      <c r="JT64">
        <v>40.102491451701937</v>
      </c>
      <c r="JU64">
        <v>64.480710217349696</v>
      </c>
      <c r="JV64">
        <v>30.862869648499515</v>
      </c>
      <c r="JW64">
        <v>37.736883596654323</v>
      </c>
      <c r="JX64">
        <v>36.482386100696331</v>
      </c>
      <c r="JY64">
        <v>43.503431670036363</v>
      </c>
      <c r="JZ64">
        <v>34.561286135626332</v>
      </c>
      <c r="KA64">
        <v>51.953089628045326</v>
      </c>
      <c r="KB64">
        <v>24.11367792711615</v>
      </c>
      <c r="KC64">
        <v>24.043725010575688</v>
      </c>
      <c r="KD64">
        <v>47.246595092258701</v>
      </c>
      <c r="KE64">
        <v>35.010999797743693</v>
      </c>
      <c r="KF64">
        <v>36.605581145140704</v>
      </c>
      <c r="KG64">
        <v>49.064474548015163</v>
      </c>
      <c r="KH64">
        <v>45.890776513294817</v>
      </c>
      <c r="KI64">
        <v>43.082036014989882</v>
      </c>
      <c r="KJ64">
        <v>30.453360092017345</v>
      </c>
      <c r="KK64">
        <v>48.591345364127847</v>
      </c>
      <c r="KL64">
        <v>19.988874403444942</v>
      </c>
      <c r="KM64">
        <v>41.91166479371595</v>
      </c>
      <c r="KN64">
        <v>39.809149730459943</v>
      </c>
      <c r="KO64">
        <v>42.817229470938003</v>
      </c>
      <c r="KP64">
        <v>40.714950916881335</v>
      </c>
      <c r="KQ64">
        <v>35.24788503166188</v>
      </c>
      <c r="KR64">
        <v>40.620172840795682</v>
      </c>
      <c r="KS64">
        <v>42.352294937247528</v>
      </c>
      <c r="KT64">
        <v>40.923573693493545</v>
      </c>
      <c r="KU64">
        <v>36.958955898583639</v>
      </c>
      <c r="KV64">
        <v>26.685977742219308</v>
      </c>
      <c r="KW64">
        <v>36.881529164054236</v>
      </c>
      <c r="KX64">
        <v>45.057913713600783</v>
      </c>
      <c r="KY64">
        <v>29.2194252387213</v>
      </c>
      <c r="KZ64">
        <v>40.616377460473906</v>
      </c>
      <c r="LA64">
        <v>39.727378031808456</v>
      </c>
      <c r="LB64">
        <v>39.021152607992761</v>
      </c>
      <c r="LC64">
        <v>40.260816121248425</v>
      </c>
      <c r="LD64">
        <v>45.119682307029024</v>
      </c>
      <c r="LE64">
        <v>22.184412434528852</v>
      </c>
      <c r="LF64">
        <v>47.126740969618986</v>
      </c>
      <c r="LG64">
        <v>26.599761586313321</v>
      </c>
      <c r="LH64">
        <v>47.009029520673508</v>
      </c>
      <c r="LI64">
        <v>37.997683825179827</v>
      </c>
      <c r="LJ64">
        <v>29.341056475360695</v>
      </c>
      <c r="LK64">
        <v>29.822973509843017</v>
      </c>
      <c r="LL64">
        <v>38.46387272485471</v>
      </c>
    </row>
    <row r="65" spans="1:324">
      <c r="A65" s="2">
        <v>0.625</v>
      </c>
      <c r="B65">
        <v>43.631867793241035</v>
      </c>
      <c r="C65">
        <v>64.210895802462005</v>
      </c>
      <c r="D65">
        <v>51.079223618057128</v>
      </c>
      <c r="E65">
        <v>55.076000160135365</v>
      </c>
      <c r="F65">
        <v>43.822985472948503</v>
      </c>
      <c r="G65">
        <v>29.688163233394249</v>
      </c>
      <c r="H65">
        <v>36.219601096132152</v>
      </c>
      <c r="I65">
        <v>38.837835126464867</v>
      </c>
      <c r="J65">
        <v>35.178941160404754</v>
      </c>
      <c r="K65">
        <v>45.590216333992188</v>
      </c>
      <c r="L65">
        <v>48.331198414116088</v>
      </c>
      <c r="M65">
        <v>46.637048531801653</v>
      </c>
      <c r="N65">
        <v>35.520176430111491</v>
      </c>
      <c r="O65">
        <v>38.572163896780786</v>
      </c>
      <c r="P65">
        <v>48.080075288174839</v>
      </c>
      <c r="Q65">
        <v>68.973369581072149</v>
      </c>
      <c r="R65">
        <v>50.601141022873875</v>
      </c>
      <c r="S65">
        <v>73.429091770068652</v>
      </c>
      <c r="T65">
        <v>76.814843082390979</v>
      </c>
      <c r="U65">
        <v>25.576038989950927</v>
      </c>
      <c r="V65">
        <v>43.452380022990113</v>
      </c>
      <c r="W65">
        <v>50.218547465023754</v>
      </c>
      <c r="X65">
        <v>43.235170472344578</v>
      </c>
      <c r="Y65">
        <v>64.793253998144777</v>
      </c>
      <c r="Z65">
        <v>39.363962537671469</v>
      </c>
      <c r="AA65">
        <v>77.299760453973505</v>
      </c>
      <c r="AB65">
        <v>59.286535589080223</v>
      </c>
      <c r="AC65">
        <v>54.188848210857074</v>
      </c>
      <c r="AD65">
        <v>65.376492351299547</v>
      </c>
      <c r="AE65">
        <v>44.361890239059505</v>
      </c>
      <c r="AF65">
        <v>38.525467427794169</v>
      </c>
      <c r="AG65">
        <v>60.123653124726864</v>
      </c>
      <c r="AH65">
        <v>64.530292424918599</v>
      </c>
      <c r="AI65">
        <v>50.575228628115148</v>
      </c>
      <c r="AJ65">
        <v>50.994592608476964</v>
      </c>
      <c r="AK65">
        <v>51.347294305285956</v>
      </c>
      <c r="AL65">
        <v>72.117173461154152</v>
      </c>
      <c r="AM65">
        <v>71.976971451994956</v>
      </c>
      <c r="AN65">
        <v>59.115687159113783</v>
      </c>
      <c r="AO65">
        <v>79.845915600585386</v>
      </c>
      <c r="AP65">
        <v>60.409466180072414</v>
      </c>
      <c r="AQ65">
        <v>59.988293382184303</v>
      </c>
      <c r="AR65">
        <v>48.05999498150333</v>
      </c>
      <c r="AS65">
        <v>27.722437783739554</v>
      </c>
      <c r="AT65">
        <v>76.938016013474666</v>
      </c>
      <c r="AU65">
        <v>69.828654489232903</v>
      </c>
      <c r="AV65">
        <v>64.762096795675987</v>
      </c>
      <c r="AW65">
        <v>58.375196101917439</v>
      </c>
      <c r="AX65">
        <v>64.826797803662245</v>
      </c>
      <c r="AY65">
        <v>68.130704162589524</v>
      </c>
      <c r="AZ65">
        <v>59.227517493261999</v>
      </c>
      <c r="BA65">
        <v>66.263010569552321</v>
      </c>
      <c r="BB65">
        <v>49.376676178354536</v>
      </c>
      <c r="BC65">
        <v>25.7730092283524</v>
      </c>
      <c r="BD65">
        <v>57.740211018693586</v>
      </c>
      <c r="BE65">
        <v>61.825461123668354</v>
      </c>
      <c r="BF65">
        <v>40.084642154679422</v>
      </c>
      <c r="BG65">
        <v>56.609929838016114</v>
      </c>
      <c r="BH65">
        <v>71.259356221375029</v>
      </c>
      <c r="BI65">
        <v>67.409211321339555</v>
      </c>
      <c r="BJ65">
        <v>76.057068875515142</v>
      </c>
      <c r="BK65">
        <v>42.366969487130554</v>
      </c>
      <c r="BL65">
        <v>46.707687467752777</v>
      </c>
      <c r="BM65">
        <v>68.50134076870367</v>
      </c>
      <c r="BN65">
        <v>56.664428321843886</v>
      </c>
      <c r="BO65">
        <v>56.714698211609061</v>
      </c>
      <c r="BP65">
        <v>82.855358242204218</v>
      </c>
      <c r="BQ65">
        <v>63.580232053598458</v>
      </c>
      <c r="BR65">
        <v>54.22887193082552</v>
      </c>
      <c r="BS65">
        <v>70.772022505695773</v>
      </c>
      <c r="BT65">
        <v>60.164047166782765</v>
      </c>
      <c r="BU65">
        <v>68.178924750592088</v>
      </c>
      <c r="BV65">
        <v>47.522492296005638</v>
      </c>
      <c r="BW65">
        <v>77.423007739343035</v>
      </c>
      <c r="BX65">
        <v>65.544638122568855</v>
      </c>
      <c r="BY65">
        <v>84.669463693855889</v>
      </c>
      <c r="BZ65">
        <v>72.699594808818745</v>
      </c>
      <c r="CA65">
        <v>71.516684817924187</v>
      </c>
      <c r="CB65">
        <v>42.321817666396804</v>
      </c>
      <c r="CC65">
        <v>62.688320296816258</v>
      </c>
      <c r="CD65">
        <v>64.212718543235908</v>
      </c>
      <c r="CE65">
        <v>53.483006286995078</v>
      </c>
      <c r="CF65">
        <v>62.323943592436329</v>
      </c>
      <c r="CG65">
        <v>80.553339298781708</v>
      </c>
      <c r="CH65">
        <v>67.760834777589309</v>
      </c>
      <c r="CI65">
        <v>75.421948198719875</v>
      </c>
      <c r="CJ65">
        <v>65.864765406377302</v>
      </c>
      <c r="CK65">
        <v>67.81840498228236</v>
      </c>
      <c r="CL65">
        <v>70.197990914115707</v>
      </c>
      <c r="CM65">
        <v>55.567662591506256</v>
      </c>
      <c r="CN65">
        <v>72.629995191375215</v>
      </c>
      <c r="CO65">
        <v>50.33185067121137</v>
      </c>
      <c r="CP65">
        <v>51.911874370854285</v>
      </c>
      <c r="CQ65">
        <v>74.571675589965608</v>
      </c>
      <c r="CR65">
        <v>73.565574470120652</v>
      </c>
      <c r="CS65">
        <v>79.961593998110885</v>
      </c>
      <c r="CT65">
        <v>80.762289422103834</v>
      </c>
      <c r="CU65">
        <v>73.272701285173383</v>
      </c>
      <c r="CV65">
        <v>73.438101168787284</v>
      </c>
      <c r="CW65">
        <v>70.710362678739486</v>
      </c>
      <c r="CX65">
        <v>73.148863706215408</v>
      </c>
      <c r="CY65">
        <v>75.513686039117701</v>
      </c>
      <c r="CZ65">
        <v>80.966847318652015</v>
      </c>
      <c r="DA65">
        <v>76.518537149055476</v>
      </c>
      <c r="DB65">
        <v>79.098657986888256</v>
      </c>
      <c r="DC65">
        <v>79.874686383406967</v>
      </c>
      <c r="DD65">
        <v>70.225847699295656</v>
      </c>
      <c r="DE65">
        <v>74.293408133277268</v>
      </c>
      <c r="DF65">
        <v>63.116537433573832</v>
      </c>
      <c r="DG65">
        <v>72.679631656093392</v>
      </c>
      <c r="DH65">
        <v>78.729033881229341</v>
      </c>
      <c r="DI65">
        <v>78.669237414912686</v>
      </c>
      <c r="DJ65">
        <v>83.201275342591018</v>
      </c>
      <c r="DK65">
        <v>83.276972427348014</v>
      </c>
      <c r="DL65">
        <v>70.939499287247045</v>
      </c>
      <c r="DM65">
        <v>78.093064610859372</v>
      </c>
      <c r="DN65">
        <v>83.257279198288543</v>
      </c>
      <c r="DO65">
        <v>79.847471196687394</v>
      </c>
      <c r="DP65">
        <v>71.359708891890634</v>
      </c>
      <c r="DQ65">
        <v>83.679033387934339</v>
      </c>
      <c r="DR65">
        <v>79.526829257662229</v>
      </c>
      <c r="DS65">
        <v>72.18103900481961</v>
      </c>
      <c r="DT65">
        <v>83.589621255300216</v>
      </c>
      <c r="DU65">
        <v>78.789876878082879</v>
      </c>
      <c r="DV65">
        <v>84.081600383737822</v>
      </c>
      <c r="DW65">
        <v>80.813471064686112</v>
      </c>
      <c r="DX65">
        <v>80.606922134372709</v>
      </c>
      <c r="DY65">
        <v>78.067543026084437</v>
      </c>
      <c r="DZ65">
        <v>75.70660518809521</v>
      </c>
      <c r="EA65">
        <v>76.097243942074527</v>
      </c>
      <c r="EB65">
        <v>70.981980461881292</v>
      </c>
      <c r="EC65">
        <v>82.084408732893536</v>
      </c>
      <c r="ED65">
        <v>49.880729926092314</v>
      </c>
      <c r="EE65">
        <v>76.389594344751188</v>
      </c>
      <c r="EF65">
        <v>71.286670733885714</v>
      </c>
      <c r="EG65">
        <v>75.582026674819417</v>
      </c>
      <c r="EH65">
        <v>77.550326377409846</v>
      </c>
      <c r="EI65">
        <v>72.835899659655269</v>
      </c>
      <c r="EJ65">
        <v>80.641141960308005</v>
      </c>
      <c r="EK65">
        <v>74.263715402476492</v>
      </c>
      <c r="EL65">
        <v>79.482734413787156</v>
      </c>
      <c r="EM65">
        <v>73.061421767179127</v>
      </c>
      <c r="EN65">
        <v>72.762527718927387</v>
      </c>
      <c r="EO65">
        <v>74.436626306862479</v>
      </c>
      <c r="EP65">
        <v>72.383961516938626</v>
      </c>
      <c r="EQ65">
        <v>78.514104095078423</v>
      </c>
      <c r="ER65">
        <v>62.534668406832324</v>
      </c>
      <c r="ES65">
        <v>69.747006626926506</v>
      </c>
      <c r="ET65">
        <v>65.822504665458297</v>
      </c>
      <c r="EU65">
        <v>74.491620974000938</v>
      </c>
      <c r="EV65">
        <v>82.31540399422822</v>
      </c>
      <c r="EW65">
        <v>78.077546558996787</v>
      </c>
      <c r="EX65">
        <v>83.394921754985845</v>
      </c>
      <c r="EY65">
        <v>71.537300618830727</v>
      </c>
      <c r="EZ65">
        <v>64.213129175996272</v>
      </c>
      <c r="FA65">
        <v>57.677918959770032</v>
      </c>
      <c r="FB65">
        <v>56.608020313841436</v>
      </c>
      <c r="FC65">
        <v>71.08847463498816</v>
      </c>
      <c r="FD65">
        <v>54.177378231231543</v>
      </c>
      <c r="FE65">
        <v>44.3186122398062</v>
      </c>
      <c r="FF65">
        <v>39.465050394562681</v>
      </c>
      <c r="FG65">
        <v>53.167851703500183</v>
      </c>
      <c r="FH65">
        <v>59.20961941597659</v>
      </c>
      <c r="FI65">
        <v>71.266276361364163</v>
      </c>
      <c r="FJ65">
        <v>49.875626643229083</v>
      </c>
      <c r="FK65">
        <v>76.155731671066775</v>
      </c>
      <c r="FL65">
        <v>72.590869420898798</v>
      </c>
      <c r="FM65">
        <v>29.905342814616699</v>
      </c>
      <c r="FN65">
        <v>49.228103993410812</v>
      </c>
      <c r="FO65">
        <v>76.825311171845485</v>
      </c>
      <c r="FP65">
        <v>62.608857349176148</v>
      </c>
      <c r="FQ65">
        <v>65.468767229993531</v>
      </c>
      <c r="FR65">
        <v>59.169400193577701</v>
      </c>
      <c r="FS65">
        <v>62.064288125514736</v>
      </c>
      <c r="FT65">
        <v>41.486076248193292</v>
      </c>
      <c r="FU65">
        <v>67.224858411043002</v>
      </c>
      <c r="FV65">
        <v>22.56797558081567</v>
      </c>
      <c r="FW65">
        <v>77.516487823223741</v>
      </c>
      <c r="FX65">
        <v>55.357032558268337</v>
      </c>
      <c r="FY65">
        <v>42.656614851111925</v>
      </c>
      <c r="FZ65">
        <v>46.991884069573487</v>
      </c>
      <c r="GA65">
        <v>68.302978840267627</v>
      </c>
      <c r="GB65">
        <v>22.947184099682136</v>
      </c>
      <c r="GC65">
        <v>74.825898806132642</v>
      </c>
      <c r="GD65">
        <v>22.722181179715605</v>
      </c>
      <c r="GE65">
        <v>28.260458895497486</v>
      </c>
      <c r="GF65">
        <v>47.962576218121285</v>
      </c>
      <c r="GG65">
        <v>36.036421901707776</v>
      </c>
      <c r="GH65">
        <v>37.020120064951833</v>
      </c>
      <c r="GI65">
        <v>50.857069506072875</v>
      </c>
      <c r="GJ65">
        <v>69.827476885830706</v>
      </c>
      <c r="GK65">
        <v>83.309692181388215</v>
      </c>
      <c r="GL65">
        <v>72.477833809880195</v>
      </c>
      <c r="GM65">
        <v>54.695933542222065</v>
      </c>
      <c r="GN65">
        <v>68.065791652852283</v>
      </c>
      <c r="GO65">
        <v>46.709037040931584</v>
      </c>
      <c r="GP65">
        <v>54.699945521273762</v>
      </c>
      <c r="GQ65">
        <v>30.574857226600379</v>
      </c>
      <c r="GR65">
        <v>81.630463798008464</v>
      </c>
      <c r="GS65">
        <v>62.290119144269411</v>
      </c>
      <c r="GT65">
        <v>62.954696321018119</v>
      </c>
      <c r="GU65">
        <v>58.379514495357455</v>
      </c>
      <c r="GV65">
        <v>33.068778217395241</v>
      </c>
      <c r="GW65">
        <v>28.038347055872208</v>
      </c>
      <c r="GX65">
        <v>38.54528328911578</v>
      </c>
      <c r="GY65">
        <v>33.577751685741092</v>
      </c>
      <c r="GZ65">
        <v>41.017119238311558</v>
      </c>
      <c r="HA65">
        <v>38.028621127831201</v>
      </c>
      <c r="HB65">
        <v>34.784151188672411</v>
      </c>
      <c r="HC65">
        <v>39.40498246613636</v>
      </c>
      <c r="HD65">
        <v>48.684346729150278</v>
      </c>
      <c r="HE65">
        <v>26.590306885948856</v>
      </c>
      <c r="HF65">
        <v>19.459365662020723</v>
      </c>
      <c r="HG65">
        <v>48.482229096941644</v>
      </c>
      <c r="HH65">
        <v>37.947288180077486</v>
      </c>
      <c r="HI65">
        <v>24.476181120943359</v>
      </c>
      <c r="HJ65">
        <v>44.699362463328328</v>
      </c>
      <c r="HK65">
        <v>42.071390834613013</v>
      </c>
      <c r="HL65">
        <v>24.313228497024589</v>
      </c>
      <c r="HM65">
        <v>30.959288150668364</v>
      </c>
      <c r="HN65">
        <v>40.672872997689574</v>
      </c>
      <c r="HO65">
        <v>30.14852156961166</v>
      </c>
      <c r="HP65">
        <v>30.400180235355428</v>
      </c>
      <c r="HQ65">
        <v>43.921583682483423</v>
      </c>
      <c r="HR65">
        <v>28.792320939978786</v>
      </c>
      <c r="HS65">
        <v>50.592188841189717</v>
      </c>
      <c r="HT65">
        <v>47.857577540264593</v>
      </c>
      <c r="HU65">
        <v>67.09822682688052</v>
      </c>
      <c r="HV65">
        <v>42.502786406118801</v>
      </c>
      <c r="HW65">
        <v>35.487582776010576</v>
      </c>
      <c r="HX65">
        <v>32.716495539915122</v>
      </c>
      <c r="HY65">
        <v>31.5811486557904</v>
      </c>
      <c r="HZ65">
        <v>53.766896186255657</v>
      </c>
      <c r="IA65">
        <v>54.331983690807348</v>
      </c>
      <c r="IB65">
        <v>48.852340387530276</v>
      </c>
      <c r="IC65">
        <v>42.112521257756235</v>
      </c>
      <c r="ID65">
        <v>35.914717612072899</v>
      </c>
      <c r="IE65">
        <v>38.848204298863557</v>
      </c>
      <c r="IF65">
        <v>51.156859509158558</v>
      </c>
      <c r="IG65">
        <v>53.961975735820587</v>
      </c>
      <c r="IH65">
        <v>28.660363714073277</v>
      </c>
      <c r="II65">
        <v>59.207132823143112</v>
      </c>
      <c r="IJ65">
        <v>25.855901352404977</v>
      </c>
      <c r="IK65">
        <v>30.512509387333647</v>
      </c>
      <c r="IL65">
        <v>24.787585784334585</v>
      </c>
      <c r="IM65">
        <v>21.649373023551007</v>
      </c>
      <c r="IN65">
        <v>30.813961006114475</v>
      </c>
      <c r="IO65">
        <v>45.106812893739601</v>
      </c>
      <c r="IP65">
        <v>45.900889716738661</v>
      </c>
      <c r="IQ65">
        <v>29.767515768701827</v>
      </c>
      <c r="IR65">
        <v>42.91707168409873</v>
      </c>
      <c r="IS65">
        <v>48.479899035065081</v>
      </c>
      <c r="IT65">
        <v>28.091350564575094</v>
      </c>
      <c r="IU65">
        <v>43.583418245373295</v>
      </c>
      <c r="IV65">
        <v>33.846632913389868</v>
      </c>
      <c r="IW65">
        <v>54.670588351516543</v>
      </c>
      <c r="IX65">
        <v>25.342598267402586</v>
      </c>
      <c r="IY65">
        <v>32.643825170428869</v>
      </c>
      <c r="IZ65">
        <v>39.906717413950872</v>
      </c>
      <c r="JA65">
        <v>31.850326140059405</v>
      </c>
      <c r="JB65">
        <v>31.952794503404288</v>
      </c>
      <c r="JC65">
        <v>40.241561852389552</v>
      </c>
      <c r="JD65">
        <v>28.708845846033171</v>
      </c>
      <c r="JE65">
        <v>39.400061417246867</v>
      </c>
      <c r="JF65">
        <v>44.621253455245707</v>
      </c>
      <c r="JG65">
        <v>33.645265400198795</v>
      </c>
      <c r="JH65">
        <v>35.666579398001709</v>
      </c>
      <c r="JI65">
        <v>47.791783510580089</v>
      </c>
      <c r="JJ65">
        <v>44.825343901483436</v>
      </c>
      <c r="JK65">
        <v>38.116683635436821</v>
      </c>
      <c r="JL65">
        <v>43.084201541065319</v>
      </c>
      <c r="JM65">
        <v>30.083435782374771</v>
      </c>
      <c r="JN65">
        <v>46.459958861348596</v>
      </c>
      <c r="JO65">
        <v>38.087025923672478</v>
      </c>
      <c r="JP65">
        <v>51.725739575538945</v>
      </c>
      <c r="JQ65">
        <v>40.335913497604388</v>
      </c>
      <c r="JR65">
        <v>35.653073286639611</v>
      </c>
      <c r="JS65">
        <v>23.990645176004072</v>
      </c>
      <c r="JT65">
        <v>41.975279056099041</v>
      </c>
      <c r="JU65">
        <v>65.324044541636894</v>
      </c>
      <c r="JV65">
        <v>30.98103775412266</v>
      </c>
      <c r="JW65">
        <v>38.334450638322423</v>
      </c>
      <c r="JX65">
        <v>36.905162136708498</v>
      </c>
      <c r="JY65">
        <v>43.720746956778711</v>
      </c>
      <c r="JZ65">
        <v>36.180083625650312</v>
      </c>
      <c r="KA65">
        <v>51.879437124091638</v>
      </c>
      <c r="KB65">
        <v>24.159269287875432</v>
      </c>
      <c r="KC65">
        <v>25.560448772569</v>
      </c>
      <c r="KD65">
        <v>47.52351169081998</v>
      </c>
      <c r="KE65">
        <v>35.882882418943865</v>
      </c>
      <c r="KF65">
        <v>37.116769581686171</v>
      </c>
      <c r="KG65">
        <v>49.692422309898696</v>
      </c>
      <c r="KH65">
        <v>46.914374846448382</v>
      </c>
      <c r="KI65">
        <v>43.018669796542717</v>
      </c>
      <c r="KJ65">
        <v>31.674418612712412</v>
      </c>
      <c r="KK65">
        <v>50.439205728146383</v>
      </c>
      <c r="KL65">
        <v>19.950423466645063</v>
      </c>
      <c r="KM65">
        <v>41.875599823689541</v>
      </c>
      <c r="KN65">
        <v>43.005815448329862</v>
      </c>
      <c r="KO65">
        <v>42.758732909242354</v>
      </c>
      <c r="KP65">
        <v>41.587099252127175</v>
      </c>
      <c r="KQ65">
        <v>35.416176888436368</v>
      </c>
      <c r="KR65">
        <v>42.470096863284148</v>
      </c>
      <c r="KS65">
        <v>43.852404500954869</v>
      </c>
      <c r="KT65">
        <v>41.319979857956739</v>
      </c>
      <c r="KU65">
        <v>38.214087477810487</v>
      </c>
      <c r="KV65">
        <v>27.33539458983584</v>
      </c>
      <c r="KW65">
        <v>37.806785434077128</v>
      </c>
      <c r="KX65">
        <v>45.375210636471103</v>
      </c>
      <c r="KY65">
        <v>29.625624597835319</v>
      </c>
      <c r="KZ65">
        <v>40.586675365045814</v>
      </c>
      <c r="LA65">
        <v>39.641093389974031</v>
      </c>
      <c r="LB65">
        <v>39.056578769739176</v>
      </c>
      <c r="LC65">
        <v>40.096204104103244</v>
      </c>
      <c r="LD65">
        <v>45.501992778765086</v>
      </c>
      <c r="LE65">
        <v>22.808708882303979</v>
      </c>
      <c r="LF65">
        <v>47.15432777749551</v>
      </c>
      <c r="LG65">
        <v>28.254349404732601</v>
      </c>
      <c r="LH65">
        <v>46.792569170068418</v>
      </c>
      <c r="LI65">
        <v>38.040176073749855</v>
      </c>
      <c r="LJ65">
        <v>30.087744876237679</v>
      </c>
      <c r="LK65">
        <v>29.913247661713239</v>
      </c>
      <c r="LL65">
        <v>38.796093806623801</v>
      </c>
    </row>
    <row r="66" spans="1:324">
      <c r="A66" s="2">
        <v>0.63541666666666663</v>
      </c>
      <c r="B66">
        <v>44.505415598145213</v>
      </c>
      <c r="C66">
        <v>64.641353494704489</v>
      </c>
      <c r="D66">
        <v>51.76684770402909</v>
      </c>
      <c r="E66">
        <v>55.004980138498809</v>
      </c>
      <c r="F66">
        <v>43.93180622527224</v>
      </c>
      <c r="G66">
        <v>29.72015375794345</v>
      </c>
      <c r="H66">
        <v>36.907185945538359</v>
      </c>
      <c r="I66">
        <v>40.693027481973679</v>
      </c>
      <c r="J66">
        <v>34.300358492916232</v>
      </c>
      <c r="K66">
        <v>45.637676673725736</v>
      </c>
      <c r="L66">
        <v>49.126159245492502</v>
      </c>
      <c r="M66">
        <v>48.120080190961048</v>
      </c>
      <c r="N66">
        <v>35.682778557159814</v>
      </c>
      <c r="O66">
        <v>38.415966896163027</v>
      </c>
      <c r="P66">
        <v>48.435419502877309</v>
      </c>
      <c r="Q66">
        <v>69.691276923985498</v>
      </c>
      <c r="R66">
        <v>50.893670038870653</v>
      </c>
      <c r="S66">
        <v>72.989581488249229</v>
      </c>
      <c r="T66">
        <v>74.322672506472614</v>
      </c>
      <c r="U66">
        <v>25.391408123277934</v>
      </c>
      <c r="V66">
        <v>44.377023200350706</v>
      </c>
      <c r="W66">
        <v>51.591644948162752</v>
      </c>
      <c r="X66">
        <v>43.243455322047275</v>
      </c>
      <c r="Y66">
        <v>59.288314502951359</v>
      </c>
      <c r="Z66">
        <v>36.47808929248022</v>
      </c>
      <c r="AA66">
        <v>74.363703323896488</v>
      </c>
      <c r="AB66">
        <v>59.623384572232055</v>
      </c>
      <c r="AC66">
        <v>54.473605308269555</v>
      </c>
      <c r="AD66">
        <v>65.687768283851071</v>
      </c>
      <c r="AE66">
        <v>44.448509129896323</v>
      </c>
      <c r="AF66">
        <v>37.967900319206692</v>
      </c>
      <c r="AG66">
        <v>59.196879977998663</v>
      </c>
      <c r="AH66">
        <v>63.936080390260429</v>
      </c>
      <c r="AI66">
        <v>49.664326301294025</v>
      </c>
      <c r="AJ66">
        <v>51.218192614324359</v>
      </c>
      <c r="AK66">
        <v>51.430586741810053</v>
      </c>
      <c r="AL66">
        <v>72.239335855344166</v>
      </c>
      <c r="AM66">
        <v>64.283758972254589</v>
      </c>
      <c r="AN66">
        <v>55.861561945646756</v>
      </c>
      <c r="AO66">
        <v>75.863682559191162</v>
      </c>
      <c r="AP66">
        <v>60.604712144668895</v>
      </c>
      <c r="AQ66">
        <v>59.999737262229608</v>
      </c>
      <c r="AR66">
        <v>45.82219972693494</v>
      </c>
      <c r="AS66">
        <v>24.767494433381366</v>
      </c>
      <c r="AT66">
        <v>70.286770731024149</v>
      </c>
      <c r="AU66">
        <v>67.457266517812585</v>
      </c>
      <c r="AV66">
        <v>62.755457933822257</v>
      </c>
      <c r="AW66">
        <v>58.943787277561114</v>
      </c>
      <c r="AX66">
        <v>64.942489029856475</v>
      </c>
      <c r="AY66">
        <v>63.468263391241088</v>
      </c>
      <c r="AZ66">
        <v>56.854053839578128</v>
      </c>
      <c r="BA66">
        <v>61.866585528083952</v>
      </c>
      <c r="BB66">
        <v>47.456677101710596</v>
      </c>
      <c r="BC66">
        <v>24.211683916688973</v>
      </c>
      <c r="BD66">
        <v>58.174164398415996</v>
      </c>
      <c r="BE66">
        <v>61.700583762994917</v>
      </c>
      <c r="BF66">
        <v>39.554233772119197</v>
      </c>
      <c r="BG66">
        <v>55.298900650183967</v>
      </c>
      <c r="BH66">
        <v>64.721876612305394</v>
      </c>
      <c r="BI66">
        <v>62.902779479800927</v>
      </c>
      <c r="BJ66">
        <v>69.84643845783566</v>
      </c>
      <c r="BK66">
        <v>42.064149799060587</v>
      </c>
      <c r="BL66">
        <v>45.859523572262347</v>
      </c>
      <c r="BM66">
        <v>65.593546710426608</v>
      </c>
      <c r="BN66">
        <v>55.380756090600848</v>
      </c>
      <c r="BO66">
        <v>56.691627420069132</v>
      </c>
      <c r="BP66">
        <v>74.688765250269952</v>
      </c>
      <c r="BQ66">
        <v>63.796705699294662</v>
      </c>
      <c r="BR66">
        <v>54.231067036657649</v>
      </c>
      <c r="BS66">
        <v>68.132867094956836</v>
      </c>
      <c r="BT66">
        <v>58.565513855672201</v>
      </c>
      <c r="BU66">
        <v>64.402654524086429</v>
      </c>
      <c r="BV66">
        <v>46.091034328401761</v>
      </c>
      <c r="BW66">
        <v>77.427880754281603</v>
      </c>
      <c r="BX66">
        <v>66.193191661368814</v>
      </c>
      <c r="BY66">
        <v>76.467860815826995</v>
      </c>
      <c r="BZ66">
        <v>70.085484252651469</v>
      </c>
      <c r="CA66">
        <v>66.394463824004845</v>
      </c>
      <c r="CB66">
        <v>42.156299466071786</v>
      </c>
      <c r="CC66">
        <v>57.61740314644701</v>
      </c>
      <c r="CD66">
        <v>59.972960951581932</v>
      </c>
      <c r="CE66">
        <v>49.579353773998569</v>
      </c>
      <c r="CF66">
        <v>59.97286398176243</v>
      </c>
      <c r="CG66">
        <v>74.09960975822726</v>
      </c>
      <c r="CH66">
        <v>67.39179501692476</v>
      </c>
      <c r="CI66">
        <v>75.43617778264786</v>
      </c>
      <c r="CJ66">
        <v>62.163281684647075</v>
      </c>
      <c r="CK66">
        <v>62.22210419488222</v>
      </c>
      <c r="CL66">
        <v>67.39560255587304</v>
      </c>
      <c r="CM66">
        <v>52.932527744354786</v>
      </c>
      <c r="CN66">
        <v>67.976615779704545</v>
      </c>
      <c r="CO66">
        <v>47.96906103008422</v>
      </c>
      <c r="CP66">
        <v>52.030051414221553</v>
      </c>
      <c r="CQ66">
        <v>67.511370724483854</v>
      </c>
      <c r="CR66">
        <v>68.135422521286088</v>
      </c>
      <c r="CS66">
        <v>71.69314158104514</v>
      </c>
      <c r="CT66">
        <v>69.55979407655262</v>
      </c>
      <c r="CU66">
        <v>68.836835553987143</v>
      </c>
      <c r="CV66">
        <v>70.271386884997966</v>
      </c>
      <c r="CW66">
        <v>63.053698903047575</v>
      </c>
      <c r="CX66">
        <v>67.971554311743176</v>
      </c>
      <c r="CY66">
        <v>71.006699550125234</v>
      </c>
      <c r="CZ66">
        <v>73.30428100326121</v>
      </c>
      <c r="DA66">
        <v>71.463334183371643</v>
      </c>
      <c r="DB66">
        <v>73.662954652342023</v>
      </c>
      <c r="DC66">
        <v>78.995060945764209</v>
      </c>
      <c r="DD66">
        <v>66.418153359206457</v>
      </c>
      <c r="DE66">
        <v>68.633766022528704</v>
      </c>
      <c r="DF66">
        <v>56.6803161006276</v>
      </c>
      <c r="DG66">
        <v>66.347444289480833</v>
      </c>
      <c r="DH66">
        <v>70.863165831687255</v>
      </c>
      <c r="DI66">
        <v>72.586481664150909</v>
      </c>
      <c r="DJ66">
        <v>79.079817197879237</v>
      </c>
      <c r="DK66">
        <v>74.370470276021649</v>
      </c>
      <c r="DL66">
        <v>65.865814659864171</v>
      </c>
      <c r="DM66">
        <v>71.838700024747055</v>
      </c>
      <c r="DN66">
        <v>75.211749691823826</v>
      </c>
      <c r="DO66">
        <v>72.043376860665518</v>
      </c>
      <c r="DP66">
        <v>67.743838911047845</v>
      </c>
      <c r="DQ66">
        <v>78.778638907890056</v>
      </c>
      <c r="DR66">
        <v>74.018454574996568</v>
      </c>
      <c r="DS66">
        <v>65.133314649552759</v>
      </c>
      <c r="DT66">
        <v>77.589315300601299</v>
      </c>
      <c r="DU66">
        <v>72.288398893870493</v>
      </c>
      <c r="DV66">
        <v>76.762058665848556</v>
      </c>
      <c r="DW66">
        <v>75.183041473273931</v>
      </c>
      <c r="DX66">
        <v>72.963856563707481</v>
      </c>
      <c r="DY66">
        <v>71.388595329893477</v>
      </c>
      <c r="DZ66">
        <v>70.284323460798518</v>
      </c>
      <c r="EA66">
        <v>71.18699918749742</v>
      </c>
      <c r="EB66">
        <v>63.958827769486433</v>
      </c>
      <c r="EC66">
        <v>75.427083647382602</v>
      </c>
      <c r="ED66">
        <v>49.461842517705428</v>
      </c>
      <c r="EE66">
        <v>68.604779156131414</v>
      </c>
      <c r="EF66">
        <v>63.575684254683289</v>
      </c>
      <c r="EG66">
        <v>72.302845737712062</v>
      </c>
      <c r="EH66">
        <v>70.409309225481067</v>
      </c>
      <c r="EI66">
        <v>71.184343034286144</v>
      </c>
      <c r="EJ66">
        <v>76.695738969707278</v>
      </c>
      <c r="EK66">
        <v>69.010518026477399</v>
      </c>
      <c r="EL66">
        <v>72.288058488475173</v>
      </c>
      <c r="EM66">
        <v>72.065006916775502</v>
      </c>
      <c r="EN66">
        <v>70.928810117558768</v>
      </c>
      <c r="EO66">
        <v>69.546223772435312</v>
      </c>
      <c r="EP66">
        <v>67.868997378006895</v>
      </c>
      <c r="EQ66">
        <v>75.834818159634878</v>
      </c>
      <c r="ER66">
        <v>61.268904521332978</v>
      </c>
      <c r="ES66">
        <v>66.147068677172044</v>
      </c>
      <c r="ET66">
        <v>59.432462683687902</v>
      </c>
      <c r="EU66">
        <v>72.519275042523461</v>
      </c>
      <c r="EV66">
        <v>76.344861687242428</v>
      </c>
      <c r="EW66">
        <v>73.651934667836244</v>
      </c>
      <c r="EX66">
        <v>75.270834453371236</v>
      </c>
      <c r="EY66">
        <v>66.349832814965282</v>
      </c>
      <c r="EZ66">
        <v>62.646793934691331</v>
      </c>
      <c r="FA66">
        <v>55.241178484783951</v>
      </c>
      <c r="FB66">
        <v>51.576564843687741</v>
      </c>
      <c r="FC66">
        <v>65.79364577252305</v>
      </c>
      <c r="FD66">
        <v>49.274165989390596</v>
      </c>
      <c r="FE66">
        <v>40.716930252882378</v>
      </c>
      <c r="FF66">
        <v>38.806413504215662</v>
      </c>
      <c r="FG66">
        <v>53.193788138675913</v>
      </c>
      <c r="FH66">
        <v>55.961161471123283</v>
      </c>
      <c r="FI66">
        <v>68.349227278989417</v>
      </c>
      <c r="FJ66">
        <v>45.324299071264456</v>
      </c>
      <c r="FK66">
        <v>72.405786094682455</v>
      </c>
      <c r="FL66">
        <v>67.778446135172103</v>
      </c>
      <c r="FM66">
        <v>29.419307083213631</v>
      </c>
      <c r="FN66">
        <v>49.799171276543923</v>
      </c>
      <c r="FO66">
        <v>71.741259566115247</v>
      </c>
      <c r="FP66">
        <v>59.153821470629325</v>
      </c>
      <c r="FQ66">
        <v>59.928223289597703</v>
      </c>
      <c r="FR66">
        <v>59.455150995167763</v>
      </c>
      <c r="FS66">
        <v>62.501117134261236</v>
      </c>
      <c r="FT66">
        <v>41.656115417851574</v>
      </c>
      <c r="FU66">
        <v>65.571375970701695</v>
      </c>
      <c r="FV66">
        <v>23.687828562427462</v>
      </c>
      <c r="FW66">
        <v>70.541628041849748</v>
      </c>
      <c r="FX66">
        <v>56.13056764632605</v>
      </c>
      <c r="FY66">
        <v>44.649670087061892</v>
      </c>
      <c r="FZ66">
        <v>47.143422586265068</v>
      </c>
      <c r="GA66">
        <v>63.05985445868582</v>
      </c>
      <c r="GB66">
        <v>24.198088999912432</v>
      </c>
      <c r="GC66">
        <v>66.337081879921342</v>
      </c>
      <c r="GD66">
        <v>23.368133395720907</v>
      </c>
      <c r="GE66">
        <v>28.316983992965419</v>
      </c>
      <c r="GF66">
        <v>48.094442477298159</v>
      </c>
      <c r="GG66">
        <v>36.957373697133818</v>
      </c>
      <c r="GH66">
        <v>35.306251001305341</v>
      </c>
      <c r="GI66">
        <v>50.805871472243496</v>
      </c>
      <c r="GJ66">
        <v>66.257997305331614</v>
      </c>
      <c r="GK66">
        <v>76.270136542779753</v>
      </c>
      <c r="GL66">
        <v>67.54311382745459</v>
      </c>
      <c r="GM66">
        <v>54.390142613450735</v>
      </c>
      <c r="GN66">
        <v>65.561250788224712</v>
      </c>
      <c r="GO66">
        <v>47.425328210123119</v>
      </c>
      <c r="GP66">
        <v>49.855298956246358</v>
      </c>
      <c r="GQ66">
        <v>31.095258213040172</v>
      </c>
      <c r="GR66">
        <v>76.583775098524299</v>
      </c>
      <c r="GS66">
        <v>57.72292924958483</v>
      </c>
      <c r="GT66">
        <v>62.840796694091509</v>
      </c>
      <c r="GU66">
        <v>57.321746930467292</v>
      </c>
      <c r="GV66">
        <v>34.96355061406247</v>
      </c>
      <c r="GW66">
        <v>28.130640105121664</v>
      </c>
      <c r="GX66">
        <v>39.604153648774478</v>
      </c>
      <c r="GY66">
        <v>33.499714947625073</v>
      </c>
      <c r="GZ66">
        <v>41.349587234493541</v>
      </c>
      <c r="HA66">
        <v>38.035061684034297</v>
      </c>
      <c r="HB66">
        <v>34.737597980159691</v>
      </c>
      <c r="HC66">
        <v>40.125500542943421</v>
      </c>
      <c r="HD66">
        <v>49.327566127732545</v>
      </c>
      <c r="HE66">
        <v>26.890037105167597</v>
      </c>
      <c r="HF66">
        <v>20.543556418685057</v>
      </c>
      <c r="HG66">
        <v>48.840143065271818</v>
      </c>
      <c r="HH66">
        <v>38.085391266153955</v>
      </c>
      <c r="HI66">
        <v>25.243598178361321</v>
      </c>
      <c r="HJ66">
        <v>44.894808834146509</v>
      </c>
      <c r="HK66">
        <v>42.108692742309373</v>
      </c>
      <c r="HL66">
        <v>26.915164252733867</v>
      </c>
      <c r="HM66">
        <v>31.579389680019194</v>
      </c>
      <c r="HN66">
        <v>40.827632873082806</v>
      </c>
      <c r="HO66">
        <v>29.734516909912674</v>
      </c>
      <c r="HP66">
        <v>30.969506893636606</v>
      </c>
      <c r="HQ66">
        <v>44.915877974197606</v>
      </c>
      <c r="HR66">
        <v>29.164940190190833</v>
      </c>
      <c r="HS66">
        <v>45.698541381925438</v>
      </c>
      <c r="HT66">
        <v>45.538828213949884</v>
      </c>
      <c r="HU66">
        <v>63.373215275125141</v>
      </c>
      <c r="HV66">
        <v>40.264684648692707</v>
      </c>
      <c r="HW66">
        <v>35.825727844107732</v>
      </c>
      <c r="HX66">
        <v>33.020059866314611</v>
      </c>
      <c r="HY66">
        <v>32.862005703017147</v>
      </c>
      <c r="HZ66">
        <v>50.44528587977824</v>
      </c>
      <c r="IA66">
        <v>50.070953360220159</v>
      </c>
      <c r="IB66">
        <v>46.099372602778935</v>
      </c>
      <c r="IC66">
        <v>37.663266340641556</v>
      </c>
      <c r="ID66">
        <v>36.575476327917059</v>
      </c>
      <c r="IE66">
        <v>38.872202257737683</v>
      </c>
      <c r="IF66">
        <v>51.301858125554972</v>
      </c>
      <c r="IG66">
        <v>50.812751570682089</v>
      </c>
      <c r="IH66">
        <v>28.201126833014222</v>
      </c>
      <c r="II66">
        <v>57.345915315896455</v>
      </c>
      <c r="IJ66">
        <v>25.563841504483552</v>
      </c>
      <c r="IK66">
        <v>32.487564712754818</v>
      </c>
      <c r="IL66">
        <v>26.482234453407425</v>
      </c>
      <c r="IM66">
        <v>21.76121430338624</v>
      </c>
      <c r="IN66">
        <v>31.256749155445561</v>
      </c>
      <c r="IO66">
        <v>45.555755390210251</v>
      </c>
      <c r="IP66">
        <v>45.930143374658549</v>
      </c>
      <c r="IQ66">
        <v>30.958227542305302</v>
      </c>
      <c r="IR66">
        <v>42.966793851698952</v>
      </c>
      <c r="IS66">
        <v>48.288253323307579</v>
      </c>
      <c r="IT66">
        <v>27.319827615931292</v>
      </c>
      <c r="IU66">
        <v>41.748212037994769</v>
      </c>
      <c r="IV66">
        <v>32.563793133434167</v>
      </c>
      <c r="IW66">
        <v>49.54345813480812</v>
      </c>
      <c r="IX66">
        <v>25.585199937443388</v>
      </c>
      <c r="IY66">
        <v>32.921520126330179</v>
      </c>
      <c r="IZ66">
        <v>40.077765771403712</v>
      </c>
      <c r="JA66">
        <v>30.215294376123712</v>
      </c>
      <c r="JB66">
        <v>30.903290946032371</v>
      </c>
      <c r="JC66">
        <v>38.350408895564968</v>
      </c>
      <c r="JD66">
        <v>28.774786889688556</v>
      </c>
      <c r="JE66">
        <v>38.134514491353528</v>
      </c>
      <c r="JF66">
        <v>42.604093240073944</v>
      </c>
      <c r="JG66">
        <v>33.516313597416875</v>
      </c>
      <c r="JH66">
        <v>35.688839617292921</v>
      </c>
      <c r="JI66">
        <v>47.781029722667981</v>
      </c>
      <c r="JJ66">
        <v>45.255289885117271</v>
      </c>
      <c r="JK66">
        <v>36.129273936461075</v>
      </c>
      <c r="JL66">
        <v>43.741235026742729</v>
      </c>
      <c r="JM66">
        <v>32.384718048551981</v>
      </c>
      <c r="JN66">
        <v>46.377048209017673</v>
      </c>
      <c r="JO66">
        <v>38.286064501267113</v>
      </c>
      <c r="JP66">
        <v>47.591949788528908</v>
      </c>
      <c r="JQ66">
        <v>40.930099577096861</v>
      </c>
      <c r="JR66">
        <v>35.615719754971295</v>
      </c>
      <c r="JS66">
        <v>24.702777844101369</v>
      </c>
      <c r="JT66">
        <v>40.399024808656222</v>
      </c>
      <c r="JU66">
        <v>59.344294004301616</v>
      </c>
      <c r="JV66">
        <v>31.644253475177095</v>
      </c>
      <c r="JW66">
        <v>38.595367880163117</v>
      </c>
      <c r="JX66">
        <v>37.253753004841755</v>
      </c>
      <c r="JY66">
        <v>44.217993329275103</v>
      </c>
      <c r="JZ66">
        <v>36.571394824875455</v>
      </c>
      <c r="KA66">
        <v>51.973711062242124</v>
      </c>
      <c r="KB66">
        <v>25.220580913644575</v>
      </c>
      <c r="KC66">
        <v>26.525185084797556</v>
      </c>
      <c r="KD66">
        <v>47.632994763173905</v>
      </c>
      <c r="KE66">
        <v>36.565431698515809</v>
      </c>
      <c r="KF66">
        <v>38.763843205692545</v>
      </c>
      <c r="KG66">
        <v>49.848998172110761</v>
      </c>
      <c r="KH66">
        <v>49.614984453836293</v>
      </c>
      <c r="KI66">
        <v>43.025833182924252</v>
      </c>
      <c r="KJ66">
        <v>31.924023587174929</v>
      </c>
      <c r="KK66">
        <v>50.613574430978375</v>
      </c>
      <c r="KL66">
        <v>19.90715276795747</v>
      </c>
      <c r="KM66">
        <v>42.824037553643912</v>
      </c>
      <c r="KN66">
        <v>43.674708923567195</v>
      </c>
      <c r="KO66">
        <v>43.284087619568339</v>
      </c>
      <c r="KP66">
        <v>42.176454642879534</v>
      </c>
      <c r="KQ66">
        <v>35.446550239762502</v>
      </c>
      <c r="KR66">
        <v>43.030954997499563</v>
      </c>
      <c r="KS66">
        <v>44.105353488432783</v>
      </c>
      <c r="KT66">
        <v>42.082040703870597</v>
      </c>
      <c r="KU66">
        <v>38.89426413391719</v>
      </c>
      <c r="KV66">
        <v>28.266391540414599</v>
      </c>
      <c r="KW66">
        <v>38.019700711401711</v>
      </c>
      <c r="KX66">
        <v>45.375660846233927</v>
      </c>
      <c r="KY66">
        <v>29.661322393343049</v>
      </c>
      <c r="KZ66">
        <v>41.461274304990752</v>
      </c>
      <c r="LA66">
        <v>39.954724860879089</v>
      </c>
      <c r="LB66">
        <v>39.275320224016923</v>
      </c>
      <c r="LC66">
        <v>40.494643988470692</v>
      </c>
      <c r="LD66">
        <v>45.560373700820065</v>
      </c>
      <c r="LE66">
        <v>23.074590066139979</v>
      </c>
      <c r="LF66">
        <v>47.186627291094773</v>
      </c>
      <c r="LG66">
        <v>30.414546083218301</v>
      </c>
      <c r="LH66">
        <v>46.754653781749866</v>
      </c>
      <c r="LI66">
        <v>39.161673234612984</v>
      </c>
      <c r="LJ66">
        <v>29.968515462783852</v>
      </c>
      <c r="LK66">
        <v>29.986452374217386</v>
      </c>
      <c r="LL66">
        <v>38.984646285491074</v>
      </c>
    </row>
    <row r="67" spans="1:324">
      <c r="A67" s="2">
        <v>0.64583333333333337</v>
      </c>
      <c r="B67">
        <v>45.378963403049383</v>
      </c>
      <c r="C67">
        <v>65.071811186946988</v>
      </c>
      <c r="D67">
        <v>52.454471790001058</v>
      </c>
      <c r="E67">
        <v>54.933960116862238</v>
      </c>
      <c r="F67">
        <v>44.040626977595977</v>
      </c>
      <c r="G67">
        <v>29.752144282492658</v>
      </c>
      <c r="H67">
        <v>37.594770794944552</v>
      </c>
      <c r="I67">
        <v>42.548219837482478</v>
      </c>
      <c r="J67">
        <v>33.421775825427716</v>
      </c>
      <c r="K67">
        <v>45.685137013459283</v>
      </c>
      <c r="L67">
        <v>49.921120076868917</v>
      </c>
      <c r="M67">
        <v>49.603111850120442</v>
      </c>
      <c r="N67">
        <v>35.845380684208138</v>
      </c>
      <c r="O67">
        <v>38.259769895545283</v>
      </c>
      <c r="P67">
        <v>48.790763717579765</v>
      </c>
      <c r="Q67">
        <v>70.409184266898862</v>
      </c>
      <c r="R67">
        <v>51.186199054867423</v>
      </c>
      <c r="S67">
        <v>72.55007120642982</v>
      </c>
      <c r="T67">
        <v>71.830501930554263</v>
      </c>
      <c r="U67">
        <v>25.206777256604944</v>
      </c>
      <c r="V67">
        <v>45.3016663777113</v>
      </c>
      <c r="W67">
        <v>52.964742431301737</v>
      </c>
      <c r="X67">
        <v>43.251740171749972</v>
      </c>
      <c r="Y67">
        <v>53.783375007757947</v>
      </c>
      <c r="Z67">
        <v>33.592216047288979</v>
      </c>
      <c r="AA67">
        <v>71.427646193819456</v>
      </c>
      <c r="AB67">
        <v>59.96023355538388</v>
      </c>
      <c r="AC67">
        <v>54.758362405682036</v>
      </c>
      <c r="AD67">
        <v>65.999044216402609</v>
      </c>
      <c r="AE67">
        <v>44.535128020733133</v>
      </c>
      <c r="AF67">
        <v>37.410333210619214</v>
      </c>
      <c r="AG67">
        <v>58.270106831270461</v>
      </c>
      <c r="AH67">
        <v>63.341868355602244</v>
      </c>
      <c r="AI67">
        <v>48.753423974472909</v>
      </c>
      <c r="AJ67">
        <v>51.441792620171739</v>
      </c>
      <c r="AK67">
        <v>51.513879178334136</v>
      </c>
      <c r="AL67">
        <v>72.361498249534165</v>
      </c>
      <c r="AM67">
        <v>56.590546492514207</v>
      </c>
      <c r="AN67">
        <v>52.607436732179757</v>
      </c>
      <c r="AO67">
        <v>71.881449517796938</v>
      </c>
      <c r="AP67">
        <v>60.799958109265376</v>
      </c>
      <c r="AQ67">
        <v>60.011181142274914</v>
      </c>
      <c r="AR67">
        <v>43.58440447236655</v>
      </c>
      <c r="AS67">
        <v>21.812551083023173</v>
      </c>
      <c r="AT67">
        <v>63.635525448573631</v>
      </c>
      <c r="AU67">
        <v>65.085878546392266</v>
      </c>
      <c r="AV67">
        <v>60.748819071968512</v>
      </c>
      <c r="AW67">
        <v>59.512378453204782</v>
      </c>
      <c r="AX67">
        <v>65.05818025605069</v>
      </c>
      <c r="AY67">
        <v>58.805822619892659</v>
      </c>
      <c r="AZ67">
        <v>54.480590185894258</v>
      </c>
      <c r="BA67">
        <v>57.47016048661559</v>
      </c>
      <c r="BB67">
        <v>45.536678025066664</v>
      </c>
      <c r="BC67">
        <v>22.650358605025538</v>
      </c>
      <c r="BD67">
        <v>58.608117778138421</v>
      </c>
      <c r="BE67">
        <v>61.575706402321465</v>
      </c>
      <c r="BF67">
        <v>39.023825389558972</v>
      </c>
      <c r="BG67">
        <v>53.987871462351812</v>
      </c>
      <c r="BH67">
        <v>58.184397003235745</v>
      </c>
      <c r="BI67">
        <v>58.396347638262299</v>
      </c>
      <c r="BJ67">
        <v>63.635808040156157</v>
      </c>
      <c r="BK67">
        <v>41.761330110990613</v>
      </c>
      <c r="BL67">
        <v>45.011359676771903</v>
      </c>
      <c r="BM67">
        <v>62.68575265214956</v>
      </c>
      <c r="BN67">
        <v>54.097083859357795</v>
      </c>
      <c r="BO67">
        <v>56.668556628529188</v>
      </c>
      <c r="BP67">
        <v>66.522172258335701</v>
      </c>
      <c r="BQ67">
        <v>64.01317934499086</v>
      </c>
      <c r="BR67">
        <v>54.233262142489778</v>
      </c>
      <c r="BS67">
        <v>65.493711684217914</v>
      </c>
      <c r="BT67">
        <v>56.966980544561636</v>
      </c>
      <c r="BU67">
        <v>60.626384297580742</v>
      </c>
      <c r="BV67">
        <v>44.659576360797885</v>
      </c>
      <c r="BW67">
        <v>77.432753769220156</v>
      </c>
      <c r="BX67">
        <v>66.841745200168759</v>
      </c>
      <c r="BY67">
        <v>68.266257937798116</v>
      </c>
      <c r="BZ67">
        <v>67.471373696484193</v>
      </c>
      <c r="CA67">
        <v>61.272242830085496</v>
      </c>
      <c r="CB67">
        <v>41.990781265746762</v>
      </c>
      <c r="CC67">
        <v>52.546485996077763</v>
      </c>
      <c r="CD67">
        <v>55.733203359927948</v>
      </c>
      <c r="CE67">
        <v>45.675701261002061</v>
      </c>
      <c r="CF67">
        <v>57.62178437108853</v>
      </c>
      <c r="CG67">
        <v>67.645880217672811</v>
      </c>
      <c r="CH67">
        <v>67.022755256260211</v>
      </c>
      <c r="CI67">
        <v>75.450407366575845</v>
      </c>
      <c r="CJ67">
        <v>58.46179796291684</v>
      </c>
      <c r="CK67">
        <v>56.625803407482081</v>
      </c>
      <c r="CL67">
        <v>64.593214197630374</v>
      </c>
      <c r="CM67">
        <v>50.297392897203324</v>
      </c>
      <c r="CN67">
        <v>63.323236368033875</v>
      </c>
      <c r="CO67">
        <v>45.606271388957076</v>
      </c>
      <c r="CP67">
        <v>52.148228457588836</v>
      </c>
      <c r="CQ67">
        <v>60.451065859002121</v>
      </c>
      <c r="CR67">
        <v>62.705270572451511</v>
      </c>
      <c r="CS67">
        <v>63.424689163979394</v>
      </c>
      <c r="CT67">
        <v>58.357298731001421</v>
      </c>
      <c r="CU67">
        <v>64.400969822800903</v>
      </c>
      <c r="CV67">
        <v>67.104672601208648</v>
      </c>
      <c r="CW67">
        <v>55.397035127355664</v>
      </c>
      <c r="CX67">
        <v>62.794244917270966</v>
      </c>
      <c r="CY67">
        <v>66.499713061132766</v>
      </c>
      <c r="CZ67">
        <v>65.641714687870405</v>
      </c>
      <c r="DA67">
        <v>66.408131217687838</v>
      </c>
      <c r="DB67">
        <v>68.22725131779579</v>
      </c>
      <c r="DC67">
        <v>78.115435508121436</v>
      </c>
      <c r="DD67">
        <v>62.610459019117265</v>
      </c>
      <c r="DE67">
        <v>62.974123911780133</v>
      </c>
      <c r="DF67">
        <v>50.244094767681382</v>
      </c>
      <c r="DG67">
        <v>60.015256922868275</v>
      </c>
      <c r="DH67">
        <v>62.997297782145168</v>
      </c>
      <c r="DI67">
        <v>66.503725913389133</v>
      </c>
      <c r="DJ67">
        <v>74.958359053167456</v>
      </c>
      <c r="DK67">
        <v>65.463968124695285</v>
      </c>
      <c r="DL67">
        <v>60.792130032481303</v>
      </c>
      <c r="DM67">
        <v>65.584335438634739</v>
      </c>
      <c r="DN67">
        <v>67.166220185359094</v>
      </c>
      <c r="DO67">
        <v>64.239282524643656</v>
      </c>
      <c r="DP67">
        <v>64.127968930205043</v>
      </c>
      <c r="DQ67">
        <v>73.878244427845772</v>
      </c>
      <c r="DR67">
        <v>68.510079892330907</v>
      </c>
      <c r="DS67">
        <v>58.085590294285922</v>
      </c>
      <c r="DT67">
        <v>71.589009345902383</v>
      </c>
      <c r="DU67">
        <v>65.786920909658107</v>
      </c>
      <c r="DV67">
        <v>69.442516947959263</v>
      </c>
      <c r="DW67">
        <v>69.552611881861765</v>
      </c>
      <c r="DX67">
        <v>65.320790993042266</v>
      </c>
      <c r="DY67">
        <v>64.709647633702517</v>
      </c>
      <c r="DZ67">
        <v>64.862041733501854</v>
      </c>
      <c r="EA67">
        <v>66.276754432920299</v>
      </c>
      <c r="EB67">
        <v>56.935675077091581</v>
      </c>
      <c r="EC67">
        <v>68.769758561871683</v>
      </c>
      <c r="ED67">
        <v>49.042955109318548</v>
      </c>
      <c r="EE67">
        <v>60.81996396751164</v>
      </c>
      <c r="EF67">
        <v>55.864697775480849</v>
      </c>
      <c r="EG67">
        <v>69.023664800604706</v>
      </c>
      <c r="EH67">
        <v>63.268292073552274</v>
      </c>
      <c r="EI67">
        <v>69.532786408917019</v>
      </c>
      <c r="EJ67">
        <v>72.750335979106566</v>
      </c>
      <c r="EK67">
        <v>63.757320650478292</v>
      </c>
      <c r="EL67">
        <v>65.093382563163203</v>
      </c>
      <c r="EM67">
        <v>71.068592066371849</v>
      </c>
      <c r="EN67">
        <v>69.095092516190149</v>
      </c>
      <c r="EO67">
        <v>64.655821238008144</v>
      </c>
      <c r="EP67">
        <v>63.354033239075171</v>
      </c>
      <c r="EQ67">
        <v>73.155532224191333</v>
      </c>
      <c r="ER67">
        <v>60.003140635833645</v>
      </c>
      <c r="ES67">
        <v>62.547130727417581</v>
      </c>
      <c r="ET67">
        <v>53.0424207019175</v>
      </c>
      <c r="EU67">
        <v>70.546929111045998</v>
      </c>
      <c r="EV67">
        <v>70.374319380256622</v>
      </c>
      <c r="EW67">
        <v>69.226322776675701</v>
      </c>
      <c r="EX67">
        <v>67.146747151756628</v>
      </c>
      <c r="EY67">
        <v>61.162365011099837</v>
      </c>
      <c r="EZ67">
        <v>61.08045869338639</v>
      </c>
      <c r="FA67">
        <v>52.804438009797877</v>
      </c>
      <c r="FB67">
        <v>46.545109373534061</v>
      </c>
      <c r="FC67">
        <v>60.49881691005794</v>
      </c>
      <c r="FD67">
        <v>44.370953747549656</v>
      </c>
      <c r="FE67">
        <v>37.115248265958556</v>
      </c>
      <c r="FF67">
        <v>38.14777661386865</v>
      </c>
      <c r="FG67">
        <v>53.21972457385165</v>
      </c>
      <c r="FH67">
        <v>52.712703526269969</v>
      </c>
      <c r="FI67">
        <v>65.432178196614672</v>
      </c>
      <c r="FJ67">
        <v>40.772971499299828</v>
      </c>
      <c r="FK67">
        <v>68.655840518298135</v>
      </c>
      <c r="FL67">
        <v>62.966022849445402</v>
      </c>
      <c r="FM67">
        <v>28.933271351810561</v>
      </c>
      <c r="FN67">
        <v>50.370238559677034</v>
      </c>
      <c r="FO67">
        <v>66.657207960385023</v>
      </c>
      <c r="FP67">
        <v>55.698785592082501</v>
      </c>
      <c r="FQ67">
        <v>54.387679349201861</v>
      </c>
      <c r="FR67">
        <v>59.740901796757825</v>
      </c>
      <c r="FS67">
        <v>62.937946143007721</v>
      </c>
      <c r="FT67">
        <v>41.826154587509862</v>
      </c>
      <c r="FU67">
        <v>63.917893530360388</v>
      </c>
      <c r="FV67">
        <v>24.807681544039248</v>
      </c>
      <c r="FW67">
        <v>63.566768260475769</v>
      </c>
      <c r="FX67">
        <v>56.904102734383777</v>
      </c>
      <c r="FY67">
        <v>46.642725323011859</v>
      </c>
      <c r="FZ67">
        <v>47.294961102956655</v>
      </c>
      <c r="GA67">
        <v>57.816730077104012</v>
      </c>
      <c r="GB67">
        <v>25.448993900142725</v>
      </c>
      <c r="GC67">
        <v>57.848264953710057</v>
      </c>
      <c r="GD67">
        <v>24.014085611726209</v>
      </c>
      <c r="GE67">
        <v>28.373509090433352</v>
      </c>
      <c r="GF67">
        <v>48.22630873647504</v>
      </c>
      <c r="GG67">
        <v>37.87832549255986</v>
      </c>
      <c r="GH67">
        <v>33.59238193765885</v>
      </c>
      <c r="GI67">
        <v>50.754673438414116</v>
      </c>
      <c r="GJ67">
        <v>62.688517724832536</v>
      </c>
      <c r="GK67">
        <v>69.230580904171319</v>
      </c>
      <c r="GL67">
        <v>62.608393845028978</v>
      </c>
      <c r="GM67">
        <v>54.084351684679419</v>
      </c>
      <c r="GN67">
        <v>63.056709923597133</v>
      </c>
      <c r="GO67">
        <v>48.141619379314662</v>
      </c>
      <c r="GP67">
        <v>45.010652391218947</v>
      </c>
      <c r="GQ67">
        <v>31.615659199479968</v>
      </c>
      <c r="GR67">
        <v>71.537086399040135</v>
      </c>
      <c r="GS67">
        <v>53.155739354900255</v>
      </c>
      <c r="GT67">
        <v>62.72689706716492</v>
      </c>
      <c r="GU67">
        <v>56.263979365577129</v>
      </c>
      <c r="GV67">
        <v>36.858323010729684</v>
      </c>
      <c r="GW67">
        <v>28.222933154371123</v>
      </c>
      <c r="GX67">
        <v>40.663024008433176</v>
      </c>
      <c r="GY67">
        <v>33.421678209509054</v>
      </c>
      <c r="GZ67">
        <v>41.682055230675523</v>
      </c>
      <c r="HA67">
        <v>38.041502240237392</v>
      </c>
      <c r="HB67">
        <v>34.691044771646986</v>
      </c>
      <c r="HC67">
        <v>40.846018619750488</v>
      </c>
      <c r="HD67">
        <v>49.97078552631482</v>
      </c>
      <c r="HE67">
        <v>27.189767324386338</v>
      </c>
      <c r="HF67">
        <v>21.627747175349388</v>
      </c>
      <c r="HG67">
        <v>49.198057033601998</v>
      </c>
      <c r="HH67">
        <v>38.223494352230418</v>
      </c>
      <c r="HI67">
        <v>26.011015235779286</v>
      </c>
      <c r="HJ67">
        <v>45.090255204964691</v>
      </c>
      <c r="HK67">
        <v>42.145994650005733</v>
      </c>
      <c r="HL67">
        <v>29.517100008443144</v>
      </c>
      <c r="HM67">
        <v>32.199491209370017</v>
      </c>
      <c r="HN67">
        <v>40.98239274847603</v>
      </c>
      <c r="HO67">
        <v>29.320512250213682</v>
      </c>
      <c r="HP67">
        <v>31.538833551917776</v>
      </c>
      <c r="HQ67">
        <v>45.910172265911783</v>
      </c>
      <c r="HR67">
        <v>29.53755944040288</v>
      </c>
      <c r="HS67">
        <v>40.804893922661165</v>
      </c>
      <c r="HT67">
        <v>43.220078887635175</v>
      </c>
      <c r="HU67">
        <v>59.648203723369761</v>
      </c>
      <c r="HV67">
        <v>38.026582891266614</v>
      </c>
      <c r="HW67">
        <v>36.163872912204887</v>
      </c>
      <c r="HX67">
        <v>33.323624192714092</v>
      </c>
      <c r="HY67">
        <v>34.142862750243879</v>
      </c>
      <c r="HZ67">
        <v>47.123675573300829</v>
      </c>
      <c r="IA67">
        <v>45.809923029632969</v>
      </c>
      <c r="IB67">
        <v>43.346404818027601</v>
      </c>
      <c r="IC67">
        <v>33.214011423526884</v>
      </c>
      <c r="ID67">
        <v>37.236235043761205</v>
      </c>
      <c r="IE67">
        <v>38.89620021661181</v>
      </c>
      <c r="IF67">
        <v>51.4468567419514</v>
      </c>
      <c r="IG67">
        <v>47.663527405543583</v>
      </c>
      <c r="IH67">
        <v>27.741889951955176</v>
      </c>
      <c r="II67">
        <v>55.484697808649813</v>
      </c>
      <c r="IJ67">
        <v>25.271781656562123</v>
      </c>
      <c r="IK67">
        <v>34.462620038175984</v>
      </c>
      <c r="IL67">
        <v>28.17688312248027</v>
      </c>
      <c r="IM67">
        <v>21.873055583221475</v>
      </c>
      <c r="IN67">
        <v>31.699537304776648</v>
      </c>
      <c r="IO67">
        <v>46.004697886680901</v>
      </c>
      <c r="IP67">
        <v>45.959397032578437</v>
      </c>
      <c r="IQ67">
        <v>32.148939315908777</v>
      </c>
      <c r="IR67">
        <v>43.016516019299175</v>
      </c>
      <c r="IS67">
        <v>48.096607611550077</v>
      </c>
      <c r="IT67">
        <v>26.548304667287482</v>
      </c>
      <c r="IU67">
        <v>39.913005830616228</v>
      </c>
      <c r="IV67">
        <v>31.280953353478459</v>
      </c>
      <c r="IW67">
        <v>44.416327918099689</v>
      </c>
      <c r="IX67">
        <v>25.82780160748419</v>
      </c>
      <c r="IY67">
        <v>33.19921508223149</v>
      </c>
      <c r="IZ67">
        <v>40.248814128856544</v>
      </c>
      <c r="JA67">
        <v>28.580262612188012</v>
      </c>
      <c r="JB67">
        <v>29.853787388660454</v>
      </c>
      <c r="JC67">
        <v>36.459255938740384</v>
      </c>
      <c r="JD67">
        <v>28.840727933343942</v>
      </c>
      <c r="JE67">
        <v>36.868967565460196</v>
      </c>
      <c r="JF67">
        <v>40.586933024902194</v>
      </c>
      <c r="JG67">
        <v>33.38736179463497</v>
      </c>
      <c r="JH67">
        <v>35.711099836584133</v>
      </c>
      <c r="JI67">
        <v>47.770275934755873</v>
      </c>
      <c r="JJ67">
        <v>45.685235868751114</v>
      </c>
      <c r="JK67">
        <v>34.141864237485322</v>
      </c>
      <c r="JL67">
        <v>44.398268512420138</v>
      </c>
      <c r="JM67">
        <v>34.686000314729192</v>
      </c>
      <c r="JN67">
        <v>46.294137556686749</v>
      </c>
      <c r="JO67">
        <v>38.485103078861741</v>
      </c>
      <c r="JP67">
        <v>43.458160001518877</v>
      </c>
      <c r="JQ67">
        <v>41.524285656589335</v>
      </c>
      <c r="JR67">
        <v>35.578366223302979</v>
      </c>
      <c r="JS67">
        <v>25.41491051219867</v>
      </c>
      <c r="JT67">
        <v>38.822770561213396</v>
      </c>
      <c r="JU67">
        <v>53.364543466966339</v>
      </c>
      <c r="JV67">
        <v>32.30746919623153</v>
      </c>
      <c r="JW67">
        <v>38.856285122003804</v>
      </c>
      <c r="JX67">
        <v>37.602343872975027</v>
      </c>
      <c r="JY67">
        <v>44.715239701771495</v>
      </c>
      <c r="JZ67">
        <v>36.962706024100598</v>
      </c>
      <c r="KA67">
        <v>52.067985000392625</v>
      </c>
      <c r="KB67">
        <v>26.281892539413711</v>
      </c>
      <c r="KC67">
        <v>27.489921397026109</v>
      </c>
      <c r="KD67">
        <v>47.742477835527836</v>
      </c>
      <c r="KE67">
        <v>37.247980978087739</v>
      </c>
      <c r="KF67">
        <v>40.41091682969892</v>
      </c>
      <c r="KG67">
        <v>50.005574034322834</v>
      </c>
      <c r="KH67">
        <v>52.315594061224203</v>
      </c>
      <c r="KI67">
        <v>43.032996569305794</v>
      </c>
      <c r="KJ67">
        <v>32.173628561637443</v>
      </c>
      <c r="KK67">
        <v>50.787943133810373</v>
      </c>
      <c r="KL67">
        <v>19.863882069269877</v>
      </c>
      <c r="KM67">
        <v>43.772475283598276</v>
      </c>
      <c r="KN67">
        <v>44.343602398804521</v>
      </c>
      <c r="KO67">
        <v>43.809442329894324</v>
      </c>
      <c r="KP67">
        <v>42.765810033631908</v>
      </c>
      <c r="KQ67">
        <v>35.476923591088635</v>
      </c>
      <c r="KR67">
        <v>43.591813131714972</v>
      </c>
      <c r="KS67">
        <v>44.358302475910691</v>
      </c>
      <c r="KT67">
        <v>42.844101549784469</v>
      </c>
      <c r="KU67">
        <v>39.574440790023885</v>
      </c>
      <c r="KV67">
        <v>29.197388490993365</v>
      </c>
      <c r="KW67">
        <v>38.232615988726288</v>
      </c>
      <c r="KX67">
        <v>45.376111055996752</v>
      </c>
      <c r="KY67">
        <v>29.697020188850775</v>
      </c>
      <c r="KZ67">
        <v>42.335873244935698</v>
      </c>
      <c r="LA67">
        <v>40.268356331784148</v>
      </c>
      <c r="LB67">
        <v>39.494061678294671</v>
      </c>
      <c r="LC67">
        <v>40.893083872838147</v>
      </c>
      <c r="LD67">
        <v>45.618754622875045</v>
      </c>
      <c r="LE67">
        <v>23.34047124997598</v>
      </c>
      <c r="LF67">
        <v>47.218926804694028</v>
      </c>
      <c r="LG67">
        <v>32.574742761704002</v>
      </c>
      <c r="LH67">
        <v>46.716738393431314</v>
      </c>
      <c r="LI67">
        <v>40.283170395476112</v>
      </c>
      <c r="LJ67">
        <v>29.849286049330033</v>
      </c>
      <c r="LK67">
        <v>30.059657086721529</v>
      </c>
      <c r="LL67">
        <v>39.173198764358332</v>
      </c>
    </row>
    <row r="68" spans="1:324">
      <c r="A68" s="2">
        <v>0.65625</v>
      </c>
      <c r="B68">
        <v>46.25251120795356</v>
      </c>
      <c r="C68">
        <v>65.502268879189472</v>
      </c>
      <c r="D68">
        <v>53.14209587597302</v>
      </c>
      <c r="E68">
        <v>54.862940095225682</v>
      </c>
      <c r="F68">
        <v>44.149447729919714</v>
      </c>
      <c r="G68">
        <v>29.784134807041859</v>
      </c>
      <c r="H68">
        <v>38.282355644350751</v>
      </c>
      <c r="I68">
        <v>44.403412192991283</v>
      </c>
      <c r="J68">
        <v>32.5431931579392</v>
      </c>
      <c r="K68">
        <v>45.73259735319283</v>
      </c>
      <c r="L68">
        <v>50.716080908245331</v>
      </c>
      <c r="M68">
        <v>51.086143509279829</v>
      </c>
      <c r="N68">
        <v>36.007982811256461</v>
      </c>
      <c r="O68">
        <v>38.103572894927524</v>
      </c>
      <c r="P68">
        <v>49.146107932282234</v>
      </c>
      <c r="Q68">
        <v>71.127091609812226</v>
      </c>
      <c r="R68">
        <v>51.478728070864193</v>
      </c>
      <c r="S68">
        <v>72.110560924610411</v>
      </c>
      <c r="T68">
        <v>69.338331354635898</v>
      </c>
      <c r="U68">
        <v>25.022146389931955</v>
      </c>
      <c r="V68">
        <v>46.226309555071893</v>
      </c>
      <c r="W68">
        <v>54.337839914440721</v>
      </c>
      <c r="X68">
        <v>43.26002502145267</v>
      </c>
      <c r="Y68">
        <v>48.278435512564528</v>
      </c>
      <c r="Z68">
        <v>30.70634280209773</v>
      </c>
      <c r="AA68">
        <v>68.491589063742424</v>
      </c>
      <c r="AB68">
        <v>60.297082538535712</v>
      </c>
      <c r="AC68">
        <v>55.043119503094502</v>
      </c>
      <c r="AD68">
        <v>66.310320148954148</v>
      </c>
      <c r="AE68">
        <v>44.62174691156995</v>
      </c>
      <c r="AF68">
        <v>36.852766102031737</v>
      </c>
      <c r="AG68">
        <v>57.343333684542259</v>
      </c>
      <c r="AH68">
        <v>62.747656320944067</v>
      </c>
      <c r="AI68">
        <v>47.842521647651793</v>
      </c>
      <c r="AJ68">
        <v>51.665392626019113</v>
      </c>
      <c r="AK68">
        <v>51.597171614858233</v>
      </c>
      <c r="AL68">
        <v>72.483660643724164</v>
      </c>
      <c r="AM68">
        <v>48.89733401277384</v>
      </c>
      <c r="AN68">
        <v>49.353311518712744</v>
      </c>
      <c r="AO68">
        <v>67.899216476402728</v>
      </c>
      <c r="AP68">
        <v>60.995204073861863</v>
      </c>
      <c r="AQ68">
        <v>60.02262502232022</v>
      </c>
      <c r="AR68">
        <v>41.346609217798154</v>
      </c>
      <c r="AS68">
        <v>18.857607732664984</v>
      </c>
      <c r="AT68">
        <v>56.984280166123106</v>
      </c>
      <c r="AU68">
        <v>62.714490574971947</v>
      </c>
      <c r="AV68">
        <v>58.742180210114782</v>
      </c>
      <c r="AW68">
        <v>60.080969628848457</v>
      </c>
      <c r="AX68">
        <v>65.173871482244905</v>
      </c>
      <c r="AY68">
        <v>54.14338184854423</v>
      </c>
      <c r="AZ68">
        <v>52.107126532210394</v>
      </c>
      <c r="BA68">
        <v>53.073735445147221</v>
      </c>
      <c r="BB68">
        <v>43.616678948422731</v>
      </c>
      <c r="BC68">
        <v>21.089033293362103</v>
      </c>
      <c r="BD68">
        <v>59.042071157860832</v>
      </c>
      <c r="BE68">
        <v>61.450829041648014</v>
      </c>
      <c r="BF68">
        <v>38.49341700699874</v>
      </c>
      <c r="BG68">
        <v>52.676842274519664</v>
      </c>
      <c r="BH68">
        <v>51.64691739416611</v>
      </c>
      <c r="BI68">
        <v>53.889915796723663</v>
      </c>
      <c r="BJ68">
        <v>57.425177622476667</v>
      </c>
      <c r="BK68">
        <v>41.458510422920639</v>
      </c>
      <c r="BL68">
        <v>44.163195781281466</v>
      </c>
      <c r="BM68">
        <v>59.777958593872505</v>
      </c>
      <c r="BN68">
        <v>52.81341162811475</v>
      </c>
      <c r="BO68">
        <v>56.645485836989259</v>
      </c>
      <c r="BP68">
        <v>58.355579266401435</v>
      </c>
      <c r="BQ68">
        <v>64.229652990687072</v>
      </c>
      <c r="BR68">
        <v>54.235457248321893</v>
      </c>
      <c r="BS68">
        <v>62.854556273478977</v>
      </c>
      <c r="BT68">
        <v>55.368447233451072</v>
      </c>
      <c r="BU68">
        <v>56.850114071075062</v>
      </c>
      <c r="BV68">
        <v>43.228118393194009</v>
      </c>
      <c r="BW68">
        <v>77.437626784158709</v>
      </c>
      <c r="BX68">
        <v>67.490298738968718</v>
      </c>
      <c r="BY68">
        <v>60.064655059769237</v>
      </c>
      <c r="BZ68">
        <v>64.857263140316917</v>
      </c>
      <c r="CA68">
        <v>56.150021836166161</v>
      </c>
      <c r="CB68">
        <v>41.825263065421737</v>
      </c>
      <c r="CC68">
        <v>47.475568845708516</v>
      </c>
      <c r="CD68">
        <v>51.493445768273979</v>
      </c>
      <c r="CE68">
        <v>41.77204874800556</v>
      </c>
      <c r="CF68">
        <v>55.270704760414631</v>
      </c>
      <c r="CG68">
        <v>61.192150677118363</v>
      </c>
      <c r="CH68">
        <v>66.653715495595662</v>
      </c>
      <c r="CI68">
        <v>75.464636950503831</v>
      </c>
      <c r="CJ68">
        <v>54.76031424118662</v>
      </c>
      <c r="CK68">
        <v>51.029502620081942</v>
      </c>
      <c r="CL68">
        <v>61.790825839387708</v>
      </c>
      <c r="CM68">
        <v>47.662258050051854</v>
      </c>
      <c r="CN68">
        <v>58.669856956363205</v>
      </c>
      <c r="CO68">
        <v>43.243481747829932</v>
      </c>
      <c r="CP68">
        <v>52.266405500956104</v>
      </c>
      <c r="CQ68">
        <v>53.390760993520374</v>
      </c>
      <c r="CR68">
        <v>57.275118623616933</v>
      </c>
      <c r="CS68">
        <v>55.156236746913635</v>
      </c>
      <c r="CT68">
        <v>47.154803385450222</v>
      </c>
      <c r="CU68">
        <v>59.965104091614663</v>
      </c>
      <c r="CV68">
        <v>63.93795831741933</v>
      </c>
      <c r="CW68">
        <v>47.740371351663747</v>
      </c>
      <c r="CX68">
        <v>57.616935522798734</v>
      </c>
      <c r="CY68">
        <v>61.992726572140285</v>
      </c>
      <c r="CZ68">
        <v>57.979148372479607</v>
      </c>
      <c r="DA68">
        <v>61.352928252004006</v>
      </c>
      <c r="DB68">
        <v>62.791547983249551</v>
      </c>
      <c r="DC68">
        <v>77.235810070478664</v>
      </c>
      <c r="DD68">
        <v>58.802764679028073</v>
      </c>
      <c r="DE68">
        <v>57.314481801031569</v>
      </c>
      <c r="DF68">
        <v>43.807873434735157</v>
      </c>
      <c r="DG68">
        <v>53.683069556255724</v>
      </c>
      <c r="DH68">
        <v>55.131429732603067</v>
      </c>
      <c r="DI68">
        <v>60.420970162627349</v>
      </c>
      <c r="DJ68">
        <v>70.836900908455675</v>
      </c>
      <c r="DK68">
        <v>56.557465973368906</v>
      </c>
      <c r="DL68">
        <v>55.718445405098429</v>
      </c>
      <c r="DM68">
        <v>59.329970852522436</v>
      </c>
      <c r="DN68">
        <v>59.120690678894377</v>
      </c>
      <c r="DO68">
        <v>56.435188188621794</v>
      </c>
      <c r="DP68">
        <v>60.512098949362233</v>
      </c>
      <c r="DQ68">
        <v>68.977849947801488</v>
      </c>
      <c r="DR68">
        <v>63.001705209665261</v>
      </c>
      <c r="DS68">
        <v>51.037865939019078</v>
      </c>
      <c r="DT68">
        <v>65.588703391203481</v>
      </c>
      <c r="DU68">
        <v>59.285442925445729</v>
      </c>
      <c r="DV68">
        <v>62.122975230069997</v>
      </c>
      <c r="DW68">
        <v>63.922182290449584</v>
      </c>
      <c r="DX68">
        <v>57.677725422377044</v>
      </c>
      <c r="DY68">
        <v>58.030699937511557</v>
      </c>
      <c r="DZ68">
        <v>59.439760006205177</v>
      </c>
      <c r="EA68">
        <v>61.366509678343178</v>
      </c>
      <c r="EB68">
        <v>49.912522384696729</v>
      </c>
      <c r="EC68">
        <v>62.112433476360764</v>
      </c>
      <c r="ED68">
        <v>48.624067700931661</v>
      </c>
      <c r="EE68">
        <v>53.035148778891859</v>
      </c>
      <c r="EF68">
        <v>48.153711296278424</v>
      </c>
      <c r="EG68">
        <v>65.744483863497351</v>
      </c>
      <c r="EH68">
        <v>56.127274921623496</v>
      </c>
      <c r="EI68">
        <v>67.88122978354788</v>
      </c>
      <c r="EJ68">
        <v>68.80493298850584</v>
      </c>
      <c r="EK68">
        <v>58.504123274479184</v>
      </c>
      <c r="EL68">
        <v>57.898706637851227</v>
      </c>
      <c r="EM68">
        <v>70.072177215968225</v>
      </c>
      <c r="EN68">
        <v>67.261374914821531</v>
      </c>
      <c r="EO68">
        <v>59.765418703580977</v>
      </c>
      <c r="EP68">
        <v>58.839069100143448</v>
      </c>
      <c r="EQ68">
        <v>70.476246288747788</v>
      </c>
      <c r="ER68">
        <v>58.737376750334292</v>
      </c>
      <c r="ES68">
        <v>58.947192777663112</v>
      </c>
      <c r="ET68">
        <v>46.652378720147098</v>
      </c>
      <c r="EU68">
        <v>68.574583179568521</v>
      </c>
      <c r="EV68">
        <v>64.403777073270817</v>
      </c>
      <c r="EW68">
        <v>64.800710885515173</v>
      </c>
      <c r="EX68">
        <v>59.02265985014202</v>
      </c>
      <c r="EY68">
        <v>55.974897207234392</v>
      </c>
      <c r="EZ68">
        <v>59.514123452081449</v>
      </c>
      <c r="FA68">
        <v>50.367697534811796</v>
      </c>
      <c r="FB68">
        <v>41.513653903380366</v>
      </c>
      <c r="FC68">
        <v>55.20398804759283</v>
      </c>
      <c r="FD68">
        <v>39.467741505708716</v>
      </c>
      <c r="FE68">
        <v>33.513566279034734</v>
      </c>
      <c r="FF68">
        <v>37.489139723521632</v>
      </c>
      <c r="FG68">
        <v>53.245661009027387</v>
      </c>
      <c r="FH68">
        <v>49.464245581416669</v>
      </c>
      <c r="FI68">
        <v>62.51512911423994</v>
      </c>
      <c r="FJ68">
        <v>36.221643927335208</v>
      </c>
      <c r="FK68">
        <v>64.905894941913814</v>
      </c>
      <c r="FL68">
        <v>58.153599563718714</v>
      </c>
      <c r="FM68">
        <v>28.447235620407486</v>
      </c>
      <c r="FN68">
        <v>50.941305842810145</v>
      </c>
      <c r="FO68">
        <v>61.57315635465477</v>
      </c>
      <c r="FP68">
        <v>52.243749713535678</v>
      </c>
      <c r="FQ68">
        <v>48.847135408806018</v>
      </c>
      <c r="FR68">
        <v>60.026652598347894</v>
      </c>
      <c r="FS68">
        <v>63.374775151754214</v>
      </c>
      <c r="FT68">
        <v>41.996193757168143</v>
      </c>
      <c r="FU68">
        <v>62.264411090019088</v>
      </c>
      <c r="FV68">
        <v>25.927534525651044</v>
      </c>
      <c r="FW68">
        <v>56.591908479101789</v>
      </c>
      <c r="FX68">
        <v>57.677637822441497</v>
      </c>
      <c r="FY68">
        <v>48.635780558961827</v>
      </c>
      <c r="FZ68">
        <v>47.446499619648236</v>
      </c>
      <c r="GA68">
        <v>52.573605695522211</v>
      </c>
      <c r="GB68">
        <v>26.699898800373017</v>
      </c>
      <c r="GC68">
        <v>49.359448027498765</v>
      </c>
      <c r="GD68">
        <v>24.660037827731507</v>
      </c>
      <c r="GE68">
        <v>28.430034187901281</v>
      </c>
      <c r="GF68">
        <v>48.358174995651915</v>
      </c>
      <c r="GG68">
        <v>38.799277287985902</v>
      </c>
      <c r="GH68">
        <v>31.878512874012358</v>
      </c>
      <c r="GI68">
        <v>50.703475404584722</v>
      </c>
      <c r="GJ68">
        <v>59.119038144333445</v>
      </c>
      <c r="GK68">
        <v>62.191025265562857</v>
      </c>
      <c r="GL68">
        <v>57.673673862603366</v>
      </c>
      <c r="GM68">
        <v>53.778560755908096</v>
      </c>
      <c r="GN68">
        <v>60.552169058969561</v>
      </c>
      <c r="GO68">
        <v>48.857910548506204</v>
      </c>
      <c r="GP68">
        <v>40.16600582619153</v>
      </c>
      <c r="GQ68">
        <v>32.13606018591976</v>
      </c>
      <c r="GR68">
        <v>66.490397699555984</v>
      </c>
      <c r="GS68">
        <v>48.588549460215674</v>
      </c>
      <c r="GT68">
        <v>62.612997440238317</v>
      </c>
      <c r="GU68">
        <v>55.206211800686972</v>
      </c>
      <c r="GV68">
        <v>38.753095407396913</v>
      </c>
      <c r="GW68">
        <v>28.315226203620579</v>
      </c>
      <c r="GX68">
        <v>41.721894368091874</v>
      </c>
      <c r="GY68">
        <v>33.343641471393035</v>
      </c>
      <c r="GZ68">
        <v>42.014523226857506</v>
      </c>
      <c r="HA68">
        <v>38.047942796440495</v>
      </c>
      <c r="HB68">
        <v>34.644491563134267</v>
      </c>
      <c r="HC68">
        <v>41.566536696557549</v>
      </c>
      <c r="HD68">
        <v>50.614004924897088</v>
      </c>
      <c r="HE68">
        <v>27.489497543605079</v>
      </c>
      <c r="HF68">
        <v>22.711937932013718</v>
      </c>
      <c r="HG68">
        <v>49.555971001932178</v>
      </c>
      <c r="HH68">
        <v>38.36159743830688</v>
      </c>
      <c r="HI68">
        <v>26.778432293197248</v>
      </c>
      <c r="HJ68">
        <v>45.28570157578288</v>
      </c>
      <c r="HK68">
        <v>42.183296557702086</v>
      </c>
      <c r="HL68">
        <v>32.119035764152429</v>
      </c>
      <c r="HM68">
        <v>32.81959273872085</v>
      </c>
      <c r="HN68">
        <v>41.137152623869255</v>
      </c>
      <c r="HO68">
        <v>28.906507590514689</v>
      </c>
      <c r="HP68">
        <v>32.108160210198953</v>
      </c>
      <c r="HQ68">
        <v>46.904466557625966</v>
      </c>
      <c r="HR68">
        <v>29.910178690614924</v>
      </c>
      <c r="HS68">
        <v>35.911246463396893</v>
      </c>
      <c r="HT68">
        <v>40.901329561320459</v>
      </c>
      <c r="HU68">
        <v>55.923192171614382</v>
      </c>
      <c r="HV68">
        <v>35.78848113384052</v>
      </c>
      <c r="HW68">
        <v>36.502017980302043</v>
      </c>
      <c r="HX68">
        <v>33.627188519113581</v>
      </c>
      <c r="HY68">
        <v>35.423719797470625</v>
      </c>
      <c r="HZ68">
        <v>43.802065266823419</v>
      </c>
      <c r="IA68">
        <v>41.548892699045787</v>
      </c>
      <c r="IB68">
        <v>40.59343703327626</v>
      </c>
      <c r="IC68">
        <v>28.764756506412208</v>
      </c>
      <c r="ID68">
        <v>37.896993759605365</v>
      </c>
      <c r="IE68">
        <v>38.920198175485936</v>
      </c>
      <c r="IF68">
        <v>51.591855358347821</v>
      </c>
      <c r="IG68">
        <v>44.514303240405084</v>
      </c>
      <c r="IH68">
        <v>27.282653070896128</v>
      </c>
      <c r="II68">
        <v>53.623480301403148</v>
      </c>
      <c r="IJ68">
        <v>24.979721808640697</v>
      </c>
      <c r="IK68">
        <v>36.437675363597151</v>
      </c>
      <c r="IL68">
        <v>29.87153179155311</v>
      </c>
      <c r="IM68">
        <v>21.984896863056711</v>
      </c>
      <c r="IN68">
        <v>32.142325454107734</v>
      </c>
      <c r="IO68">
        <v>46.453640383151551</v>
      </c>
      <c r="IP68">
        <v>45.988650690498325</v>
      </c>
      <c r="IQ68">
        <v>33.339651089512259</v>
      </c>
      <c r="IR68">
        <v>43.066238186899412</v>
      </c>
      <c r="IS68">
        <v>47.904961899792575</v>
      </c>
      <c r="IT68">
        <v>25.776781718643672</v>
      </c>
      <c r="IU68">
        <v>38.077799623237702</v>
      </c>
      <c r="IV68">
        <v>29.998113573522755</v>
      </c>
      <c r="IW68">
        <v>39.289197701391267</v>
      </c>
      <c r="IX68">
        <v>26.070403277524992</v>
      </c>
      <c r="IY68">
        <v>33.4769100381328</v>
      </c>
      <c r="IZ68">
        <v>40.419862486309377</v>
      </c>
      <c r="JA68">
        <v>26.945230848252312</v>
      </c>
      <c r="JB68">
        <v>28.804283831288537</v>
      </c>
      <c r="JC68">
        <v>34.568102981915807</v>
      </c>
      <c r="JD68">
        <v>28.906668976999327</v>
      </c>
      <c r="JE68">
        <v>35.603420639566863</v>
      </c>
      <c r="JF68">
        <v>38.569772809730438</v>
      </c>
      <c r="JG68">
        <v>33.25840999185305</v>
      </c>
      <c r="JH68">
        <v>35.733360055875337</v>
      </c>
      <c r="JI68">
        <v>47.759522146843764</v>
      </c>
      <c r="JJ68">
        <v>46.11518185238495</v>
      </c>
      <c r="JK68">
        <v>32.154454538509569</v>
      </c>
      <c r="JL68">
        <v>45.055301998097548</v>
      </c>
      <c r="JM68">
        <v>36.98728258090641</v>
      </c>
      <c r="JN68">
        <v>46.211226904355826</v>
      </c>
      <c r="JO68">
        <v>38.684141656456376</v>
      </c>
      <c r="JP68">
        <v>39.324370214508832</v>
      </c>
      <c r="JQ68">
        <v>42.118471736081808</v>
      </c>
      <c r="JR68">
        <v>35.541012691634663</v>
      </c>
      <c r="JS68">
        <v>26.127043180295971</v>
      </c>
      <c r="JT68">
        <v>37.24651631377057</v>
      </c>
      <c r="JU68">
        <v>47.384792929631061</v>
      </c>
      <c r="JV68">
        <v>32.970684917285965</v>
      </c>
      <c r="JW68">
        <v>39.117202363844491</v>
      </c>
      <c r="JX68">
        <v>37.950934741108284</v>
      </c>
      <c r="JY68">
        <v>45.212486074267886</v>
      </c>
      <c r="JZ68">
        <v>37.354017223325741</v>
      </c>
      <c r="KA68">
        <v>52.162258938543118</v>
      </c>
      <c r="KB68">
        <v>27.343204165182858</v>
      </c>
      <c r="KC68">
        <v>28.454657709254661</v>
      </c>
      <c r="KD68">
        <v>47.851960907881761</v>
      </c>
      <c r="KE68">
        <v>37.930530257659683</v>
      </c>
      <c r="KF68">
        <v>42.057990453705294</v>
      </c>
      <c r="KG68">
        <v>50.162149896534899</v>
      </c>
      <c r="KH68">
        <v>55.016203668612107</v>
      </c>
      <c r="KI68">
        <v>43.040159955687329</v>
      </c>
      <c r="KJ68">
        <v>32.423233536099971</v>
      </c>
      <c r="KK68">
        <v>50.962311836642364</v>
      </c>
      <c r="KL68">
        <v>19.820611370582288</v>
      </c>
      <c r="KM68">
        <v>44.720913013552646</v>
      </c>
      <c r="KN68">
        <v>45.012495874041853</v>
      </c>
      <c r="KO68">
        <v>44.334797040220309</v>
      </c>
      <c r="KP68">
        <v>43.355165424384282</v>
      </c>
      <c r="KQ68">
        <v>35.507296942414776</v>
      </c>
      <c r="KR68">
        <v>44.15267126593038</v>
      </c>
      <c r="KS68">
        <v>44.611251463388612</v>
      </c>
      <c r="KT68">
        <v>43.606162395698327</v>
      </c>
      <c r="KU68">
        <v>40.254617446130588</v>
      </c>
      <c r="KV68">
        <v>30.128385441572124</v>
      </c>
      <c r="KW68">
        <v>38.445531266050871</v>
      </c>
      <c r="KX68">
        <v>45.37656126575957</v>
      </c>
      <c r="KY68">
        <v>29.732717984358498</v>
      </c>
      <c r="KZ68">
        <v>43.210472184880643</v>
      </c>
      <c r="LA68">
        <v>40.581987802689206</v>
      </c>
      <c r="LB68">
        <v>39.712803132572425</v>
      </c>
      <c r="LC68">
        <v>41.291523757205603</v>
      </c>
      <c r="LD68">
        <v>45.677135544930032</v>
      </c>
      <c r="LE68">
        <v>23.606352433811981</v>
      </c>
      <c r="LF68">
        <v>47.251226318293291</v>
      </c>
      <c r="LG68">
        <v>34.734939440189706</v>
      </c>
      <c r="LH68">
        <v>46.678823005112761</v>
      </c>
      <c r="LI68">
        <v>41.404667556339234</v>
      </c>
      <c r="LJ68">
        <v>29.730056635876213</v>
      </c>
      <c r="LK68">
        <v>30.132861799225669</v>
      </c>
      <c r="LL68">
        <v>39.361751243225605</v>
      </c>
    </row>
    <row r="69" spans="1:324">
      <c r="A69" s="2">
        <v>0.66666666666666663</v>
      </c>
      <c r="B69">
        <v>47.126059012857738</v>
      </c>
      <c r="C69">
        <v>65.932726571431971</v>
      </c>
      <c r="D69">
        <v>53.829719961944988</v>
      </c>
      <c r="E69">
        <v>54.791920073589111</v>
      </c>
      <c r="F69">
        <v>44.258268482243452</v>
      </c>
      <c r="G69">
        <v>29.816125331591063</v>
      </c>
      <c r="H69">
        <v>38.969940493756951</v>
      </c>
      <c r="I69">
        <v>46.258604548500088</v>
      </c>
      <c r="J69">
        <v>31.664610490450684</v>
      </c>
      <c r="K69">
        <v>45.780057692926377</v>
      </c>
      <c r="L69">
        <v>51.511041739621746</v>
      </c>
      <c r="M69">
        <v>52.569175168439223</v>
      </c>
      <c r="N69">
        <v>36.170584938304785</v>
      </c>
      <c r="O69">
        <v>37.947375894309772</v>
      </c>
      <c r="P69">
        <v>49.501452146984697</v>
      </c>
      <c r="Q69">
        <v>71.844998952725589</v>
      </c>
      <c r="R69">
        <v>51.771257086860963</v>
      </c>
      <c r="S69">
        <v>71.671050642791016</v>
      </c>
      <c r="T69">
        <v>66.846160778717532</v>
      </c>
      <c r="U69">
        <v>24.837515523258961</v>
      </c>
      <c r="V69">
        <v>47.150952732432486</v>
      </c>
      <c r="W69">
        <v>55.71093739757972</v>
      </c>
      <c r="X69">
        <v>43.26830987115536</v>
      </c>
      <c r="Y69">
        <v>42.773496017371109</v>
      </c>
      <c r="Z69">
        <v>27.820469556906488</v>
      </c>
      <c r="AA69">
        <v>65.555531933665392</v>
      </c>
      <c r="AB69">
        <v>60.633931521687543</v>
      </c>
      <c r="AC69">
        <v>55.327876600506976</v>
      </c>
      <c r="AD69">
        <v>66.621596081505672</v>
      </c>
      <c r="AE69">
        <v>44.70836580240676</v>
      </c>
      <c r="AF69">
        <v>36.295198993444259</v>
      </c>
      <c r="AG69">
        <v>56.41656053781405</v>
      </c>
      <c r="AH69">
        <v>62.15344428628589</v>
      </c>
      <c r="AI69">
        <v>46.93161932083067</v>
      </c>
      <c r="AJ69">
        <v>51.888992631866508</v>
      </c>
      <c r="AK69">
        <v>51.68046405138233</v>
      </c>
      <c r="AL69">
        <v>72.605823037914178</v>
      </c>
      <c r="AM69">
        <v>41.204121533033458</v>
      </c>
      <c r="AN69">
        <v>46.099186305245738</v>
      </c>
      <c r="AO69">
        <v>63.916983435008511</v>
      </c>
      <c r="AP69">
        <v>61.190450038458344</v>
      </c>
      <c r="AQ69">
        <v>60.034068902365526</v>
      </c>
      <c r="AR69">
        <v>39.108813963229764</v>
      </c>
      <c r="AS69">
        <v>15.902664382306796</v>
      </c>
      <c r="AT69">
        <v>50.333034883672596</v>
      </c>
      <c r="AU69">
        <v>60.343102603551621</v>
      </c>
      <c r="AV69">
        <v>56.735541348261037</v>
      </c>
      <c r="AW69">
        <v>60.649560804492125</v>
      </c>
      <c r="AX69">
        <v>65.289562708439121</v>
      </c>
      <c r="AY69">
        <v>49.480941077195801</v>
      </c>
      <c r="AZ69">
        <v>49.733662878526523</v>
      </c>
      <c r="BA69">
        <v>48.67731040367886</v>
      </c>
      <c r="BB69">
        <v>41.696679871778791</v>
      </c>
      <c r="BC69">
        <v>19.527707981698672</v>
      </c>
      <c r="BD69">
        <v>59.47602453758325</v>
      </c>
      <c r="BE69">
        <v>61.325951680974562</v>
      </c>
      <c r="BF69">
        <v>37.963008624438523</v>
      </c>
      <c r="BG69">
        <v>51.365813086687503</v>
      </c>
      <c r="BH69">
        <v>45.109437785096468</v>
      </c>
      <c r="BI69">
        <v>49.383483955185028</v>
      </c>
      <c r="BJ69">
        <v>51.214547204797171</v>
      </c>
      <c r="BK69">
        <v>41.155690734850673</v>
      </c>
      <c r="BL69">
        <v>43.315031885791029</v>
      </c>
      <c r="BM69">
        <v>56.87016453559545</v>
      </c>
      <c r="BN69">
        <v>51.529739396871697</v>
      </c>
      <c r="BO69">
        <v>56.622415045449316</v>
      </c>
      <c r="BP69">
        <v>50.188986274467169</v>
      </c>
      <c r="BQ69">
        <v>64.446126636383283</v>
      </c>
      <c r="BR69">
        <v>54.237652354154022</v>
      </c>
      <c r="BS69">
        <v>60.215400862740047</v>
      </c>
      <c r="BT69">
        <v>53.769913922340507</v>
      </c>
      <c r="BU69">
        <v>53.073843844569389</v>
      </c>
      <c r="BV69">
        <v>41.796660425590126</v>
      </c>
      <c r="BW69">
        <v>77.442499799097249</v>
      </c>
      <c r="BX69">
        <v>68.138852277768677</v>
      </c>
      <c r="BY69">
        <v>51.863052181740343</v>
      </c>
      <c r="BZ69">
        <v>62.243152584149627</v>
      </c>
      <c r="CA69">
        <v>51.027800842246812</v>
      </c>
      <c r="CB69">
        <v>41.659744865096719</v>
      </c>
      <c r="CC69">
        <v>42.404651695339268</v>
      </c>
      <c r="CD69">
        <v>47.253688176620003</v>
      </c>
      <c r="CE69">
        <v>37.868396235009058</v>
      </c>
      <c r="CF69">
        <v>52.919625149740718</v>
      </c>
      <c r="CG69">
        <v>54.738421136563922</v>
      </c>
      <c r="CH69">
        <v>66.284675734931113</v>
      </c>
      <c r="CI69">
        <v>75.47886653443183</v>
      </c>
      <c r="CJ69">
        <v>51.058830519456393</v>
      </c>
      <c r="CK69">
        <v>45.433201832681803</v>
      </c>
      <c r="CL69">
        <v>58.988437481145048</v>
      </c>
      <c r="CM69">
        <v>45.027123202900391</v>
      </c>
      <c r="CN69">
        <v>54.016477544692542</v>
      </c>
      <c r="CO69">
        <v>40.880692106702789</v>
      </c>
      <c r="CP69">
        <v>52.384582544323379</v>
      </c>
      <c r="CQ69">
        <v>46.330456128038627</v>
      </c>
      <c r="CR69">
        <v>51.84496667478237</v>
      </c>
      <c r="CS69">
        <v>46.887784329847889</v>
      </c>
      <c r="CT69">
        <v>35.952308039899016</v>
      </c>
      <c r="CU69">
        <v>55.529238360428415</v>
      </c>
      <c r="CV69">
        <v>60.771244033630012</v>
      </c>
      <c r="CW69">
        <v>40.083707575971836</v>
      </c>
      <c r="CX69">
        <v>52.439626128326509</v>
      </c>
      <c r="CY69">
        <v>57.48574008314781</v>
      </c>
      <c r="CZ69">
        <v>50.316582057088809</v>
      </c>
      <c r="DA69">
        <v>56.297725286320187</v>
      </c>
      <c r="DB69">
        <v>57.355844648703304</v>
      </c>
      <c r="DC69">
        <v>76.35618463283592</v>
      </c>
      <c r="DD69">
        <v>54.995070338938874</v>
      </c>
      <c r="DE69">
        <v>51.654839690283005</v>
      </c>
      <c r="DF69">
        <v>37.371652101788939</v>
      </c>
      <c r="DG69">
        <v>47.350882189643166</v>
      </c>
      <c r="DH69">
        <v>47.265561683060987</v>
      </c>
      <c r="DI69">
        <v>54.338214411865579</v>
      </c>
      <c r="DJ69">
        <v>66.71544276374388</v>
      </c>
      <c r="DK69">
        <v>47.650963822042534</v>
      </c>
      <c r="DL69">
        <v>50.644760777715554</v>
      </c>
      <c r="DM69">
        <v>53.075606266410112</v>
      </c>
      <c r="DN69">
        <v>51.075161172429659</v>
      </c>
      <c r="DO69">
        <v>48.631093852599925</v>
      </c>
      <c r="DP69">
        <v>56.896228968519438</v>
      </c>
      <c r="DQ69">
        <v>64.077455467757204</v>
      </c>
      <c r="DR69">
        <v>57.4933305269996</v>
      </c>
      <c r="DS69">
        <v>43.990141583752234</v>
      </c>
      <c r="DT69">
        <v>59.588397436504557</v>
      </c>
      <c r="DU69">
        <v>52.783964941233329</v>
      </c>
      <c r="DV69">
        <v>54.80343351218071</v>
      </c>
      <c r="DW69">
        <v>58.29175269903741</v>
      </c>
      <c r="DX69">
        <v>50.034659851711822</v>
      </c>
      <c r="DY69">
        <v>51.351752241320597</v>
      </c>
      <c r="DZ69">
        <v>54.017478278908492</v>
      </c>
      <c r="EA69">
        <v>56.456264923766057</v>
      </c>
      <c r="EB69">
        <v>42.889369692301877</v>
      </c>
      <c r="EC69">
        <v>55.455108390849851</v>
      </c>
      <c r="ED69">
        <v>48.205180292544775</v>
      </c>
      <c r="EE69">
        <v>45.250333590272085</v>
      </c>
      <c r="EF69">
        <v>40.442724817075991</v>
      </c>
      <c r="EG69">
        <v>62.465302926389995</v>
      </c>
      <c r="EH69">
        <v>48.98625776969471</v>
      </c>
      <c r="EI69">
        <v>66.22967315817877</v>
      </c>
      <c r="EJ69">
        <v>64.859529997905128</v>
      </c>
      <c r="EK69">
        <v>53.250925898480077</v>
      </c>
      <c r="EL69">
        <v>50.704030712539257</v>
      </c>
      <c r="EM69">
        <v>69.075762365564586</v>
      </c>
      <c r="EN69">
        <v>65.427657313452912</v>
      </c>
      <c r="EO69">
        <v>54.87501616915381</v>
      </c>
      <c r="EP69">
        <v>54.324104961211717</v>
      </c>
      <c r="EQ69">
        <v>67.796960353304243</v>
      </c>
      <c r="ER69">
        <v>57.471612864834945</v>
      </c>
      <c r="ES69">
        <v>55.34725482790865</v>
      </c>
      <c r="ET69">
        <v>40.262336738376696</v>
      </c>
      <c r="EU69">
        <v>66.602237248091029</v>
      </c>
      <c r="EV69">
        <v>58.433234766285025</v>
      </c>
      <c r="EW69">
        <v>60.37509899435463</v>
      </c>
      <c r="EX69">
        <v>50.898572548527419</v>
      </c>
      <c r="EY69">
        <v>50.787429403368932</v>
      </c>
      <c r="EZ69">
        <v>57.947788210776515</v>
      </c>
      <c r="FA69">
        <v>47.930957059825708</v>
      </c>
      <c r="FB69">
        <v>36.482198433226678</v>
      </c>
      <c r="FC69">
        <v>49.909159185127706</v>
      </c>
      <c r="FD69">
        <v>34.564529263867776</v>
      </c>
      <c r="FE69">
        <v>29.911884292110908</v>
      </c>
      <c r="FF69">
        <v>36.830502833174613</v>
      </c>
      <c r="FG69">
        <v>53.271597444203124</v>
      </c>
      <c r="FH69">
        <v>46.215787636563356</v>
      </c>
      <c r="FI69">
        <v>59.598080031865194</v>
      </c>
      <c r="FJ69">
        <v>31.670316355370584</v>
      </c>
      <c r="FK69">
        <v>61.155949365529487</v>
      </c>
      <c r="FL69">
        <v>53.34117627799202</v>
      </c>
      <c r="FM69">
        <v>27.961199889004416</v>
      </c>
      <c r="FN69">
        <v>51.512373125943256</v>
      </c>
      <c r="FO69">
        <v>56.489104748924532</v>
      </c>
      <c r="FP69">
        <v>48.788713834988862</v>
      </c>
      <c r="FQ69">
        <v>43.306591468410183</v>
      </c>
      <c r="FR69">
        <v>60.312403399937963</v>
      </c>
      <c r="FS69">
        <v>63.8116041605007</v>
      </c>
      <c r="FT69">
        <v>42.166232926826424</v>
      </c>
      <c r="FU69">
        <v>60.610928649677781</v>
      </c>
      <c r="FV69">
        <v>27.047387507262833</v>
      </c>
      <c r="FW69">
        <v>49.61704869772781</v>
      </c>
      <c r="FX69">
        <v>58.451172910499224</v>
      </c>
      <c r="FY69">
        <v>50.628835794911787</v>
      </c>
      <c r="FZ69">
        <v>47.59803813633981</v>
      </c>
      <c r="GA69">
        <v>47.33048131394041</v>
      </c>
      <c r="GB69">
        <v>27.950803700603313</v>
      </c>
      <c r="GC69">
        <v>40.870631101287479</v>
      </c>
      <c r="GD69">
        <v>25.305990043736809</v>
      </c>
      <c r="GE69">
        <v>28.486559285369214</v>
      </c>
      <c r="GF69">
        <v>48.490041254828796</v>
      </c>
      <c r="GG69">
        <v>39.720229083411951</v>
      </c>
      <c r="GH69">
        <v>30.164643810365867</v>
      </c>
      <c r="GI69">
        <v>50.652277370755343</v>
      </c>
      <c r="GJ69">
        <v>55.549558563834353</v>
      </c>
      <c r="GK69">
        <v>55.151469626954416</v>
      </c>
      <c r="GL69">
        <v>52.73895388017776</v>
      </c>
      <c r="GM69">
        <v>53.47276982713678</v>
      </c>
      <c r="GN69">
        <v>58.047628194341982</v>
      </c>
      <c r="GO69">
        <v>49.57420171769774</v>
      </c>
      <c r="GP69">
        <v>35.321359261164119</v>
      </c>
      <c r="GQ69">
        <v>32.656461172359549</v>
      </c>
      <c r="GR69">
        <v>61.44370900007182</v>
      </c>
      <c r="GS69">
        <v>44.0213595655311</v>
      </c>
      <c r="GT69">
        <v>62.499097813311707</v>
      </c>
      <c r="GU69">
        <v>54.148444235796809</v>
      </c>
      <c r="GV69">
        <v>40.647867804064127</v>
      </c>
      <c r="GW69">
        <v>28.407519252870038</v>
      </c>
      <c r="GX69">
        <v>42.780764727750565</v>
      </c>
      <c r="GY69">
        <v>33.265604733277016</v>
      </c>
      <c r="GZ69">
        <v>42.346991223039495</v>
      </c>
      <c r="HA69">
        <v>38.054383352643583</v>
      </c>
      <c r="HB69">
        <v>34.597938354621554</v>
      </c>
      <c r="HC69">
        <v>42.287054773364616</v>
      </c>
      <c r="HD69">
        <v>51.257224323479363</v>
      </c>
      <c r="HE69">
        <v>27.78922776282382</v>
      </c>
      <c r="HF69">
        <v>23.796128688678049</v>
      </c>
      <c r="HG69">
        <v>49.913884970262345</v>
      </c>
      <c r="HH69">
        <v>38.499700524383343</v>
      </c>
      <c r="HI69">
        <v>27.545849350615207</v>
      </c>
      <c r="HJ69">
        <v>45.481147946601055</v>
      </c>
      <c r="HK69">
        <v>42.220598465398446</v>
      </c>
      <c r="HL69">
        <v>34.720971519861706</v>
      </c>
      <c r="HM69">
        <v>33.439694268071676</v>
      </c>
      <c r="HN69">
        <v>41.29191249926248</v>
      </c>
      <c r="HO69">
        <v>28.492502930815704</v>
      </c>
      <c r="HP69">
        <v>32.677486868480123</v>
      </c>
      <c r="HQ69">
        <v>47.89876084934015</v>
      </c>
      <c r="HR69">
        <v>30.282797940826971</v>
      </c>
      <c r="HS69">
        <v>31.017599004132627</v>
      </c>
      <c r="HT69">
        <v>38.58258023500575</v>
      </c>
      <c r="HU69">
        <v>52.198180619859002</v>
      </c>
      <c r="HV69">
        <v>33.550379376414426</v>
      </c>
      <c r="HW69">
        <v>36.840163048399198</v>
      </c>
      <c r="HX69">
        <v>33.930752845513062</v>
      </c>
      <c r="HY69">
        <v>36.704576844697364</v>
      </c>
      <c r="HZ69">
        <v>40.480454960346002</v>
      </c>
      <c r="IA69">
        <v>37.287862368458605</v>
      </c>
      <c r="IB69">
        <v>37.840469248524919</v>
      </c>
      <c r="IC69">
        <v>24.315501589297533</v>
      </c>
      <c r="ID69">
        <v>38.557752475449519</v>
      </c>
      <c r="IE69">
        <v>38.94419613436007</v>
      </c>
      <c r="IF69">
        <v>51.736853974744236</v>
      </c>
      <c r="IG69">
        <v>41.365079075266586</v>
      </c>
      <c r="IH69">
        <v>26.823416189837083</v>
      </c>
      <c r="II69">
        <v>51.762262794156491</v>
      </c>
      <c r="IJ69">
        <v>24.687661960719272</v>
      </c>
      <c r="IK69">
        <v>38.412730689018318</v>
      </c>
      <c r="IL69">
        <v>31.566180460625951</v>
      </c>
      <c r="IM69">
        <v>22.096738142891944</v>
      </c>
      <c r="IN69">
        <v>32.585113603438813</v>
      </c>
      <c r="IO69">
        <v>46.902582879622202</v>
      </c>
      <c r="IP69">
        <v>46.017904348418213</v>
      </c>
      <c r="IQ69">
        <v>34.530362863115741</v>
      </c>
      <c r="IR69">
        <v>43.115960354499634</v>
      </c>
      <c r="IS69">
        <v>47.713316188035073</v>
      </c>
      <c r="IT69">
        <v>25.005258769999863</v>
      </c>
      <c r="IU69">
        <v>36.242593415859169</v>
      </c>
      <c r="IV69">
        <v>28.715273793567054</v>
      </c>
      <c r="IW69">
        <v>34.162067484682851</v>
      </c>
      <c r="IX69">
        <v>26.313004947565798</v>
      </c>
      <c r="IY69">
        <v>33.754604994034118</v>
      </c>
      <c r="IZ69">
        <v>40.590910843762217</v>
      </c>
      <c r="JA69">
        <v>25.310199084316611</v>
      </c>
      <c r="JB69">
        <v>27.754780273916616</v>
      </c>
      <c r="JC69">
        <v>32.676950025091223</v>
      </c>
      <c r="JD69">
        <v>28.97261002065472</v>
      </c>
      <c r="JE69">
        <v>34.337873713673524</v>
      </c>
      <c r="JF69">
        <v>36.552612594558681</v>
      </c>
      <c r="JG69">
        <v>33.129458189071137</v>
      </c>
      <c r="JH69">
        <v>35.75562027516655</v>
      </c>
      <c r="JI69">
        <v>47.748768358931656</v>
      </c>
      <c r="JJ69">
        <v>46.545127836018786</v>
      </c>
      <c r="JK69">
        <v>30.167044839533823</v>
      </c>
      <c r="JL69">
        <v>45.712335483774957</v>
      </c>
      <c r="JM69">
        <v>39.288564847083613</v>
      </c>
      <c r="JN69">
        <v>46.128316252024902</v>
      </c>
      <c r="JO69">
        <v>38.883180234051011</v>
      </c>
      <c r="JP69">
        <v>35.190580427498794</v>
      </c>
      <c r="JQ69">
        <v>42.712657815574282</v>
      </c>
      <c r="JR69">
        <v>35.503659159966347</v>
      </c>
      <c r="JS69">
        <v>26.839175848393275</v>
      </c>
      <c r="JT69">
        <v>35.670262066327744</v>
      </c>
      <c r="JU69">
        <v>41.405042392295783</v>
      </c>
      <c r="JV69">
        <v>33.633900638340393</v>
      </c>
      <c r="JW69">
        <v>39.378119605685178</v>
      </c>
      <c r="JX69">
        <v>38.299525609241542</v>
      </c>
      <c r="JY69">
        <v>45.709732446764278</v>
      </c>
      <c r="JZ69">
        <v>37.745328422550884</v>
      </c>
      <c r="KA69">
        <v>52.256532876693619</v>
      </c>
      <c r="KB69">
        <v>28.404515790951997</v>
      </c>
      <c r="KC69">
        <v>29.419394021483214</v>
      </c>
      <c r="KD69">
        <v>47.961443980235686</v>
      </c>
      <c r="KE69">
        <v>38.61307953723162</v>
      </c>
      <c r="KF69">
        <v>43.705064077711668</v>
      </c>
      <c r="KG69">
        <v>50.318725758746965</v>
      </c>
      <c r="KH69">
        <v>57.716813276000018</v>
      </c>
      <c r="KI69">
        <v>43.047323342068864</v>
      </c>
      <c r="KJ69">
        <v>32.672838510562485</v>
      </c>
      <c r="KK69">
        <v>51.136680539474355</v>
      </c>
      <c r="KL69">
        <v>19.777340671894695</v>
      </c>
      <c r="KM69">
        <v>45.669350743507003</v>
      </c>
      <c r="KN69">
        <v>45.681389349279186</v>
      </c>
      <c r="KO69">
        <v>44.860151750546294</v>
      </c>
      <c r="KP69">
        <v>43.944520815136642</v>
      </c>
      <c r="KQ69">
        <v>35.537670293740909</v>
      </c>
      <c r="KR69">
        <v>44.713529400145795</v>
      </c>
      <c r="KS69">
        <v>44.864200450866527</v>
      </c>
      <c r="KT69">
        <v>44.368223241612192</v>
      </c>
      <c r="KU69">
        <v>40.934794102237291</v>
      </c>
      <c r="KV69">
        <v>31.059382392150887</v>
      </c>
      <c r="KW69">
        <v>38.658446543375447</v>
      </c>
      <c r="KX69">
        <v>45.377011475522394</v>
      </c>
      <c r="KY69">
        <v>29.768415779866224</v>
      </c>
      <c r="KZ69">
        <v>44.085071124825582</v>
      </c>
      <c r="LA69">
        <v>40.895619273594264</v>
      </c>
      <c r="LB69">
        <v>39.931544586850173</v>
      </c>
      <c r="LC69">
        <v>41.689963641573051</v>
      </c>
      <c r="LD69">
        <v>45.735516466985011</v>
      </c>
      <c r="LE69">
        <v>23.872233617647982</v>
      </c>
      <c r="LF69">
        <v>47.283525831892554</v>
      </c>
      <c r="LG69">
        <v>36.895136118675403</v>
      </c>
      <c r="LH69">
        <v>46.640907616794209</v>
      </c>
      <c r="LI69">
        <v>42.526164717202356</v>
      </c>
      <c r="LJ69">
        <v>29.610827222422387</v>
      </c>
      <c r="LK69">
        <v>30.206066511729812</v>
      </c>
      <c r="LL69">
        <v>39.550303722092863</v>
      </c>
    </row>
    <row r="70" spans="1:324">
      <c r="A70" s="2">
        <v>0.67708333333333337</v>
      </c>
      <c r="B70">
        <v>47.070834255299758</v>
      </c>
      <c r="C70">
        <v>66.593230270523918</v>
      </c>
      <c r="D70">
        <v>53.938707305789684</v>
      </c>
      <c r="E70">
        <v>54.99728602349883</v>
      </c>
      <c r="F70">
        <v>43.685242729359331</v>
      </c>
      <c r="G70">
        <v>30.189713999297304</v>
      </c>
      <c r="H70">
        <v>37.371922016475231</v>
      </c>
      <c r="I70">
        <v>46.260482541528873</v>
      </c>
      <c r="J70">
        <v>27.984256701842895</v>
      </c>
      <c r="K70">
        <v>46.539358419733233</v>
      </c>
      <c r="L70">
        <v>51.863492218302575</v>
      </c>
      <c r="M70">
        <v>53.67407213225092</v>
      </c>
      <c r="N70">
        <v>36.30134475882047</v>
      </c>
      <c r="O70">
        <v>37.940692305377169</v>
      </c>
      <c r="P70">
        <v>48.407618128313757</v>
      </c>
      <c r="Q70">
        <v>74.089740768858462</v>
      </c>
      <c r="R70">
        <v>52.423031733589504</v>
      </c>
      <c r="S70">
        <v>68.199473538794535</v>
      </c>
      <c r="T70">
        <v>62.101169902559128</v>
      </c>
      <c r="U70">
        <v>23.331750751088897</v>
      </c>
      <c r="V70">
        <v>47.181631284955806</v>
      </c>
      <c r="W70">
        <v>56.242206954939149</v>
      </c>
      <c r="X70">
        <v>43.346388909792196</v>
      </c>
      <c r="Y70">
        <v>35.830122013042697</v>
      </c>
      <c r="Z70">
        <v>25.750458814233191</v>
      </c>
      <c r="AA70">
        <v>60.672167044034154</v>
      </c>
      <c r="AB70">
        <v>59.847385711852461</v>
      </c>
      <c r="AC70">
        <v>54.388205388437335</v>
      </c>
      <c r="AD70">
        <v>66.825994393630168</v>
      </c>
      <c r="AE70">
        <v>45.387593366920704</v>
      </c>
      <c r="AF70">
        <v>35.195187248678842</v>
      </c>
      <c r="AG70">
        <v>54.28941905530985</v>
      </c>
      <c r="AH70">
        <v>60.845298448103541</v>
      </c>
      <c r="AI70">
        <v>46.57117061982995</v>
      </c>
      <c r="AJ70">
        <v>51.770982288429742</v>
      </c>
      <c r="AK70">
        <v>51.690783565856542</v>
      </c>
      <c r="AL70">
        <v>73.046242543038403</v>
      </c>
      <c r="AM70">
        <v>35.573785436833369</v>
      </c>
      <c r="AN70">
        <v>43.732538523001416</v>
      </c>
      <c r="AO70">
        <v>57.924519936965211</v>
      </c>
      <c r="AP70">
        <v>61.471531344742196</v>
      </c>
      <c r="AQ70">
        <v>60.842852728383001</v>
      </c>
      <c r="AR70">
        <v>34.445624034703727</v>
      </c>
      <c r="AS70">
        <v>15.958748986208729</v>
      </c>
      <c r="AT70">
        <v>43.530877357914221</v>
      </c>
      <c r="AU70">
        <v>57.982885017679301</v>
      </c>
      <c r="AV70">
        <v>53.037100585041557</v>
      </c>
      <c r="AW70">
        <v>60.71976068157079</v>
      </c>
      <c r="AX70">
        <v>65.274638012436952</v>
      </c>
      <c r="AY70">
        <v>42.920465190682037</v>
      </c>
      <c r="AZ70">
        <v>44.235285472523948</v>
      </c>
      <c r="BA70">
        <v>44.838176484597497</v>
      </c>
      <c r="BB70">
        <v>37.005896943961964</v>
      </c>
      <c r="BC70">
        <v>19.569579692035013</v>
      </c>
      <c r="BD70">
        <v>60.798227989257725</v>
      </c>
      <c r="BE70">
        <v>59.199125215220725</v>
      </c>
      <c r="BF70">
        <v>38.028818588060361</v>
      </c>
      <c r="BG70">
        <v>51.183509894986614</v>
      </c>
      <c r="BH70">
        <v>39.804614938999713</v>
      </c>
      <c r="BI70">
        <v>42.402951811439522</v>
      </c>
      <c r="BJ70">
        <v>46.272946473075521</v>
      </c>
      <c r="BK70">
        <v>42.840959068354593</v>
      </c>
      <c r="BL70">
        <v>43.13117354571159</v>
      </c>
      <c r="BM70">
        <v>54.082567604240545</v>
      </c>
      <c r="BN70">
        <v>49.884389876163766</v>
      </c>
      <c r="BO70">
        <v>56.423316768714848</v>
      </c>
      <c r="BP70">
        <v>41.503901822190684</v>
      </c>
      <c r="BQ70">
        <v>66.079048486594345</v>
      </c>
      <c r="BR70">
        <v>54.5220106832911</v>
      </c>
      <c r="BS70">
        <v>57.126400785770727</v>
      </c>
      <c r="BT70">
        <v>51.022475551794159</v>
      </c>
      <c r="BU70">
        <v>44.985039887441459</v>
      </c>
      <c r="BV70">
        <v>41.090537849047216</v>
      </c>
      <c r="BW70">
        <v>77.439723954041455</v>
      </c>
      <c r="BX70">
        <v>68.313980527371967</v>
      </c>
      <c r="BY70">
        <v>43.145034893999863</v>
      </c>
      <c r="BZ70">
        <v>57.11775605808883</v>
      </c>
      <c r="CA70">
        <v>43.247922181679236</v>
      </c>
      <c r="CB70">
        <v>41.938051607372039</v>
      </c>
      <c r="CC70">
        <v>39.80409261169055</v>
      </c>
      <c r="CD70">
        <v>41.129266546438302</v>
      </c>
      <c r="CE70">
        <v>34.589700849293642</v>
      </c>
      <c r="CF70">
        <v>47.828367885104555</v>
      </c>
      <c r="CG70">
        <v>46.678209961201944</v>
      </c>
      <c r="CH70">
        <v>66.284676314247733</v>
      </c>
      <c r="CI70">
        <v>74.789434950029715</v>
      </c>
      <c r="CJ70">
        <v>42.485552397974331</v>
      </c>
      <c r="CK70">
        <v>41.540987663436866</v>
      </c>
      <c r="CL70">
        <v>53.829686937801817</v>
      </c>
      <c r="CM70">
        <v>41.319434878167684</v>
      </c>
      <c r="CN70">
        <v>48.54375880132595</v>
      </c>
      <c r="CO70">
        <v>38.222747503625435</v>
      </c>
      <c r="CP70">
        <v>52.694494749505111</v>
      </c>
      <c r="CQ70">
        <v>38.536712238401336</v>
      </c>
      <c r="CR70">
        <v>42.666271508669432</v>
      </c>
      <c r="CS70">
        <v>39.864732771720035</v>
      </c>
      <c r="CT70">
        <v>30.796546513577802</v>
      </c>
      <c r="CU70">
        <v>50.597720704080459</v>
      </c>
      <c r="CV70">
        <v>52.795299603100453</v>
      </c>
      <c r="CW70">
        <v>34.153620223572062</v>
      </c>
      <c r="CX70">
        <v>43.328846887586465</v>
      </c>
      <c r="CY70">
        <v>47.167377495349157</v>
      </c>
      <c r="CZ70">
        <v>41.62842340426694</v>
      </c>
      <c r="DA70">
        <v>46.058892197467785</v>
      </c>
      <c r="DB70">
        <v>48.165751084384439</v>
      </c>
      <c r="DC70">
        <v>71.348685989217756</v>
      </c>
      <c r="DD70">
        <v>45.104438126238364</v>
      </c>
      <c r="DE70">
        <v>42.629523600072758</v>
      </c>
      <c r="DF70">
        <v>32.597340679583404</v>
      </c>
      <c r="DG70">
        <v>39.478280446826403</v>
      </c>
      <c r="DH70">
        <v>39.498168775426862</v>
      </c>
      <c r="DI70">
        <v>45.346064010956184</v>
      </c>
      <c r="DJ70">
        <v>56.733398303722858</v>
      </c>
      <c r="DK70">
        <v>40.06133193736062</v>
      </c>
      <c r="DL70">
        <v>43.681283987663321</v>
      </c>
      <c r="DM70">
        <v>43.570223944838318</v>
      </c>
      <c r="DN70">
        <v>43.565023381842373</v>
      </c>
      <c r="DO70">
        <v>43.07971983918155</v>
      </c>
      <c r="DP70">
        <v>49.066711401598994</v>
      </c>
      <c r="DQ70">
        <v>56.560561829325799</v>
      </c>
      <c r="DR70">
        <v>48.11843167891449</v>
      </c>
      <c r="DS70">
        <v>36.783460089137868</v>
      </c>
      <c r="DT70">
        <v>48.962130000120759</v>
      </c>
      <c r="DU70">
        <v>45.109724915056944</v>
      </c>
      <c r="DV70">
        <v>46.850642235505148</v>
      </c>
      <c r="DW70">
        <v>51.351069123734611</v>
      </c>
      <c r="DX70">
        <v>41.307595132845762</v>
      </c>
      <c r="DY70">
        <v>43.237875146133327</v>
      </c>
      <c r="DZ70">
        <v>44.906293529952293</v>
      </c>
      <c r="EA70">
        <v>46.1661357632372</v>
      </c>
      <c r="EB70">
        <v>37.626305788976957</v>
      </c>
      <c r="EC70">
        <v>45.683705981941692</v>
      </c>
      <c r="ED70">
        <v>46.680510288708724</v>
      </c>
      <c r="EE70">
        <v>37.876761232525567</v>
      </c>
      <c r="EF70">
        <v>34.663464854741513</v>
      </c>
      <c r="EG70">
        <v>55.640835445011092</v>
      </c>
      <c r="EH70">
        <v>42.392299900912512</v>
      </c>
      <c r="EI70">
        <v>62.03887821333872</v>
      </c>
      <c r="EJ70">
        <v>58.587565596024092</v>
      </c>
      <c r="EK70">
        <v>44.031823365698891</v>
      </c>
      <c r="EL70">
        <v>43.724521685868297</v>
      </c>
      <c r="EM70">
        <v>60.852272741177913</v>
      </c>
      <c r="EN70">
        <v>61.063781159442556</v>
      </c>
      <c r="EO70">
        <v>47.924959448364717</v>
      </c>
      <c r="EP70">
        <v>44.916105302469113</v>
      </c>
      <c r="EQ70">
        <v>61.587276652842419</v>
      </c>
      <c r="ER70">
        <v>54.327528670019014</v>
      </c>
      <c r="ES70">
        <v>50.626712706080745</v>
      </c>
      <c r="ET70">
        <v>35.520843083325403</v>
      </c>
      <c r="EU70">
        <v>60.800087758051788</v>
      </c>
      <c r="EV70">
        <v>48.429293609437487</v>
      </c>
      <c r="EW70">
        <v>51.976654309168183</v>
      </c>
      <c r="EX70">
        <v>42.96437364885724</v>
      </c>
      <c r="EY70">
        <v>42.933595377632834</v>
      </c>
      <c r="EZ70">
        <v>55.800760159532615</v>
      </c>
      <c r="FA70">
        <v>45.282580597772643</v>
      </c>
      <c r="FB70">
        <v>33.879936117744691</v>
      </c>
      <c r="FC70">
        <v>44.20518283210972</v>
      </c>
      <c r="FD70">
        <v>30.920380834579042</v>
      </c>
      <c r="FE70">
        <v>29.310998693248315</v>
      </c>
      <c r="FF70">
        <v>36.54264592018928</v>
      </c>
      <c r="FG70">
        <v>53.139837740999688</v>
      </c>
      <c r="FH70">
        <v>45.295796139353044</v>
      </c>
      <c r="FI70">
        <v>54.720090264261593</v>
      </c>
      <c r="FJ70">
        <v>30.390752610944343</v>
      </c>
      <c r="FK70">
        <v>56.217847993602746</v>
      </c>
      <c r="FL70">
        <v>47.027829863923749</v>
      </c>
      <c r="FM70">
        <v>26.941733522033367</v>
      </c>
      <c r="FN70">
        <v>53.718058348165961</v>
      </c>
      <c r="FO70">
        <v>51.630866780063776</v>
      </c>
      <c r="FP70">
        <v>43.711143871685003</v>
      </c>
      <c r="FQ70">
        <v>41.237723983343542</v>
      </c>
      <c r="FR70">
        <v>56.47163142953459</v>
      </c>
      <c r="FS70">
        <v>60.404756639785241</v>
      </c>
      <c r="FT70">
        <v>42.108671849283361</v>
      </c>
      <c r="FU70">
        <v>54.474328918333605</v>
      </c>
      <c r="FV70">
        <v>25.43828774672852</v>
      </c>
      <c r="FW70">
        <v>41.705021754469165</v>
      </c>
      <c r="FX70">
        <v>55.986079885103663</v>
      </c>
      <c r="FY70">
        <v>46.558544159050115</v>
      </c>
      <c r="FZ70">
        <v>47.571092342422041</v>
      </c>
      <c r="GA70">
        <v>43.676007101412878</v>
      </c>
      <c r="GB70">
        <v>26.906620287833089</v>
      </c>
      <c r="GC70">
        <v>34.408882986313685</v>
      </c>
      <c r="GD70">
        <v>25.504637218673729</v>
      </c>
      <c r="GE70">
        <v>27.673489351489572</v>
      </c>
      <c r="GF70">
        <v>48.149039973580742</v>
      </c>
      <c r="GG70">
        <v>40.282163713235839</v>
      </c>
      <c r="GH70">
        <v>27.02281416478187</v>
      </c>
      <c r="GI70">
        <v>51.136245953840991</v>
      </c>
      <c r="GJ70">
        <v>47.981550112884911</v>
      </c>
      <c r="GK70">
        <v>46.975433701004015</v>
      </c>
      <c r="GL70">
        <v>43.30439092871449</v>
      </c>
      <c r="GM70">
        <v>49.664820948656079</v>
      </c>
      <c r="GN70">
        <v>52.141112059863055</v>
      </c>
      <c r="GO70">
        <v>47.26545049906062</v>
      </c>
      <c r="GP70">
        <v>32.30537163091104</v>
      </c>
      <c r="GQ70">
        <v>32.995900608939394</v>
      </c>
      <c r="GR70">
        <v>50.824921341245719</v>
      </c>
      <c r="GS70">
        <v>37.612742839315636</v>
      </c>
      <c r="GT70">
        <v>53.885517205451698</v>
      </c>
      <c r="GU70">
        <v>47.333906729257841</v>
      </c>
      <c r="GV70">
        <v>38.476470249547404</v>
      </c>
      <c r="GW70">
        <v>28.837031165709949</v>
      </c>
      <c r="GX70">
        <v>42.765499742486909</v>
      </c>
      <c r="GY70">
        <v>33.533731664065513</v>
      </c>
      <c r="GZ70">
        <v>43.239315681976301</v>
      </c>
      <c r="HA70">
        <v>37.709319664207257</v>
      </c>
      <c r="HB70">
        <v>35.312493624514772</v>
      </c>
      <c r="HC70">
        <v>42.346619414419564</v>
      </c>
      <c r="HD70">
        <v>51.763337968638574</v>
      </c>
      <c r="HE70">
        <v>29.599540485357522</v>
      </c>
      <c r="HF70">
        <v>24.436979022576956</v>
      </c>
      <c r="HG70">
        <v>49.746910008934876</v>
      </c>
      <c r="HH70">
        <v>40.877055858808973</v>
      </c>
      <c r="HI70">
        <v>28.866214035225319</v>
      </c>
      <c r="HJ70">
        <v>45.939314676226907</v>
      </c>
      <c r="HK70">
        <v>42.342954976772738</v>
      </c>
      <c r="HL70">
        <v>35.18466624615165</v>
      </c>
      <c r="HM70">
        <v>33.513896012442999</v>
      </c>
      <c r="HN70">
        <v>41.040577734142559</v>
      </c>
      <c r="HO70">
        <v>27.356729881386428</v>
      </c>
      <c r="HP70">
        <v>34.589523235895811</v>
      </c>
      <c r="HQ70">
        <v>45.690462772824482</v>
      </c>
      <c r="HR70">
        <v>30.907708665079959</v>
      </c>
      <c r="HS70">
        <v>27.980076133102905</v>
      </c>
      <c r="HT70">
        <v>36.855668759545622</v>
      </c>
      <c r="HU70">
        <v>43.302328379961736</v>
      </c>
      <c r="HV70">
        <v>29.692368920079286</v>
      </c>
      <c r="HW70">
        <v>36.91787824004345</v>
      </c>
      <c r="HX70">
        <v>33.932776955613107</v>
      </c>
      <c r="HY70">
        <v>36.654285666411987</v>
      </c>
      <c r="HZ70">
        <v>37.051398003636237</v>
      </c>
      <c r="IA70">
        <v>34.523586075847888</v>
      </c>
      <c r="IB70">
        <v>35.835049433596211</v>
      </c>
      <c r="IC70">
        <v>22.719900929065346</v>
      </c>
      <c r="ID70">
        <v>38.996180579462383</v>
      </c>
      <c r="IE70">
        <v>38.090931157183391</v>
      </c>
      <c r="IF70">
        <v>49.265986290454023</v>
      </c>
      <c r="IG70">
        <v>40.177123974055334</v>
      </c>
      <c r="IH70">
        <v>26.241362520459358</v>
      </c>
      <c r="II70">
        <v>48.425960639898776</v>
      </c>
      <c r="IJ70">
        <v>24.238466417363313</v>
      </c>
      <c r="IK70">
        <v>38.84450366109359</v>
      </c>
      <c r="IL70">
        <v>30.666111100780398</v>
      </c>
      <c r="IM70">
        <v>21.639942618817436</v>
      </c>
      <c r="IN70">
        <v>32.582758678577257</v>
      </c>
      <c r="IO70">
        <v>47.245632183569832</v>
      </c>
      <c r="IP70">
        <v>46.099960238696568</v>
      </c>
      <c r="IQ70">
        <v>34.955333181079617</v>
      </c>
      <c r="IR70">
        <v>43.279015448582392</v>
      </c>
      <c r="IS70">
        <v>48.434395018426763</v>
      </c>
      <c r="IT70">
        <v>22.735345442066237</v>
      </c>
      <c r="IU70">
        <v>33.976108996368637</v>
      </c>
      <c r="IV70">
        <v>26.290104720136867</v>
      </c>
      <c r="IW70">
        <v>29.701577725084867</v>
      </c>
      <c r="IX70">
        <v>26.317598865273943</v>
      </c>
      <c r="IY70">
        <v>33.885554839027904</v>
      </c>
      <c r="IZ70">
        <v>41.003070266358463</v>
      </c>
      <c r="JA70">
        <v>24.10727775151998</v>
      </c>
      <c r="JB70">
        <v>25.894705961958714</v>
      </c>
      <c r="JC70">
        <v>29.599704379271042</v>
      </c>
      <c r="JD70">
        <v>29.076895121445773</v>
      </c>
      <c r="JE70">
        <v>30.425153958545252</v>
      </c>
      <c r="JF70">
        <v>32.694410059135279</v>
      </c>
      <c r="JG70">
        <v>33.022955311079919</v>
      </c>
      <c r="JH70">
        <v>36.288411558522782</v>
      </c>
      <c r="JI70">
        <v>48.50457761988973</v>
      </c>
      <c r="JJ70">
        <v>46.55555842253078</v>
      </c>
      <c r="JK70">
        <v>28.50034293287947</v>
      </c>
      <c r="JL70">
        <v>45.717707012973328</v>
      </c>
      <c r="JM70">
        <v>39.6354324487626</v>
      </c>
      <c r="JN70">
        <v>46.221651615227742</v>
      </c>
      <c r="JO70">
        <v>37.735710902051792</v>
      </c>
      <c r="JP70">
        <v>33.37783408632022</v>
      </c>
      <c r="JQ70">
        <v>43.367555006089319</v>
      </c>
      <c r="JR70">
        <v>33.468799257127444</v>
      </c>
      <c r="JS70">
        <v>25.229518443833125</v>
      </c>
      <c r="JT70">
        <v>31.819489012028185</v>
      </c>
      <c r="JU70">
        <v>35.164096792774714</v>
      </c>
      <c r="JV70">
        <v>35.485815201944447</v>
      </c>
      <c r="JW70">
        <v>41.061271950887274</v>
      </c>
      <c r="JX70">
        <v>38.692531932727277</v>
      </c>
      <c r="JY70">
        <v>45.69072907536016</v>
      </c>
      <c r="JZ70">
        <v>38.915698289014486</v>
      </c>
      <c r="KA70">
        <v>52.602549531593731</v>
      </c>
      <c r="KB70">
        <v>29.13080092527067</v>
      </c>
      <c r="KC70">
        <v>32.115950487353935</v>
      </c>
      <c r="KD70">
        <v>49.331424613582548</v>
      </c>
      <c r="KE70">
        <v>38.609617177108163</v>
      </c>
      <c r="KF70">
        <v>44.143618151250429</v>
      </c>
      <c r="KG70">
        <v>50.456629448559099</v>
      </c>
      <c r="KH70">
        <v>57.815084764164304</v>
      </c>
      <c r="KI70">
        <v>43.222457884446868</v>
      </c>
      <c r="KJ70">
        <v>33.720985385219969</v>
      </c>
      <c r="KK70">
        <v>51.204218743602006</v>
      </c>
      <c r="KL70">
        <v>19.922359870700536</v>
      </c>
      <c r="KM70">
        <v>45.683592721004331</v>
      </c>
      <c r="KN70">
        <v>45.856320765123982</v>
      </c>
      <c r="KO70">
        <v>44.624729533774349</v>
      </c>
      <c r="KP70">
        <v>44.348445621976822</v>
      </c>
      <c r="KQ70">
        <v>36.128908902300793</v>
      </c>
      <c r="KR70">
        <v>44.819429356536048</v>
      </c>
      <c r="KS70">
        <v>45.424327668471818</v>
      </c>
      <c r="KT70">
        <v>44.584372247245625</v>
      </c>
      <c r="KU70">
        <v>40.974624271798255</v>
      </c>
      <c r="KV70">
        <v>31.626532549658229</v>
      </c>
      <c r="KW70">
        <v>39.083916093119925</v>
      </c>
      <c r="KX70">
        <v>45.513632093213275</v>
      </c>
      <c r="KY70">
        <v>31.16245729809906</v>
      </c>
      <c r="KZ70">
        <v>43.915744686857906</v>
      </c>
      <c r="LA70">
        <v>40.858097280719107</v>
      </c>
      <c r="LB70">
        <v>40.385509250372991</v>
      </c>
      <c r="LC70">
        <v>42.097450272797957</v>
      </c>
      <c r="LD70">
        <v>46.916289723378476</v>
      </c>
      <c r="LE70">
        <v>23.968116864563875</v>
      </c>
      <c r="LF70">
        <v>47.34195243082354</v>
      </c>
      <c r="LG70">
        <v>37.05999005131212</v>
      </c>
      <c r="LH70">
        <v>46.718702763783725</v>
      </c>
      <c r="LI70">
        <v>42.710455989795626</v>
      </c>
      <c r="LJ70">
        <v>30.271679249605604</v>
      </c>
      <c r="LK70">
        <v>30.759383992197421</v>
      </c>
      <c r="LL70">
        <v>39.977045785080442</v>
      </c>
    </row>
    <row r="71" spans="1:324">
      <c r="A71" s="2">
        <v>0.6875</v>
      </c>
      <c r="B71">
        <v>47.015609497741778</v>
      </c>
      <c r="C71">
        <v>67.253733969615865</v>
      </c>
      <c r="D71">
        <v>54.047694649634387</v>
      </c>
      <c r="E71">
        <v>55.20265197340855</v>
      </c>
      <c r="F71">
        <v>43.112216976475217</v>
      </c>
      <c r="G71">
        <v>30.563302667003551</v>
      </c>
      <c r="H71">
        <v>35.773903539193505</v>
      </c>
      <c r="I71">
        <v>46.262360534557658</v>
      </c>
      <c r="J71">
        <v>24.303902913235103</v>
      </c>
      <c r="K71">
        <v>47.298659146540082</v>
      </c>
      <c r="L71">
        <v>52.215942696983419</v>
      </c>
      <c r="M71">
        <v>54.778969096062632</v>
      </c>
      <c r="N71">
        <v>36.432104579336155</v>
      </c>
      <c r="O71">
        <v>37.934008716444573</v>
      </c>
      <c r="P71">
        <v>47.31378410964281</v>
      </c>
      <c r="Q71">
        <v>76.334482584991321</v>
      </c>
      <c r="R71">
        <v>53.074806380318044</v>
      </c>
      <c r="S71">
        <v>64.727896434798083</v>
      </c>
      <c r="T71">
        <v>57.356179026400717</v>
      </c>
      <c r="U71">
        <v>21.82598597891883</v>
      </c>
      <c r="V71">
        <v>47.21230983747914</v>
      </c>
      <c r="W71">
        <v>56.773476512298586</v>
      </c>
      <c r="X71">
        <v>43.424467948429026</v>
      </c>
      <c r="Y71">
        <v>28.886748008714278</v>
      </c>
      <c r="Z71">
        <v>23.680448071559894</v>
      </c>
      <c r="AA71">
        <v>55.788802154402902</v>
      </c>
      <c r="AB71">
        <v>59.060839902017371</v>
      </c>
      <c r="AC71">
        <v>53.448534176367708</v>
      </c>
      <c r="AD71">
        <v>67.03039270575465</v>
      </c>
      <c r="AE71">
        <v>46.066820931434648</v>
      </c>
      <c r="AF71">
        <v>34.095175503913431</v>
      </c>
      <c r="AG71">
        <v>52.162277572805657</v>
      </c>
      <c r="AH71">
        <v>59.537152609921193</v>
      </c>
      <c r="AI71">
        <v>46.210721918829236</v>
      </c>
      <c r="AJ71">
        <v>51.652971944992977</v>
      </c>
      <c r="AK71">
        <v>51.701103080330753</v>
      </c>
      <c r="AL71">
        <v>73.486662048162614</v>
      </c>
      <c r="AM71">
        <v>29.943449340633272</v>
      </c>
      <c r="AN71">
        <v>41.365890740757102</v>
      </c>
      <c r="AO71">
        <v>51.932056438921919</v>
      </c>
      <c r="AP71">
        <v>61.752612651026048</v>
      </c>
      <c r="AQ71">
        <v>61.651636554400469</v>
      </c>
      <c r="AR71">
        <v>29.782434106177693</v>
      </c>
      <c r="AS71">
        <v>16.014833590110662</v>
      </c>
      <c r="AT71">
        <v>36.728719832155846</v>
      </c>
      <c r="AU71">
        <v>55.622667431806974</v>
      </c>
      <c r="AV71">
        <v>49.338659821822077</v>
      </c>
      <c r="AW71">
        <v>60.789960558649454</v>
      </c>
      <c r="AX71">
        <v>65.259713316434798</v>
      </c>
      <c r="AY71">
        <v>36.359989304168273</v>
      </c>
      <c r="AZ71">
        <v>38.736908066521366</v>
      </c>
      <c r="BA71">
        <v>40.999042565516142</v>
      </c>
      <c r="BB71">
        <v>32.315114016145131</v>
      </c>
      <c r="BC71">
        <v>19.611451402371358</v>
      </c>
      <c r="BD71">
        <v>62.120431440932201</v>
      </c>
      <c r="BE71">
        <v>57.072298749466896</v>
      </c>
      <c r="BF71">
        <v>38.094628551682206</v>
      </c>
      <c r="BG71">
        <v>51.001206703285717</v>
      </c>
      <c r="BH71">
        <v>34.499792092902958</v>
      </c>
      <c r="BI71">
        <v>35.422419667694008</v>
      </c>
      <c r="BJ71">
        <v>41.331345741353864</v>
      </c>
      <c r="BK71">
        <v>44.526227401858499</v>
      </c>
      <c r="BL71">
        <v>42.947315205632151</v>
      </c>
      <c r="BM71">
        <v>51.294970672885633</v>
      </c>
      <c r="BN71">
        <v>48.239040355455828</v>
      </c>
      <c r="BO71">
        <v>56.22421849198038</v>
      </c>
      <c r="BP71">
        <v>32.818817369914193</v>
      </c>
      <c r="BQ71">
        <v>67.711970336805408</v>
      </c>
      <c r="BR71">
        <v>54.806369012428171</v>
      </c>
      <c r="BS71">
        <v>54.0374007088014</v>
      </c>
      <c r="BT71">
        <v>48.275037181247811</v>
      </c>
      <c r="BU71">
        <v>36.896235930313551</v>
      </c>
      <c r="BV71">
        <v>40.384415272504313</v>
      </c>
      <c r="BW71">
        <v>77.436948108985632</v>
      </c>
      <c r="BX71">
        <v>68.489108776975286</v>
      </c>
      <c r="BY71">
        <v>34.42701760625939</v>
      </c>
      <c r="BZ71">
        <v>51.992359532028033</v>
      </c>
      <c r="CA71">
        <v>35.468043521111653</v>
      </c>
      <c r="CB71">
        <v>42.216358349647365</v>
      </c>
      <c r="CC71">
        <v>37.203533528041831</v>
      </c>
      <c r="CD71">
        <v>35.004844916256609</v>
      </c>
      <c r="CE71">
        <v>31.311005463578226</v>
      </c>
      <c r="CF71">
        <v>42.737110620468393</v>
      </c>
      <c r="CG71">
        <v>38.617998785839966</v>
      </c>
      <c r="CH71">
        <v>66.284676893564352</v>
      </c>
      <c r="CI71">
        <v>74.100003365627614</v>
      </c>
      <c r="CJ71">
        <v>33.912274276492269</v>
      </c>
      <c r="CK71">
        <v>37.648773494191936</v>
      </c>
      <c r="CL71">
        <v>48.670936394458586</v>
      </c>
      <c r="CM71">
        <v>37.611746553434976</v>
      </c>
      <c r="CN71">
        <v>43.071040057959365</v>
      </c>
      <c r="CO71">
        <v>35.564802900548088</v>
      </c>
      <c r="CP71">
        <v>53.004406954686843</v>
      </c>
      <c r="CQ71">
        <v>30.742968348764038</v>
      </c>
      <c r="CR71">
        <v>33.487576342556501</v>
      </c>
      <c r="CS71">
        <v>32.841681213592189</v>
      </c>
      <c r="CT71">
        <v>25.640784987256591</v>
      </c>
      <c r="CU71">
        <v>45.666203047732488</v>
      </c>
      <c r="CV71">
        <v>44.819355172570901</v>
      </c>
      <c r="CW71">
        <v>28.223532871172289</v>
      </c>
      <c r="CX71">
        <v>34.218067646846421</v>
      </c>
      <c r="CY71">
        <v>36.849014907550512</v>
      </c>
      <c r="CZ71">
        <v>32.940264751445071</v>
      </c>
      <c r="DA71">
        <v>35.820059108615375</v>
      </c>
      <c r="DB71">
        <v>38.975657520065582</v>
      </c>
      <c r="DC71">
        <v>66.341187345599607</v>
      </c>
      <c r="DD71">
        <v>35.213805913537847</v>
      </c>
      <c r="DE71">
        <v>33.604207509862512</v>
      </c>
      <c r="DF71">
        <v>27.823029257377861</v>
      </c>
      <c r="DG71">
        <v>31.605678704009648</v>
      </c>
      <c r="DH71">
        <v>31.730775867792733</v>
      </c>
      <c r="DI71">
        <v>36.353913610046789</v>
      </c>
      <c r="DJ71">
        <v>46.751353843701807</v>
      </c>
      <c r="DK71">
        <v>32.471700052678706</v>
      </c>
      <c r="DL71">
        <v>36.717807197611094</v>
      </c>
      <c r="DM71">
        <v>34.064841623266524</v>
      </c>
      <c r="DN71">
        <v>36.054885591255072</v>
      </c>
      <c r="DO71">
        <v>37.528345825763175</v>
      </c>
      <c r="DP71">
        <v>41.237193834678543</v>
      </c>
      <c r="DQ71">
        <v>49.043668190894394</v>
      </c>
      <c r="DR71">
        <v>38.74353283082938</v>
      </c>
      <c r="DS71">
        <v>29.576778594523507</v>
      </c>
      <c r="DT71">
        <v>38.33586256373696</v>
      </c>
      <c r="DU71">
        <v>37.435484888880559</v>
      </c>
      <c r="DV71">
        <v>38.897850958829579</v>
      </c>
      <c r="DW71">
        <v>44.410385548431819</v>
      </c>
      <c r="DX71">
        <v>32.580530413979702</v>
      </c>
      <c r="DY71">
        <v>35.123998050946064</v>
      </c>
      <c r="DZ71">
        <v>35.795108780996102</v>
      </c>
      <c r="EA71">
        <v>35.876006602708351</v>
      </c>
      <c r="EB71">
        <v>32.363241885652045</v>
      </c>
      <c r="EC71">
        <v>35.912303573033547</v>
      </c>
      <c r="ED71">
        <v>45.155840284872667</v>
      </c>
      <c r="EE71">
        <v>30.503188874779049</v>
      </c>
      <c r="EF71">
        <v>28.88420489240703</v>
      </c>
      <c r="EG71">
        <v>48.816367963632196</v>
      </c>
      <c r="EH71">
        <v>35.798342032130321</v>
      </c>
      <c r="EI71">
        <v>57.848083268498684</v>
      </c>
      <c r="EJ71">
        <v>52.315601194143063</v>
      </c>
      <c r="EK71">
        <v>34.812720832917712</v>
      </c>
      <c r="EL71">
        <v>36.745012659197336</v>
      </c>
      <c r="EM71">
        <v>52.62878311679124</v>
      </c>
      <c r="EN71">
        <v>56.6999050054322</v>
      </c>
      <c r="EO71">
        <v>40.974902727575632</v>
      </c>
      <c r="EP71">
        <v>35.508105643726509</v>
      </c>
      <c r="EQ71">
        <v>55.37759295238061</v>
      </c>
      <c r="ER71">
        <v>51.183444475203075</v>
      </c>
      <c r="ES71">
        <v>45.906170584252841</v>
      </c>
      <c r="ET71">
        <v>30.779349428274099</v>
      </c>
      <c r="EU71">
        <v>54.997938268012533</v>
      </c>
      <c r="EV71">
        <v>38.425352452589955</v>
      </c>
      <c r="EW71">
        <v>43.578209623981721</v>
      </c>
      <c r="EX71">
        <v>35.030174749187069</v>
      </c>
      <c r="EY71">
        <v>35.079761351896728</v>
      </c>
      <c r="EZ71">
        <v>53.653732108288729</v>
      </c>
      <c r="FA71">
        <v>42.634204135719571</v>
      </c>
      <c r="FB71">
        <v>31.277673802262711</v>
      </c>
      <c r="FC71">
        <v>38.501206479091742</v>
      </c>
      <c r="FD71">
        <v>27.276232405290308</v>
      </c>
      <c r="FE71">
        <v>28.710113094385719</v>
      </c>
      <c r="FF71">
        <v>36.254789007203939</v>
      </c>
      <c r="FG71">
        <v>53.008078037796267</v>
      </c>
      <c r="FH71">
        <v>44.375804642142732</v>
      </c>
      <c r="FI71">
        <v>49.842100496657977</v>
      </c>
      <c r="FJ71">
        <v>29.111188866518109</v>
      </c>
      <c r="FK71">
        <v>51.279746621676011</v>
      </c>
      <c r="FL71">
        <v>40.714483449855479</v>
      </c>
      <c r="FM71">
        <v>25.922267155062315</v>
      </c>
      <c r="FN71">
        <v>55.923743570388659</v>
      </c>
      <c r="FO71">
        <v>46.772628811203028</v>
      </c>
      <c r="FP71">
        <v>38.633573908381145</v>
      </c>
      <c r="FQ71">
        <v>39.168856498276902</v>
      </c>
      <c r="FR71">
        <v>52.63085945913123</v>
      </c>
      <c r="FS71">
        <v>56.997909119069767</v>
      </c>
      <c r="FT71">
        <v>42.051110771740291</v>
      </c>
      <c r="FU71">
        <v>48.337729186989442</v>
      </c>
      <c r="FV71">
        <v>23.829187986194206</v>
      </c>
      <c r="FW71">
        <v>33.792994811210519</v>
      </c>
      <c r="FX71">
        <v>53.520986859708103</v>
      </c>
      <c r="FY71">
        <v>42.488252523188443</v>
      </c>
      <c r="FZ71">
        <v>47.544146548504266</v>
      </c>
      <c r="GA71">
        <v>40.021532888885332</v>
      </c>
      <c r="GB71">
        <v>25.862436875062873</v>
      </c>
      <c r="GC71">
        <v>27.947134871339898</v>
      </c>
      <c r="GD71">
        <v>25.703284393610641</v>
      </c>
      <c r="GE71">
        <v>26.860419417609926</v>
      </c>
      <c r="GF71">
        <v>47.808038692332701</v>
      </c>
      <c r="GG71">
        <v>40.844098343059727</v>
      </c>
      <c r="GH71">
        <v>23.880984519197867</v>
      </c>
      <c r="GI71">
        <v>51.620214536926639</v>
      </c>
      <c r="GJ71">
        <v>40.413541661935469</v>
      </c>
      <c r="GK71">
        <v>38.799397775053613</v>
      </c>
      <c r="GL71">
        <v>33.869827977251227</v>
      </c>
      <c r="GM71">
        <v>45.856872070175378</v>
      </c>
      <c r="GN71">
        <v>46.234595925384113</v>
      </c>
      <c r="GO71">
        <v>44.9566992804235</v>
      </c>
      <c r="GP71">
        <v>29.289384000657957</v>
      </c>
      <c r="GQ71">
        <v>33.335340045519246</v>
      </c>
      <c r="GR71">
        <v>40.206133682419626</v>
      </c>
      <c r="GS71">
        <v>31.204126113100177</v>
      </c>
      <c r="GT71">
        <v>45.271936597591683</v>
      </c>
      <c r="GU71">
        <v>40.519369222718879</v>
      </c>
      <c r="GV71">
        <v>36.305072695030674</v>
      </c>
      <c r="GW71">
        <v>29.266543078549859</v>
      </c>
      <c r="GX71">
        <v>42.750234757223247</v>
      </c>
      <c r="GY71">
        <v>33.801858594854018</v>
      </c>
      <c r="GZ71">
        <v>44.131640140913113</v>
      </c>
      <c r="HA71">
        <v>37.364255975770931</v>
      </c>
      <c r="HB71">
        <v>36.02704889440799</v>
      </c>
      <c r="HC71">
        <v>42.406184055474512</v>
      </c>
      <c r="HD71">
        <v>52.269451613797777</v>
      </c>
      <c r="HE71">
        <v>31.409853207891228</v>
      </c>
      <c r="HF71">
        <v>25.077829356475856</v>
      </c>
      <c r="HG71">
        <v>49.579935047607393</v>
      </c>
      <c r="HH71">
        <v>43.254411193234603</v>
      </c>
      <c r="HI71">
        <v>30.186578719835428</v>
      </c>
      <c r="HJ71">
        <v>46.397481405852751</v>
      </c>
      <c r="HK71">
        <v>42.465311488147037</v>
      </c>
      <c r="HL71">
        <v>35.648360972441608</v>
      </c>
      <c r="HM71">
        <v>33.588097756814321</v>
      </c>
      <c r="HN71">
        <v>40.789242969022645</v>
      </c>
      <c r="HO71">
        <v>26.22095683195716</v>
      </c>
      <c r="HP71">
        <v>36.501559603311492</v>
      </c>
      <c r="HQ71">
        <v>43.482164696308807</v>
      </c>
      <c r="HR71">
        <v>31.532619389332943</v>
      </c>
      <c r="HS71">
        <v>24.942553262073179</v>
      </c>
      <c r="HT71">
        <v>35.128757284085495</v>
      </c>
      <c r="HU71">
        <v>34.40647614006447</v>
      </c>
      <c r="HV71">
        <v>25.834358463744138</v>
      </c>
      <c r="HW71">
        <v>36.995593431687702</v>
      </c>
      <c r="HX71">
        <v>33.934801065713138</v>
      </c>
      <c r="HY71">
        <v>36.603994488126617</v>
      </c>
      <c r="HZ71">
        <v>33.622341046926479</v>
      </c>
      <c r="IA71">
        <v>31.759309783237182</v>
      </c>
      <c r="IB71">
        <v>33.829629618667497</v>
      </c>
      <c r="IC71">
        <v>21.12430026883316</v>
      </c>
      <c r="ID71">
        <v>39.434608683475247</v>
      </c>
      <c r="IE71">
        <v>37.237666180006713</v>
      </c>
      <c r="IF71">
        <v>46.795118606163797</v>
      </c>
      <c r="IG71">
        <v>38.989168872844097</v>
      </c>
      <c r="IH71">
        <v>25.659308851081637</v>
      </c>
      <c r="II71">
        <v>45.08965848564106</v>
      </c>
      <c r="IJ71">
        <v>23.789270874007354</v>
      </c>
      <c r="IK71">
        <v>39.276276633168862</v>
      </c>
      <c r="IL71">
        <v>29.766041740934845</v>
      </c>
      <c r="IM71">
        <v>21.183147094742928</v>
      </c>
      <c r="IN71">
        <v>32.580403753715693</v>
      </c>
      <c r="IO71">
        <v>47.588681487517462</v>
      </c>
      <c r="IP71">
        <v>46.182016128974908</v>
      </c>
      <c r="IQ71">
        <v>35.380303499043499</v>
      </c>
      <c r="IR71">
        <v>43.442070542665149</v>
      </c>
      <c r="IS71">
        <v>49.155473848818446</v>
      </c>
      <c r="IT71">
        <v>20.465432114132604</v>
      </c>
      <c r="IU71">
        <v>31.709624576878099</v>
      </c>
      <c r="IV71">
        <v>23.864935646706687</v>
      </c>
      <c r="IW71">
        <v>25.241087965486884</v>
      </c>
      <c r="IX71">
        <v>26.322192782982093</v>
      </c>
      <c r="IY71">
        <v>34.016504684021683</v>
      </c>
      <c r="IZ71">
        <v>41.41522968895471</v>
      </c>
      <c r="JA71">
        <v>22.904356418723346</v>
      </c>
      <c r="JB71">
        <v>24.034631650000808</v>
      </c>
      <c r="JC71">
        <v>26.522458733450868</v>
      </c>
      <c r="JD71">
        <v>29.181180222236833</v>
      </c>
      <c r="JE71">
        <v>26.512434203416973</v>
      </c>
      <c r="JF71">
        <v>28.836207523711881</v>
      </c>
      <c r="JG71">
        <v>32.916452433088701</v>
      </c>
      <c r="JH71">
        <v>36.821202841879014</v>
      </c>
      <c r="JI71">
        <v>49.260386880847804</v>
      </c>
      <c r="JJ71">
        <v>46.565989009042781</v>
      </c>
      <c r="JK71">
        <v>26.83364102622512</v>
      </c>
      <c r="JL71">
        <v>45.723078542171706</v>
      </c>
      <c r="JM71">
        <v>39.982300050441587</v>
      </c>
      <c r="JN71">
        <v>46.314986978430596</v>
      </c>
      <c r="JO71">
        <v>36.588241570052588</v>
      </c>
      <c r="JP71">
        <v>31.565087745141643</v>
      </c>
      <c r="JQ71">
        <v>44.022452196604341</v>
      </c>
      <c r="JR71">
        <v>31.433939354288547</v>
      </c>
      <c r="JS71">
        <v>23.61986103927298</v>
      </c>
      <c r="JT71">
        <v>27.96871595772862</v>
      </c>
      <c r="JU71">
        <v>28.923151193253638</v>
      </c>
      <c r="JV71">
        <v>37.337729765548509</v>
      </c>
      <c r="JW71">
        <v>42.744424296089363</v>
      </c>
      <c r="JX71">
        <v>39.085538256213013</v>
      </c>
      <c r="JY71">
        <v>45.671725703956049</v>
      </c>
      <c r="JZ71">
        <v>40.086068155478088</v>
      </c>
      <c r="KA71">
        <v>52.948566186493849</v>
      </c>
      <c r="KB71">
        <v>29.857086059589346</v>
      </c>
      <c r="KC71">
        <v>34.812506953224656</v>
      </c>
      <c r="KD71">
        <v>50.701405246929411</v>
      </c>
      <c r="KE71">
        <v>38.606154816984706</v>
      </c>
      <c r="KF71">
        <v>44.582172224789183</v>
      </c>
      <c r="KG71">
        <v>50.594533138371233</v>
      </c>
      <c r="KH71">
        <v>57.913356252328597</v>
      </c>
      <c r="KI71">
        <v>43.397592426824872</v>
      </c>
      <c r="KJ71">
        <v>34.769132259877452</v>
      </c>
      <c r="KK71">
        <v>51.271756947729656</v>
      </c>
      <c r="KL71">
        <v>20.067379069506377</v>
      </c>
      <c r="KM71">
        <v>45.697834698501651</v>
      </c>
      <c r="KN71">
        <v>46.031252180968764</v>
      </c>
      <c r="KO71">
        <v>44.389307317002405</v>
      </c>
      <c r="KP71">
        <v>44.752370428817002</v>
      </c>
      <c r="KQ71">
        <v>36.72014751086067</v>
      </c>
      <c r="KR71">
        <v>44.925329312926308</v>
      </c>
      <c r="KS71">
        <v>45.984454886077117</v>
      </c>
      <c r="KT71">
        <v>44.800521252879058</v>
      </c>
      <c r="KU71">
        <v>41.014454441359227</v>
      </c>
      <c r="KV71">
        <v>32.193682707165578</v>
      </c>
      <c r="KW71">
        <v>39.509385642864402</v>
      </c>
      <c r="KX71">
        <v>45.650252710904162</v>
      </c>
      <c r="KY71">
        <v>32.556498816331896</v>
      </c>
      <c r="KZ71">
        <v>43.746418248890215</v>
      </c>
      <c r="LA71">
        <v>40.820575287843944</v>
      </c>
      <c r="LB71">
        <v>40.839473913895809</v>
      </c>
      <c r="LC71">
        <v>42.50493690402287</v>
      </c>
      <c r="LD71">
        <v>48.097062979771934</v>
      </c>
      <c r="LE71">
        <v>24.064000111479764</v>
      </c>
      <c r="LF71">
        <v>47.400379029754525</v>
      </c>
      <c r="LG71">
        <v>37.224843983948844</v>
      </c>
      <c r="LH71">
        <v>46.796497910773226</v>
      </c>
      <c r="LI71">
        <v>42.894747262388897</v>
      </c>
      <c r="LJ71">
        <v>30.932531276788815</v>
      </c>
      <c r="LK71">
        <v>31.312701472665037</v>
      </c>
      <c r="LL71">
        <v>40.403787848068013</v>
      </c>
    </row>
    <row r="72" spans="1:324">
      <c r="A72" s="2">
        <v>0.69791666666666663</v>
      </c>
      <c r="B72">
        <v>46.960384740183784</v>
      </c>
      <c r="C72">
        <v>67.914237668707827</v>
      </c>
      <c r="D72">
        <v>54.156681993479083</v>
      </c>
      <c r="E72">
        <v>55.408017923318269</v>
      </c>
      <c r="F72">
        <v>42.539191223591104</v>
      </c>
      <c r="G72">
        <v>30.936891334709792</v>
      </c>
      <c r="H72">
        <v>34.175885061911785</v>
      </c>
      <c r="I72">
        <v>46.264238527586443</v>
      </c>
      <c r="J72">
        <v>20.62354912462731</v>
      </c>
      <c r="K72">
        <v>48.057959873346931</v>
      </c>
      <c r="L72">
        <v>52.568393175664255</v>
      </c>
      <c r="M72">
        <v>55.883866059874343</v>
      </c>
      <c r="N72">
        <v>36.562864399851847</v>
      </c>
      <c r="O72">
        <v>37.92732512751197</v>
      </c>
      <c r="P72">
        <v>46.219950090971864</v>
      </c>
      <c r="Q72">
        <v>78.579224401124208</v>
      </c>
      <c r="R72">
        <v>53.726581027046599</v>
      </c>
      <c r="S72">
        <v>61.256319330801624</v>
      </c>
      <c r="T72">
        <v>52.61118815024232</v>
      </c>
      <c r="U72">
        <v>20.320221206748766</v>
      </c>
      <c r="V72">
        <v>47.242988390002459</v>
      </c>
      <c r="W72">
        <v>57.304746069658016</v>
      </c>
      <c r="X72">
        <v>43.502546987065855</v>
      </c>
      <c r="Y72">
        <v>21.943374004385863</v>
      </c>
      <c r="Z72">
        <v>21.610437328886597</v>
      </c>
      <c r="AA72">
        <v>50.905437264771663</v>
      </c>
      <c r="AB72">
        <v>58.274294092182288</v>
      </c>
      <c r="AC72">
        <v>52.508862964298068</v>
      </c>
      <c r="AD72">
        <v>67.234791017879132</v>
      </c>
      <c r="AE72">
        <v>46.746048495948585</v>
      </c>
      <c r="AF72">
        <v>32.995163759148014</v>
      </c>
      <c r="AG72">
        <v>50.035136090301457</v>
      </c>
      <c r="AH72">
        <v>58.229006771738852</v>
      </c>
      <c r="AI72">
        <v>45.850273217828523</v>
      </c>
      <c r="AJ72">
        <v>51.534961601556212</v>
      </c>
      <c r="AK72">
        <v>51.711422594804972</v>
      </c>
      <c r="AL72">
        <v>73.927081553286826</v>
      </c>
      <c r="AM72">
        <v>24.313113244433175</v>
      </c>
      <c r="AN72">
        <v>38.999242958512774</v>
      </c>
      <c r="AO72">
        <v>45.939592940878626</v>
      </c>
      <c r="AP72">
        <v>62.0336939573099</v>
      </c>
      <c r="AQ72">
        <v>62.460420380417943</v>
      </c>
      <c r="AR72">
        <v>25.119244177651659</v>
      </c>
      <c r="AS72">
        <v>16.070918194012595</v>
      </c>
      <c r="AT72">
        <v>29.926562306397464</v>
      </c>
      <c r="AU72">
        <v>53.262449845934654</v>
      </c>
      <c r="AV72">
        <v>45.640219058602597</v>
      </c>
      <c r="AW72">
        <v>60.860160435728119</v>
      </c>
      <c r="AX72">
        <v>65.24478862043263</v>
      </c>
      <c r="AY72">
        <v>29.799513417654502</v>
      </c>
      <c r="AZ72">
        <v>33.238530660518791</v>
      </c>
      <c r="BA72">
        <v>37.159908646434779</v>
      </c>
      <c r="BB72">
        <v>27.624331088328301</v>
      </c>
      <c r="BC72">
        <v>19.653323112707703</v>
      </c>
      <c r="BD72">
        <v>63.442634892606677</v>
      </c>
      <c r="BE72">
        <v>54.945472283713059</v>
      </c>
      <c r="BF72">
        <v>38.160438515304051</v>
      </c>
      <c r="BG72">
        <v>50.818903511584821</v>
      </c>
      <c r="BH72">
        <v>29.194969246806203</v>
      </c>
      <c r="BI72">
        <v>28.441887523948502</v>
      </c>
      <c r="BJ72">
        <v>36.389745009632207</v>
      </c>
      <c r="BK72">
        <v>46.211495735362419</v>
      </c>
      <c r="BL72">
        <v>42.763456865552712</v>
      </c>
      <c r="BM72">
        <v>48.507373741530714</v>
      </c>
      <c r="BN72">
        <v>46.593690834747896</v>
      </c>
      <c r="BO72">
        <v>56.025120215245899</v>
      </c>
      <c r="BP72">
        <v>24.133732917637705</v>
      </c>
      <c r="BQ72">
        <v>69.34489218701647</v>
      </c>
      <c r="BR72">
        <v>55.090727341565255</v>
      </c>
      <c r="BS72">
        <v>50.948400631832079</v>
      </c>
      <c r="BT72">
        <v>45.527598810701463</v>
      </c>
      <c r="BU72">
        <v>28.807431973185629</v>
      </c>
      <c r="BV72">
        <v>39.678292695961403</v>
      </c>
      <c r="BW72">
        <v>77.43417226392981</v>
      </c>
      <c r="BX72">
        <v>68.664237026578604</v>
      </c>
      <c r="BY72">
        <v>25.709000318518918</v>
      </c>
      <c r="BZ72">
        <v>46.866963005967236</v>
      </c>
      <c r="CA72">
        <v>27.688164860544067</v>
      </c>
      <c r="CB72">
        <v>42.494665091922691</v>
      </c>
      <c r="CC72">
        <v>34.602974444393119</v>
      </c>
      <c r="CD72">
        <v>28.880423286074922</v>
      </c>
      <c r="CE72">
        <v>28.03231007786281</v>
      </c>
      <c r="CF72">
        <v>37.64585335583223</v>
      </c>
      <c r="CG72">
        <v>30.557787610477995</v>
      </c>
      <c r="CH72">
        <v>66.284677472880986</v>
      </c>
      <c r="CI72">
        <v>73.410571781225514</v>
      </c>
      <c r="CJ72">
        <v>25.338996155010207</v>
      </c>
      <c r="CK72">
        <v>33.756559324947013</v>
      </c>
      <c r="CL72">
        <v>43.512185851115355</v>
      </c>
      <c r="CM72">
        <v>33.904058228702276</v>
      </c>
      <c r="CN72">
        <v>37.598321314592788</v>
      </c>
      <c r="CO72">
        <v>32.906858297470748</v>
      </c>
      <c r="CP72">
        <v>53.314319159868568</v>
      </c>
      <c r="CQ72">
        <v>22.949224459126746</v>
      </c>
      <c r="CR72">
        <v>24.30888117644357</v>
      </c>
      <c r="CS72">
        <v>25.818629655464338</v>
      </c>
      <c r="CT72">
        <v>20.485023460935384</v>
      </c>
      <c r="CU72">
        <v>40.734685391384524</v>
      </c>
      <c r="CV72">
        <v>36.843410742041357</v>
      </c>
      <c r="CW72">
        <v>22.293445518772522</v>
      </c>
      <c r="CX72">
        <v>25.107288406106385</v>
      </c>
      <c r="CY72">
        <v>26.530652319751862</v>
      </c>
      <c r="CZ72">
        <v>24.252106098623194</v>
      </c>
      <c r="DA72">
        <v>25.581226019762962</v>
      </c>
      <c r="DB72">
        <v>29.78556395574671</v>
      </c>
      <c r="DC72">
        <v>61.333688701981465</v>
      </c>
      <c r="DD72">
        <v>25.323173700837323</v>
      </c>
      <c r="DE72">
        <v>24.578891419652258</v>
      </c>
      <c r="DF72">
        <v>23.048717835172319</v>
      </c>
      <c r="DG72">
        <v>23.733076961192893</v>
      </c>
      <c r="DH72">
        <v>23.963382960158608</v>
      </c>
      <c r="DI72">
        <v>27.361763209137393</v>
      </c>
      <c r="DJ72">
        <v>36.769309383680771</v>
      </c>
      <c r="DK72">
        <v>24.882068167996795</v>
      </c>
      <c r="DL72">
        <v>29.754330407558871</v>
      </c>
      <c r="DM72">
        <v>24.559459301694726</v>
      </c>
      <c r="DN72">
        <v>28.544747800667778</v>
      </c>
      <c r="DO72">
        <v>31.976971812344807</v>
      </c>
      <c r="DP72">
        <v>33.407676267758099</v>
      </c>
      <c r="DQ72">
        <v>41.526774552462989</v>
      </c>
      <c r="DR72">
        <v>29.368633982744267</v>
      </c>
      <c r="DS72">
        <v>22.370097099909138</v>
      </c>
      <c r="DT72">
        <v>27.709595127353158</v>
      </c>
      <c r="DU72">
        <v>29.761244862704171</v>
      </c>
      <c r="DV72">
        <v>30.945059682154021</v>
      </c>
      <c r="DW72">
        <v>37.46970197312902</v>
      </c>
      <c r="DX72">
        <v>23.853465695113634</v>
      </c>
      <c r="DY72">
        <v>27.010120955758801</v>
      </c>
      <c r="DZ72">
        <v>26.683924032039904</v>
      </c>
      <c r="EA72">
        <v>25.585877442179498</v>
      </c>
      <c r="EB72">
        <v>27.100177982327125</v>
      </c>
      <c r="EC72">
        <v>26.140901164125392</v>
      </c>
      <c r="ED72">
        <v>43.631170281036603</v>
      </c>
      <c r="EE72">
        <v>23.129616517032538</v>
      </c>
      <c r="EF72">
        <v>23.104944930072548</v>
      </c>
      <c r="EG72">
        <v>41.991900482253293</v>
      </c>
      <c r="EH72">
        <v>29.204384163348134</v>
      </c>
      <c r="EI72">
        <v>53.657288323658648</v>
      </c>
      <c r="EJ72">
        <v>46.043636792262028</v>
      </c>
      <c r="EK72">
        <v>25.593618300136523</v>
      </c>
      <c r="EL72">
        <v>29.765503632526372</v>
      </c>
      <c r="EM72">
        <v>44.405293492404567</v>
      </c>
      <c r="EN72">
        <v>52.336028851421837</v>
      </c>
      <c r="EO72">
        <v>34.024846006786539</v>
      </c>
      <c r="EP72">
        <v>26.100105984983902</v>
      </c>
      <c r="EQ72">
        <v>49.167909251918793</v>
      </c>
      <c r="ER72">
        <v>48.039360280387136</v>
      </c>
      <c r="ES72">
        <v>41.185628462424937</v>
      </c>
      <c r="ET72">
        <v>26.037855773222798</v>
      </c>
      <c r="EU72">
        <v>49.195788777973284</v>
      </c>
      <c r="EV72">
        <v>28.421411295742416</v>
      </c>
      <c r="EW72">
        <v>35.179764938795266</v>
      </c>
      <c r="EX72">
        <v>27.095975849516897</v>
      </c>
      <c r="EY72">
        <v>27.225927326160626</v>
      </c>
      <c r="EZ72">
        <v>51.506704057044828</v>
      </c>
      <c r="FA72">
        <v>39.985827673666506</v>
      </c>
      <c r="FB72">
        <v>28.675411486780728</v>
      </c>
      <c r="FC72">
        <v>32.797230126073757</v>
      </c>
      <c r="FD72">
        <v>23.632083976001574</v>
      </c>
      <c r="FE72">
        <v>28.109227495523122</v>
      </c>
      <c r="FF72">
        <v>35.966932094218606</v>
      </c>
      <c r="FG72">
        <v>52.876318334592838</v>
      </c>
      <c r="FH72">
        <v>43.455813144932414</v>
      </c>
      <c r="FI72">
        <v>44.964110729054362</v>
      </c>
      <c r="FJ72">
        <v>27.831625122091868</v>
      </c>
      <c r="FK72">
        <v>46.34164524974927</v>
      </c>
      <c r="FL72">
        <v>34.401137035787201</v>
      </c>
      <c r="FM72">
        <v>24.902800788091263</v>
      </c>
      <c r="FN72">
        <v>58.12942879261135</v>
      </c>
      <c r="FO72">
        <v>41.914390842342279</v>
      </c>
      <c r="FP72">
        <v>33.556003945077286</v>
      </c>
      <c r="FQ72">
        <v>37.099989013210262</v>
      </c>
      <c r="FR72">
        <v>48.79008748872787</v>
      </c>
      <c r="FS72">
        <v>53.591061598354301</v>
      </c>
      <c r="FT72">
        <v>41.993549694197227</v>
      </c>
      <c r="FU72">
        <v>42.201129455645273</v>
      </c>
      <c r="FV72">
        <v>22.2200882256599</v>
      </c>
      <c r="FW72">
        <v>25.880967867951874</v>
      </c>
      <c r="FX72">
        <v>51.055893834312549</v>
      </c>
      <c r="FY72">
        <v>38.417960887326771</v>
      </c>
      <c r="FZ72">
        <v>47.517200754586497</v>
      </c>
      <c r="GA72">
        <v>36.367058676357793</v>
      </c>
      <c r="GB72">
        <v>24.818253462292653</v>
      </c>
      <c r="GC72">
        <v>21.485386756366108</v>
      </c>
      <c r="GD72">
        <v>25.90193156854756</v>
      </c>
      <c r="GE72">
        <v>26.047349483730283</v>
      </c>
      <c r="GF72">
        <v>47.467037411084654</v>
      </c>
      <c r="GG72">
        <v>41.406032972883615</v>
      </c>
      <c r="GH72">
        <v>20.739154873613867</v>
      </c>
      <c r="GI72">
        <v>52.104183120012294</v>
      </c>
      <c r="GJ72">
        <v>32.845533210986027</v>
      </c>
      <c r="GK72">
        <v>30.623361849103219</v>
      </c>
      <c r="GL72">
        <v>24.43526502578796</v>
      </c>
      <c r="GM72">
        <v>42.048923191694669</v>
      </c>
      <c r="GN72">
        <v>40.328079790905178</v>
      </c>
      <c r="GO72">
        <v>42.64794806178638</v>
      </c>
      <c r="GP72">
        <v>26.273396370404878</v>
      </c>
      <c r="GQ72">
        <v>33.67477948209909</v>
      </c>
      <c r="GR72">
        <v>29.587346023593522</v>
      </c>
      <c r="GS72">
        <v>24.795509386884714</v>
      </c>
      <c r="GT72">
        <v>36.658355989731675</v>
      </c>
      <c r="GU72">
        <v>33.704831716179903</v>
      </c>
      <c r="GV72">
        <v>34.133675140513944</v>
      </c>
      <c r="GW72">
        <v>29.696054991389776</v>
      </c>
      <c r="GX72">
        <v>42.734969771959584</v>
      </c>
      <c r="GY72">
        <v>34.069985525642522</v>
      </c>
      <c r="GZ72">
        <v>45.023964599849918</v>
      </c>
      <c r="HA72">
        <v>37.019192287334604</v>
      </c>
      <c r="HB72">
        <v>36.741604164301208</v>
      </c>
      <c r="HC72">
        <v>42.465748696529459</v>
      </c>
      <c r="HD72">
        <v>52.775565258956988</v>
      </c>
      <c r="HE72">
        <v>33.220165930424933</v>
      </c>
      <c r="HF72">
        <v>25.718679690374763</v>
      </c>
      <c r="HG72">
        <v>49.412960086279909</v>
      </c>
      <c r="HH72">
        <v>45.631766527660226</v>
      </c>
      <c r="HI72">
        <v>31.506943404445529</v>
      </c>
      <c r="HJ72">
        <v>46.855648135478596</v>
      </c>
      <c r="HK72">
        <v>42.587667999521337</v>
      </c>
      <c r="HL72">
        <v>36.112055698731552</v>
      </c>
      <c r="HM72">
        <v>33.662299501185643</v>
      </c>
      <c r="HN72">
        <v>40.537908203902724</v>
      </c>
      <c r="HO72">
        <v>25.085183782527885</v>
      </c>
      <c r="HP72">
        <v>38.413595970727179</v>
      </c>
      <c r="HQ72">
        <v>41.273866619793139</v>
      </c>
      <c r="HR72">
        <v>32.157530113585935</v>
      </c>
      <c r="HS72">
        <v>21.905030391043457</v>
      </c>
      <c r="HT72">
        <v>33.40184580862536</v>
      </c>
      <c r="HU72">
        <v>25.5106239001672</v>
      </c>
      <c r="HV72">
        <v>21.976348007408994</v>
      </c>
      <c r="HW72">
        <v>37.073308623331954</v>
      </c>
      <c r="HX72">
        <v>33.936825175813176</v>
      </c>
      <c r="HY72">
        <v>36.553703309841239</v>
      </c>
      <c r="HZ72">
        <v>30.193284090216707</v>
      </c>
      <c r="IA72">
        <v>28.995033490626476</v>
      </c>
      <c r="IB72">
        <v>31.824209803738778</v>
      </c>
      <c r="IC72">
        <v>19.528699608600974</v>
      </c>
      <c r="ID72">
        <v>39.873036787488118</v>
      </c>
      <c r="IE72">
        <v>36.384401202830034</v>
      </c>
      <c r="IF72">
        <v>44.324250921873571</v>
      </c>
      <c r="IG72">
        <v>37.801213771632845</v>
      </c>
      <c r="IH72">
        <v>25.077255181703912</v>
      </c>
      <c r="II72">
        <v>41.753356331383344</v>
      </c>
      <c r="IJ72">
        <v>23.340075330651395</v>
      </c>
      <c r="IK72">
        <v>39.708049605244142</v>
      </c>
      <c r="IL72">
        <v>28.865972381089289</v>
      </c>
      <c r="IM72">
        <v>20.72635157066842</v>
      </c>
      <c r="IN72">
        <v>32.578048828854136</v>
      </c>
      <c r="IO72">
        <v>47.931730791465085</v>
      </c>
      <c r="IP72">
        <v>46.264072019253256</v>
      </c>
      <c r="IQ72">
        <v>35.805273817007382</v>
      </c>
      <c r="IR72">
        <v>43.6051256367479</v>
      </c>
      <c r="IS72">
        <v>49.876552679210135</v>
      </c>
      <c r="IT72">
        <v>18.195518786198978</v>
      </c>
      <c r="IU72">
        <v>29.443140157387568</v>
      </c>
      <c r="IV72">
        <v>21.439766573276504</v>
      </c>
      <c r="IW72">
        <v>20.7805982058889</v>
      </c>
      <c r="IX72">
        <v>26.326786700690235</v>
      </c>
      <c r="IY72">
        <v>34.147454529015462</v>
      </c>
      <c r="IZ72">
        <v>41.827389111550971</v>
      </c>
      <c r="JA72">
        <v>21.701435085926711</v>
      </c>
      <c r="JB72">
        <v>22.174557338042899</v>
      </c>
      <c r="JC72">
        <v>23.445213087630687</v>
      </c>
      <c r="JD72">
        <v>29.285465323027886</v>
      </c>
      <c r="JE72">
        <v>22.599714448288701</v>
      </c>
      <c r="JF72">
        <v>24.978004988288479</v>
      </c>
      <c r="JG72">
        <v>32.809949555097475</v>
      </c>
      <c r="JH72">
        <v>37.353994125235253</v>
      </c>
      <c r="JI72">
        <v>50.016196141805878</v>
      </c>
      <c r="JJ72">
        <v>46.576419595554782</v>
      </c>
      <c r="JK72">
        <v>25.166939119570777</v>
      </c>
      <c r="JL72">
        <v>45.728450071370077</v>
      </c>
      <c r="JM72">
        <v>40.329167652120574</v>
      </c>
      <c r="JN72">
        <v>46.408322341633443</v>
      </c>
      <c r="JO72">
        <v>35.440772238053377</v>
      </c>
      <c r="JP72">
        <v>29.752341403963072</v>
      </c>
      <c r="JQ72">
        <v>44.677349387119378</v>
      </c>
      <c r="JR72">
        <v>29.399079451449655</v>
      </c>
      <c r="JS72">
        <v>22.01020363471283</v>
      </c>
      <c r="JT72">
        <v>24.117942903429057</v>
      </c>
      <c r="JU72">
        <v>22.682205593732565</v>
      </c>
      <c r="JV72">
        <v>39.189644329152571</v>
      </c>
      <c r="JW72">
        <v>44.427576641291452</v>
      </c>
      <c r="JX72">
        <v>39.478544579698749</v>
      </c>
      <c r="JY72">
        <v>45.652722332551932</v>
      </c>
      <c r="JZ72">
        <v>41.256438021941683</v>
      </c>
      <c r="KA72">
        <v>53.294582841393968</v>
      </c>
      <c r="KB72">
        <v>30.583371193908022</v>
      </c>
      <c r="KC72">
        <v>37.509063419095376</v>
      </c>
      <c r="KD72">
        <v>52.071385880276274</v>
      </c>
      <c r="KE72">
        <v>38.602692456861249</v>
      </c>
      <c r="KF72">
        <v>45.020726298327943</v>
      </c>
      <c r="KG72">
        <v>50.732436828183374</v>
      </c>
      <c r="KH72">
        <v>58.011627740492884</v>
      </c>
      <c r="KI72">
        <v>43.572726969202876</v>
      </c>
      <c r="KJ72">
        <v>35.817279134534928</v>
      </c>
      <c r="KK72">
        <v>51.339295151857314</v>
      </c>
      <c r="KL72">
        <v>20.212398268312217</v>
      </c>
      <c r="KM72">
        <v>45.712076675998972</v>
      </c>
      <c r="KN72">
        <v>46.20618359681356</v>
      </c>
      <c r="KO72">
        <v>44.153885100230454</v>
      </c>
      <c r="KP72">
        <v>45.156295235657176</v>
      </c>
      <c r="KQ72">
        <v>37.311386119420547</v>
      </c>
      <c r="KR72">
        <v>45.031229269316569</v>
      </c>
      <c r="KS72">
        <v>46.544582103682409</v>
      </c>
      <c r="KT72">
        <v>45.016670258512491</v>
      </c>
      <c r="KU72">
        <v>41.054284610920192</v>
      </c>
      <c r="KV72">
        <v>32.760832864672928</v>
      </c>
      <c r="KW72">
        <v>39.934855192608879</v>
      </c>
      <c r="KX72">
        <v>45.78687332859505</v>
      </c>
      <c r="KY72">
        <v>33.950540334564735</v>
      </c>
      <c r="KZ72">
        <v>43.577091810922532</v>
      </c>
      <c r="LA72">
        <v>40.783053294968788</v>
      </c>
      <c r="LB72">
        <v>41.29343857741862</v>
      </c>
      <c r="LC72">
        <v>42.912423535247783</v>
      </c>
      <c r="LD72">
        <v>49.277836236165392</v>
      </c>
      <c r="LE72">
        <v>24.159883358395653</v>
      </c>
      <c r="LF72">
        <v>47.458805628685511</v>
      </c>
      <c r="LG72">
        <v>37.389697916585568</v>
      </c>
      <c r="LH72">
        <v>46.874293057762742</v>
      </c>
      <c r="LI72">
        <v>43.079038534982161</v>
      </c>
      <c r="LJ72">
        <v>31.593383303972029</v>
      </c>
      <c r="LK72">
        <v>31.866018953132645</v>
      </c>
      <c r="LL72">
        <v>40.830529911055592</v>
      </c>
    </row>
    <row r="73" spans="1:324">
      <c r="A73" s="2">
        <v>0.70833333333333337</v>
      </c>
      <c r="B73">
        <v>46.905159982625804</v>
      </c>
      <c r="C73">
        <v>68.574741367799788</v>
      </c>
      <c r="D73">
        <v>54.265669337323779</v>
      </c>
      <c r="E73">
        <v>55.613383873227988</v>
      </c>
      <c r="F73">
        <v>41.96616547070699</v>
      </c>
      <c r="G73">
        <v>31.310480002416039</v>
      </c>
      <c r="H73">
        <v>32.577866584630058</v>
      </c>
      <c r="I73">
        <v>46.266116520615228</v>
      </c>
      <c r="J73">
        <v>16.943195336019521</v>
      </c>
      <c r="K73">
        <v>48.81726060015378</v>
      </c>
      <c r="L73">
        <v>52.920843654345084</v>
      </c>
      <c r="M73">
        <v>56.988763023686055</v>
      </c>
      <c r="N73">
        <v>36.693624220367532</v>
      </c>
      <c r="O73">
        <v>37.920641538579375</v>
      </c>
      <c r="P73">
        <v>45.126116072300917</v>
      </c>
      <c r="Q73">
        <v>80.823966217257066</v>
      </c>
      <c r="R73">
        <v>54.37835567377514</v>
      </c>
      <c r="S73">
        <v>57.784742226805164</v>
      </c>
      <c r="T73">
        <v>47.866197274083916</v>
      </c>
      <c r="U73">
        <v>18.814456434578705</v>
      </c>
      <c r="V73">
        <v>47.273666942525793</v>
      </c>
      <c r="W73">
        <v>57.83601562701746</v>
      </c>
      <c r="X73">
        <v>43.580626025702685</v>
      </c>
      <c r="Y73">
        <v>15.000000000057449</v>
      </c>
      <c r="Z73">
        <v>19.540426586213304</v>
      </c>
      <c r="AA73">
        <v>46.022072375140411</v>
      </c>
      <c r="AB73">
        <v>57.487748282347198</v>
      </c>
      <c r="AC73">
        <v>51.569191752228427</v>
      </c>
      <c r="AD73">
        <v>67.439189330003629</v>
      </c>
      <c r="AE73">
        <v>47.425276060462537</v>
      </c>
      <c r="AF73">
        <v>31.895152014382596</v>
      </c>
      <c r="AG73">
        <v>47.907994607797249</v>
      </c>
      <c r="AH73">
        <v>56.920860933556504</v>
      </c>
      <c r="AI73">
        <v>45.489824516827802</v>
      </c>
      <c r="AJ73">
        <v>51.416951258119447</v>
      </c>
      <c r="AK73">
        <v>51.721742109279184</v>
      </c>
      <c r="AL73">
        <v>74.367501058411051</v>
      </c>
      <c r="AM73">
        <v>18.682777148233079</v>
      </c>
      <c r="AN73">
        <v>36.632595176268453</v>
      </c>
      <c r="AO73">
        <v>39.947129442835333</v>
      </c>
      <c r="AP73">
        <v>62.314775263593745</v>
      </c>
      <c r="AQ73">
        <v>63.269204206435404</v>
      </c>
      <c r="AR73">
        <v>20.456054249125621</v>
      </c>
      <c r="AS73">
        <v>16.127002797914528</v>
      </c>
      <c r="AT73">
        <v>23.12440478063909</v>
      </c>
      <c r="AU73">
        <v>50.902232260062334</v>
      </c>
      <c r="AV73">
        <v>41.941778295383109</v>
      </c>
      <c r="AW73">
        <v>60.930360312806783</v>
      </c>
      <c r="AX73">
        <v>65.229863924430475</v>
      </c>
      <c r="AY73">
        <v>23.239037531140738</v>
      </c>
      <c r="AZ73">
        <v>27.740153254516212</v>
      </c>
      <c r="BA73">
        <v>33.320774727353424</v>
      </c>
      <c r="BB73">
        <v>22.933548160511474</v>
      </c>
      <c r="BC73">
        <v>19.695194823044044</v>
      </c>
      <c r="BD73">
        <v>64.764838344281159</v>
      </c>
      <c r="BE73">
        <v>52.818645817959222</v>
      </c>
      <c r="BF73">
        <v>38.226248478925889</v>
      </c>
      <c r="BG73">
        <v>50.636600319883925</v>
      </c>
      <c r="BH73">
        <v>23.890146400709451</v>
      </c>
      <c r="BI73">
        <v>21.461355380202995</v>
      </c>
      <c r="BJ73">
        <v>31.448144277910551</v>
      </c>
      <c r="BK73">
        <v>47.896764068866325</v>
      </c>
      <c r="BL73">
        <v>42.579598525473273</v>
      </c>
      <c r="BM73">
        <v>45.719776810175809</v>
      </c>
      <c r="BN73">
        <v>44.948341314039958</v>
      </c>
      <c r="BO73">
        <v>55.826021938511431</v>
      </c>
      <c r="BP73">
        <v>15.448648465361217</v>
      </c>
      <c r="BQ73">
        <v>70.977814037227532</v>
      </c>
      <c r="BR73">
        <v>55.375085670702333</v>
      </c>
      <c r="BS73">
        <v>47.859400554862752</v>
      </c>
      <c r="BT73">
        <v>42.780160440155122</v>
      </c>
      <c r="BU73">
        <v>20.718628016057714</v>
      </c>
      <c r="BV73">
        <v>38.972170119418493</v>
      </c>
      <c r="BW73">
        <v>77.431396418874002</v>
      </c>
      <c r="BX73">
        <v>68.839365276181908</v>
      </c>
      <c r="BY73">
        <v>16.990983030778445</v>
      </c>
      <c r="BZ73">
        <v>41.741566479906439</v>
      </c>
      <c r="CA73">
        <v>19.908286199976487</v>
      </c>
      <c r="CB73">
        <v>42.77297183419801</v>
      </c>
      <c r="CC73">
        <v>32.002415360744401</v>
      </c>
      <c r="CD73">
        <v>22.756001655893225</v>
      </c>
      <c r="CE73">
        <v>24.753614692147387</v>
      </c>
      <c r="CF73">
        <v>32.554596091196068</v>
      </c>
      <c r="CG73">
        <v>22.497576435116017</v>
      </c>
      <c r="CH73">
        <v>66.284678052197606</v>
      </c>
      <c r="CI73">
        <v>72.721140196823413</v>
      </c>
      <c r="CJ73">
        <v>16.765718033528145</v>
      </c>
      <c r="CK73">
        <v>29.864345155702086</v>
      </c>
      <c r="CL73">
        <v>38.353435307772116</v>
      </c>
      <c r="CM73">
        <v>30.196369903969572</v>
      </c>
      <c r="CN73">
        <v>32.12560257122621</v>
      </c>
      <c r="CO73">
        <v>30.248913694393401</v>
      </c>
      <c r="CP73">
        <v>53.624231365050285</v>
      </c>
      <c r="CQ73">
        <v>15.15548056948945</v>
      </c>
      <c r="CR73">
        <v>15.130186010330636</v>
      </c>
      <c r="CS73">
        <v>18.795578097336492</v>
      </c>
      <c r="CT73">
        <v>15.329261934614175</v>
      </c>
      <c r="CU73">
        <v>35.803167735036553</v>
      </c>
      <c r="CV73">
        <v>28.867466311511805</v>
      </c>
      <c r="CW73">
        <v>16.363358166372752</v>
      </c>
      <c r="CX73">
        <v>15.996509165366342</v>
      </c>
      <c r="CY73">
        <v>16.212289731953213</v>
      </c>
      <c r="CZ73">
        <v>15.563947445801324</v>
      </c>
      <c r="DA73">
        <v>15.342392930910554</v>
      </c>
      <c r="DB73">
        <v>20.595470391427845</v>
      </c>
      <c r="DC73">
        <v>56.326190058363316</v>
      </c>
      <c r="DD73">
        <v>15.432541488136806</v>
      </c>
      <c r="DE73">
        <v>15.553575329442012</v>
      </c>
      <c r="DF73">
        <v>18.274406412966776</v>
      </c>
      <c r="DG73">
        <v>15.860475218376138</v>
      </c>
      <c r="DH73">
        <v>16.195990052524483</v>
      </c>
      <c r="DI73">
        <v>18.369612808228002</v>
      </c>
      <c r="DJ73">
        <v>26.787264923659727</v>
      </c>
      <c r="DK73">
        <v>17.292436283314878</v>
      </c>
      <c r="DL73">
        <v>22.790853617506649</v>
      </c>
      <c r="DM73">
        <v>15.054076980122932</v>
      </c>
      <c r="DN73">
        <v>21.034610010080485</v>
      </c>
      <c r="DO73">
        <v>26.425597798926436</v>
      </c>
      <c r="DP73">
        <v>25.578158700837655</v>
      </c>
      <c r="DQ73">
        <v>34.009880914031591</v>
      </c>
      <c r="DR73">
        <v>19.993735134659154</v>
      </c>
      <c r="DS73">
        <v>15.163415605294777</v>
      </c>
      <c r="DT73">
        <v>17.083327690969362</v>
      </c>
      <c r="DU73">
        <v>22.087004836527786</v>
      </c>
      <c r="DV73">
        <v>22.992268405478455</v>
      </c>
      <c r="DW73">
        <v>30.529018397826224</v>
      </c>
      <c r="DX73">
        <v>15.126400976247572</v>
      </c>
      <c r="DY73">
        <v>18.896243860571538</v>
      </c>
      <c r="DZ73">
        <v>17.572739283083703</v>
      </c>
      <c r="EA73">
        <v>15.295748281650642</v>
      </c>
      <c r="EB73">
        <v>21.837114079002209</v>
      </c>
      <c r="EC73">
        <v>16.369498755217244</v>
      </c>
      <c r="ED73">
        <v>42.106500277200546</v>
      </c>
      <c r="EE73">
        <v>15.756044159286017</v>
      </c>
      <c r="EF73">
        <v>17.325684967738063</v>
      </c>
      <c r="EG73">
        <v>35.167433000874396</v>
      </c>
      <c r="EH73">
        <v>22.610426294565947</v>
      </c>
      <c r="EI73">
        <v>49.466493378818605</v>
      </c>
      <c r="EJ73">
        <v>39.771672390380985</v>
      </c>
      <c r="EK73">
        <v>16.374515767355341</v>
      </c>
      <c r="EL73">
        <v>22.785994605855411</v>
      </c>
      <c r="EM73">
        <v>36.181803868017894</v>
      </c>
      <c r="EN73">
        <v>47.972152697411481</v>
      </c>
      <c r="EO73">
        <v>27.074789285997447</v>
      </c>
      <c r="EP73">
        <v>16.692106326241301</v>
      </c>
      <c r="EQ73">
        <v>42.958225551456977</v>
      </c>
      <c r="ER73">
        <v>44.895276085571204</v>
      </c>
      <c r="ES73">
        <v>36.465086340597033</v>
      </c>
      <c r="ET73">
        <v>21.296362118171501</v>
      </c>
      <c r="EU73">
        <v>43.393639287934036</v>
      </c>
      <c r="EV73">
        <v>18.417470138894888</v>
      </c>
      <c r="EW73">
        <v>26.781320253608811</v>
      </c>
      <c r="EX73">
        <v>19.161776949846718</v>
      </c>
      <c r="EY73">
        <v>19.37209330042452</v>
      </c>
      <c r="EZ73">
        <v>49.359676005800942</v>
      </c>
      <c r="FA73">
        <v>37.337451211613441</v>
      </c>
      <c r="FB73">
        <v>26.073149171298745</v>
      </c>
      <c r="FC73">
        <v>27.093253773055778</v>
      </c>
      <c r="FD73">
        <v>19.987935546712841</v>
      </c>
      <c r="FE73">
        <v>27.508341896660529</v>
      </c>
      <c r="FF73">
        <v>35.679075181233273</v>
      </c>
      <c r="FG73">
        <v>52.744558631389417</v>
      </c>
      <c r="FH73">
        <v>42.535821647722102</v>
      </c>
      <c r="FI73">
        <v>40.086120961450753</v>
      </c>
      <c r="FJ73">
        <v>26.55206137766563</v>
      </c>
      <c r="FK73">
        <v>41.403543877822528</v>
      </c>
      <c r="FL73">
        <v>28.087790621718927</v>
      </c>
      <c r="FM73">
        <v>23.88333442112021</v>
      </c>
      <c r="FN73">
        <v>60.335114014834048</v>
      </c>
      <c r="FO73">
        <v>37.056152873481516</v>
      </c>
      <c r="FP73">
        <v>28.478433981773428</v>
      </c>
      <c r="FQ73">
        <v>35.031121528143622</v>
      </c>
      <c r="FR73">
        <v>44.949315518324497</v>
      </c>
      <c r="FS73">
        <v>50.184214077638828</v>
      </c>
      <c r="FT73">
        <v>41.935988616654164</v>
      </c>
      <c r="FU73">
        <v>36.064529724301103</v>
      </c>
      <c r="FV73">
        <v>20.610988465125587</v>
      </c>
      <c r="FW73">
        <v>17.968940924693229</v>
      </c>
      <c r="FX73">
        <v>48.590800808916995</v>
      </c>
      <c r="FY73">
        <v>34.347669251465092</v>
      </c>
      <c r="FZ73">
        <v>47.490254960668729</v>
      </c>
      <c r="GA73">
        <v>32.712584463830254</v>
      </c>
      <c r="GB73">
        <v>23.774070049522429</v>
      </c>
      <c r="GC73">
        <v>15.023638641392319</v>
      </c>
      <c r="GD73">
        <v>26.100578743484476</v>
      </c>
      <c r="GE73">
        <v>25.234279549850637</v>
      </c>
      <c r="GF73">
        <v>47.126036129836606</v>
      </c>
      <c r="GG73">
        <v>41.967967602707503</v>
      </c>
      <c r="GH73">
        <v>17.597325228029867</v>
      </c>
      <c r="GI73">
        <v>52.588151703097935</v>
      </c>
      <c r="GJ73">
        <v>25.277524760036581</v>
      </c>
      <c r="GK73">
        <v>22.447325923152821</v>
      </c>
      <c r="GL73">
        <v>15.000702074324689</v>
      </c>
      <c r="GM73">
        <v>38.240974313213968</v>
      </c>
      <c r="GN73">
        <v>34.421563656426244</v>
      </c>
      <c r="GO73">
        <v>40.339196843149253</v>
      </c>
      <c r="GP73">
        <v>23.257408740151799</v>
      </c>
      <c r="GQ73">
        <v>34.014218918678942</v>
      </c>
      <c r="GR73">
        <v>18.968558364767425</v>
      </c>
      <c r="GS73">
        <v>18.386892660669254</v>
      </c>
      <c r="GT73">
        <v>28.04477538187167</v>
      </c>
      <c r="GU73">
        <v>26.890294209640935</v>
      </c>
      <c r="GV73">
        <v>31.962277585997221</v>
      </c>
      <c r="GW73">
        <v>30.125566904229686</v>
      </c>
      <c r="GX73">
        <v>42.719704786695921</v>
      </c>
      <c r="GY73">
        <v>34.338112456431027</v>
      </c>
      <c r="GZ73">
        <v>45.916289058786738</v>
      </c>
      <c r="HA73">
        <v>36.674128598898271</v>
      </c>
      <c r="HB73">
        <v>37.456159434194426</v>
      </c>
      <c r="HC73">
        <v>42.525313337584407</v>
      </c>
      <c r="HD73">
        <v>53.281678904116191</v>
      </c>
      <c r="HE73">
        <v>35.030478652958642</v>
      </c>
      <c r="HF73">
        <v>26.359530024273663</v>
      </c>
      <c r="HG73">
        <v>49.245985124952433</v>
      </c>
      <c r="HH73">
        <v>48.009121862085856</v>
      </c>
      <c r="HI73">
        <v>32.827308089055641</v>
      </c>
      <c r="HJ73">
        <v>47.313814865104447</v>
      </c>
      <c r="HK73">
        <v>42.710024510895629</v>
      </c>
      <c r="HL73">
        <v>36.575750425021504</v>
      </c>
      <c r="HM73">
        <v>33.736501245556973</v>
      </c>
      <c r="HN73">
        <v>40.28657343878281</v>
      </c>
      <c r="HO73">
        <v>23.949410733098613</v>
      </c>
      <c r="HP73">
        <v>40.325632338142867</v>
      </c>
      <c r="HQ73">
        <v>39.065568543277465</v>
      </c>
      <c r="HR73">
        <v>32.782440837838919</v>
      </c>
      <c r="HS73">
        <v>18.867507520013735</v>
      </c>
      <c r="HT73">
        <v>31.674934333165233</v>
      </c>
      <c r="HU73">
        <v>16.614771660269934</v>
      </c>
      <c r="HV73">
        <v>18.118337551073846</v>
      </c>
      <c r="HW73">
        <v>37.151023814976206</v>
      </c>
      <c r="HX73">
        <v>33.938849285913207</v>
      </c>
      <c r="HY73">
        <v>36.503412131555862</v>
      </c>
      <c r="HZ73">
        <v>26.764227133506942</v>
      </c>
      <c r="IA73">
        <v>26.230757198015766</v>
      </c>
      <c r="IB73">
        <v>29.818789988810067</v>
      </c>
      <c r="IC73">
        <v>17.933098948368787</v>
      </c>
      <c r="ID73">
        <v>40.311464891500982</v>
      </c>
      <c r="IE73">
        <v>35.531136225653356</v>
      </c>
      <c r="IF73">
        <v>41.853383237583351</v>
      </c>
      <c r="IG73">
        <v>36.613258670421608</v>
      </c>
      <c r="IH73">
        <v>24.49520151232619</v>
      </c>
      <c r="II73">
        <v>38.417054177125621</v>
      </c>
      <c r="IJ73">
        <v>22.890879787295439</v>
      </c>
      <c r="IK73">
        <v>40.139822577319407</v>
      </c>
      <c r="IL73">
        <v>27.965903021243737</v>
      </c>
      <c r="IM73">
        <v>20.269556046593912</v>
      </c>
      <c r="IN73">
        <v>32.57569390399258</v>
      </c>
      <c r="IO73">
        <v>48.274780095412709</v>
      </c>
      <c r="IP73">
        <v>46.346127909531603</v>
      </c>
      <c r="IQ73">
        <v>36.230244134971265</v>
      </c>
      <c r="IR73">
        <v>43.768180730830657</v>
      </c>
      <c r="IS73">
        <v>50.597631509601825</v>
      </c>
      <c r="IT73">
        <v>15.925605458265348</v>
      </c>
      <c r="IU73">
        <v>27.176655737897033</v>
      </c>
      <c r="IV73">
        <v>19.014597499846325</v>
      </c>
      <c r="IW73">
        <v>16.320108446290924</v>
      </c>
      <c r="IX73">
        <v>26.331380618398384</v>
      </c>
      <c r="IY73">
        <v>34.278404374009241</v>
      </c>
      <c r="IZ73">
        <v>42.239548534147218</v>
      </c>
      <c r="JA73">
        <v>20.498513753130077</v>
      </c>
      <c r="JB73">
        <v>20.314483026084993</v>
      </c>
      <c r="JC73">
        <v>20.36796744181051</v>
      </c>
      <c r="JD73">
        <v>29.389750423818946</v>
      </c>
      <c r="JE73">
        <v>18.686994693160425</v>
      </c>
      <c r="JF73">
        <v>21.119802452865077</v>
      </c>
      <c r="JG73">
        <v>32.703446677106264</v>
      </c>
      <c r="JH73">
        <v>37.886785408591486</v>
      </c>
      <c r="JI73">
        <v>50.772005402763952</v>
      </c>
      <c r="JJ73">
        <v>46.586850182066776</v>
      </c>
      <c r="JK73">
        <v>23.500237212916424</v>
      </c>
      <c r="JL73">
        <v>45.733821600568447</v>
      </c>
      <c r="JM73">
        <v>40.676035253799554</v>
      </c>
      <c r="JN73">
        <v>46.50165770483629</v>
      </c>
      <c r="JO73">
        <v>34.293302906054166</v>
      </c>
      <c r="JP73">
        <v>27.939595062784498</v>
      </c>
      <c r="JQ73">
        <v>45.332246577634407</v>
      </c>
      <c r="JR73">
        <v>27.364219548610755</v>
      </c>
      <c r="JS73">
        <v>20.400546230152681</v>
      </c>
      <c r="JT73">
        <v>20.267169849129495</v>
      </c>
      <c r="JU73">
        <v>16.441259994211496</v>
      </c>
      <c r="JV73">
        <v>41.041558892756633</v>
      </c>
      <c r="JW73">
        <v>46.110728986493555</v>
      </c>
      <c r="JX73">
        <v>39.871550903184485</v>
      </c>
      <c r="JY73">
        <v>45.633718961147814</v>
      </c>
      <c r="JZ73">
        <v>42.426807888405278</v>
      </c>
      <c r="KA73">
        <v>53.640599496294087</v>
      </c>
      <c r="KB73">
        <v>31.309656328226701</v>
      </c>
      <c r="KC73">
        <v>40.205619884966097</v>
      </c>
      <c r="KD73">
        <v>53.44136651362313</v>
      </c>
      <c r="KE73">
        <v>38.599230096737799</v>
      </c>
      <c r="KF73">
        <v>45.459280371866697</v>
      </c>
      <c r="KG73">
        <v>50.870340517995515</v>
      </c>
      <c r="KH73">
        <v>58.10989922865717</v>
      </c>
      <c r="KI73">
        <v>43.747861511580879</v>
      </c>
      <c r="KJ73">
        <v>36.865426009192404</v>
      </c>
      <c r="KK73">
        <v>51.406833355984965</v>
      </c>
      <c r="KL73">
        <v>20.357417467118061</v>
      </c>
      <c r="KM73">
        <v>45.7263186534963</v>
      </c>
      <c r="KN73">
        <v>46.381115012658356</v>
      </c>
      <c r="KO73">
        <v>43.918462883458503</v>
      </c>
      <c r="KP73">
        <v>45.560220042497356</v>
      </c>
      <c r="KQ73">
        <v>37.902624727980431</v>
      </c>
      <c r="KR73">
        <v>45.137129225706829</v>
      </c>
      <c r="KS73">
        <v>47.1047093212877</v>
      </c>
      <c r="KT73">
        <v>45.232819264145931</v>
      </c>
      <c r="KU73">
        <v>41.094114780481164</v>
      </c>
      <c r="KV73">
        <v>33.32798302218027</v>
      </c>
      <c r="KW73">
        <v>40.360324742353363</v>
      </c>
      <c r="KX73">
        <v>45.923493946285937</v>
      </c>
      <c r="KY73">
        <v>35.344581852797567</v>
      </c>
      <c r="KZ73">
        <v>43.407765372954842</v>
      </c>
      <c r="LA73">
        <v>40.745531302093632</v>
      </c>
      <c r="LB73">
        <v>41.747403240941438</v>
      </c>
      <c r="LC73">
        <v>43.319910166472688</v>
      </c>
      <c r="LD73">
        <v>50.458609492558857</v>
      </c>
      <c r="LE73">
        <v>24.255766605311546</v>
      </c>
      <c r="LF73">
        <v>47.517232227616503</v>
      </c>
      <c r="LG73">
        <v>37.554551849222285</v>
      </c>
      <c r="LH73">
        <v>46.952088204752258</v>
      </c>
      <c r="LI73">
        <v>43.263329807575431</v>
      </c>
      <c r="LJ73">
        <v>32.254235331155243</v>
      </c>
      <c r="LK73">
        <v>32.419336433600265</v>
      </c>
      <c r="LL73">
        <v>41.257271974043164</v>
      </c>
    </row>
    <row r="74" spans="1:324">
      <c r="A74" s="2">
        <v>0.71875</v>
      </c>
      <c r="B74">
        <v>47.110544569390925</v>
      </c>
      <c r="C74">
        <v>69.058306957778797</v>
      </c>
      <c r="D74">
        <v>54.234299597599581</v>
      </c>
      <c r="E74">
        <v>55.741991393173763</v>
      </c>
      <c r="F74">
        <v>42.152461802608798</v>
      </c>
      <c r="G74">
        <v>31.521261015272614</v>
      </c>
      <c r="H74">
        <v>32.74580280672533</v>
      </c>
      <c r="I74">
        <v>47.246923669089576</v>
      </c>
      <c r="J74">
        <v>18.487004049813258</v>
      </c>
      <c r="K74">
        <v>48.807549535333727</v>
      </c>
      <c r="L74">
        <v>53.068667415116479</v>
      </c>
      <c r="M74">
        <v>57.185170197035326</v>
      </c>
      <c r="N74">
        <v>36.859495630286816</v>
      </c>
      <c r="O74">
        <v>38.460819411907842</v>
      </c>
      <c r="P74">
        <v>45.484926178302359</v>
      </c>
      <c r="Q74">
        <v>81.335508961415172</v>
      </c>
      <c r="R74">
        <v>54.42652048789337</v>
      </c>
      <c r="S74">
        <v>57.756942199347279</v>
      </c>
      <c r="T74">
        <v>48.037895659195513</v>
      </c>
      <c r="U74">
        <v>20.075007472108016</v>
      </c>
      <c r="V74">
        <v>47.835829585536338</v>
      </c>
      <c r="W74">
        <v>57.85656546447732</v>
      </c>
      <c r="X74">
        <v>43.893577633414381</v>
      </c>
      <c r="Y74">
        <v>15.269935613913987</v>
      </c>
      <c r="Z74">
        <v>20.442724817704907</v>
      </c>
      <c r="AA74">
        <v>46.182992217014927</v>
      </c>
      <c r="AB74">
        <v>58.022901206001961</v>
      </c>
      <c r="AC74">
        <v>51.560779664247285</v>
      </c>
      <c r="AD74">
        <v>67.907260174615232</v>
      </c>
      <c r="AE74">
        <v>47.485653492967842</v>
      </c>
      <c r="AF74">
        <v>32.510038554573683</v>
      </c>
      <c r="AG74">
        <v>47.842285711737517</v>
      </c>
      <c r="AH74">
        <v>56.962113824871963</v>
      </c>
      <c r="AI74">
        <v>45.500082610939913</v>
      </c>
      <c r="AJ74">
        <v>51.518365918524808</v>
      </c>
      <c r="AK74">
        <v>51.893082408465055</v>
      </c>
      <c r="AL74">
        <v>74.509384356157597</v>
      </c>
      <c r="AM74">
        <v>20.399603719897819</v>
      </c>
      <c r="AN74">
        <v>36.972740695216451</v>
      </c>
      <c r="AO74">
        <v>40.019033038342087</v>
      </c>
      <c r="AP74">
        <v>62.322967863274854</v>
      </c>
      <c r="AQ74">
        <v>63.381504658153837</v>
      </c>
      <c r="AR74">
        <v>21.717933338868797</v>
      </c>
      <c r="AS74">
        <v>19.488395677692054</v>
      </c>
      <c r="AT74">
        <v>23.118850058090736</v>
      </c>
      <c r="AU74">
        <v>51.426760346815357</v>
      </c>
      <c r="AV74">
        <v>41.961360549402855</v>
      </c>
      <c r="AW74">
        <v>62.023575298644722</v>
      </c>
      <c r="AX74">
        <v>65.319534116545398</v>
      </c>
      <c r="AY74">
        <v>24.746294491250474</v>
      </c>
      <c r="AZ74">
        <v>28.002507708687443</v>
      </c>
      <c r="BA74">
        <v>33.784772530813356</v>
      </c>
      <c r="BB74">
        <v>22.299079098574143</v>
      </c>
      <c r="BC74">
        <v>19.585513389818551</v>
      </c>
      <c r="BD74">
        <v>64.827498561347426</v>
      </c>
      <c r="BE74">
        <v>52.827554462019613</v>
      </c>
      <c r="BF74">
        <v>38.469492812060324</v>
      </c>
      <c r="BG74">
        <v>50.593212404575766</v>
      </c>
      <c r="BH74">
        <v>23.869517410437542</v>
      </c>
      <c r="BI74">
        <v>22.559396266336691</v>
      </c>
      <c r="BJ74">
        <v>32.442734966702403</v>
      </c>
      <c r="BK74">
        <v>48.499234287480533</v>
      </c>
      <c r="BL74">
        <v>44.131675261990253</v>
      </c>
      <c r="BM74">
        <v>46.489289293692039</v>
      </c>
      <c r="BN74">
        <v>45.108503682815538</v>
      </c>
      <c r="BO74">
        <v>56.72408704576452</v>
      </c>
      <c r="BP74">
        <v>15.344120579709852</v>
      </c>
      <c r="BQ74">
        <v>71.661099858786827</v>
      </c>
      <c r="BR74">
        <v>55.377636494786046</v>
      </c>
      <c r="BS74">
        <v>47.862877820619644</v>
      </c>
      <c r="BT74">
        <v>42.785501753584661</v>
      </c>
      <c r="BU74">
        <v>22.710451641806291</v>
      </c>
      <c r="BV74">
        <v>39.363799918740895</v>
      </c>
      <c r="BW74">
        <v>77.491565787857979</v>
      </c>
      <c r="BX74">
        <v>69.000787658254666</v>
      </c>
      <c r="BY74">
        <v>17.042328996513429</v>
      </c>
      <c r="BZ74">
        <v>41.78936685356831</v>
      </c>
      <c r="CA74">
        <v>19.802557762123616</v>
      </c>
      <c r="CB74">
        <v>42.830952784768577</v>
      </c>
      <c r="CC74">
        <v>32.116447891996877</v>
      </c>
      <c r="CD74">
        <v>23.28152496443688</v>
      </c>
      <c r="CE74">
        <v>26.628164189243272</v>
      </c>
      <c r="CF74">
        <v>33.055723914520954</v>
      </c>
      <c r="CG74">
        <v>22.893881745471205</v>
      </c>
      <c r="CH74">
        <v>66.340717453839417</v>
      </c>
      <c r="CI74">
        <v>72.772441068644042</v>
      </c>
      <c r="CJ74">
        <v>18.305342193240552</v>
      </c>
      <c r="CK74">
        <v>29.052941377010352</v>
      </c>
      <c r="CL74">
        <v>39.073370751708708</v>
      </c>
      <c r="CM74">
        <v>30.168406194870197</v>
      </c>
      <c r="CN74">
        <v>31.980814360602398</v>
      </c>
      <c r="CO74">
        <v>32.012226708784986</v>
      </c>
      <c r="CP74">
        <v>53.64535037382111</v>
      </c>
      <c r="CQ74">
        <v>15.358269950059452</v>
      </c>
      <c r="CR74">
        <v>16.809217924640986</v>
      </c>
      <c r="CS74">
        <v>23.176244067151448</v>
      </c>
      <c r="CT74">
        <v>15.993766024572318</v>
      </c>
      <c r="CU74">
        <v>36.068574357019799</v>
      </c>
      <c r="CV74">
        <v>28.974537107678742</v>
      </c>
      <c r="CW74">
        <v>19.120193744890571</v>
      </c>
      <c r="CX74">
        <v>17.116888782632888</v>
      </c>
      <c r="CY74">
        <v>17.453134122743528</v>
      </c>
      <c r="CZ74">
        <v>16.41629714868569</v>
      </c>
      <c r="DA74">
        <v>15.682861216971952</v>
      </c>
      <c r="DB74">
        <v>20.126420623721533</v>
      </c>
      <c r="DC74">
        <v>54.119845126739072</v>
      </c>
      <c r="DD74">
        <v>16.723256387433274</v>
      </c>
      <c r="DE74">
        <v>17.424969535746136</v>
      </c>
      <c r="DF74">
        <v>18.499458117562675</v>
      </c>
      <c r="DG74">
        <v>16.842737689574289</v>
      </c>
      <c r="DH74">
        <v>16.324814540790989</v>
      </c>
      <c r="DI74">
        <v>17.796734179617211</v>
      </c>
      <c r="DJ74">
        <v>26.523764371503137</v>
      </c>
      <c r="DK74">
        <v>19.325819420710054</v>
      </c>
      <c r="DL74">
        <v>23.277586773561843</v>
      </c>
      <c r="DM74">
        <v>16.983987019912128</v>
      </c>
      <c r="DN74">
        <v>22.647299742084179</v>
      </c>
      <c r="DO74">
        <v>27.746488446532727</v>
      </c>
      <c r="DP74">
        <v>23.749803922997621</v>
      </c>
      <c r="DQ74">
        <v>32.719458725038358</v>
      </c>
      <c r="DR74">
        <v>19.769070563843105</v>
      </c>
      <c r="DS74">
        <v>18.268644091690934</v>
      </c>
      <c r="DT74">
        <v>17.77867933354657</v>
      </c>
      <c r="DU74">
        <v>25.304271851110133</v>
      </c>
      <c r="DV74">
        <v>21.032042896769369</v>
      </c>
      <c r="DW74">
        <v>27.773379680713738</v>
      </c>
      <c r="DX74">
        <v>16.442216760484488</v>
      </c>
      <c r="DY74">
        <v>20.350708739599462</v>
      </c>
      <c r="DZ74">
        <v>18.008618130354847</v>
      </c>
      <c r="EA74">
        <v>17.252624668355086</v>
      </c>
      <c r="EB74">
        <v>22.849291036652023</v>
      </c>
      <c r="EC74">
        <v>16.139835564293584</v>
      </c>
      <c r="ED74">
        <v>42.438242115455957</v>
      </c>
      <c r="EE74">
        <v>16.073215857224305</v>
      </c>
      <c r="EF74">
        <v>20.553899769402847</v>
      </c>
      <c r="EG74">
        <v>33.405718035829167</v>
      </c>
      <c r="EH74">
        <v>22.072583188921662</v>
      </c>
      <c r="EI74">
        <v>47.769308951201388</v>
      </c>
      <c r="EJ74">
        <v>39.414995322539724</v>
      </c>
      <c r="EK74">
        <v>17.366679541071271</v>
      </c>
      <c r="EL74">
        <v>24.139421734298072</v>
      </c>
      <c r="EM74">
        <v>35.147198818400476</v>
      </c>
      <c r="EN74">
        <v>47.833986961096272</v>
      </c>
      <c r="EO74">
        <v>26.671275623081272</v>
      </c>
      <c r="EP74">
        <v>17.590526750569573</v>
      </c>
      <c r="EQ74">
        <v>41.743270316546401</v>
      </c>
      <c r="ER74">
        <v>44.991283388189025</v>
      </c>
      <c r="ES74">
        <v>37.125481034337966</v>
      </c>
      <c r="ET74">
        <v>21.02529972895541</v>
      </c>
      <c r="EU74">
        <v>42.347908653489711</v>
      </c>
      <c r="EV74">
        <v>18.099100194958517</v>
      </c>
      <c r="EW74">
        <v>25.393771999187429</v>
      </c>
      <c r="EX74">
        <v>18.294464308471625</v>
      </c>
      <c r="EY74">
        <v>21.14204385387324</v>
      </c>
      <c r="EZ74">
        <v>49.504414419983711</v>
      </c>
      <c r="FA74">
        <v>37.589766164365514</v>
      </c>
      <c r="FB74">
        <v>26.048342025409074</v>
      </c>
      <c r="FC74">
        <v>29.34489558984901</v>
      </c>
      <c r="FD74">
        <v>20.826607521099099</v>
      </c>
      <c r="FE74">
        <v>28.35786461573462</v>
      </c>
      <c r="FF74">
        <v>36.506685463207354</v>
      </c>
      <c r="FG74">
        <v>52.870429939795528</v>
      </c>
      <c r="FH74">
        <v>42.680853207561604</v>
      </c>
      <c r="FI74">
        <v>41.020332236116431</v>
      </c>
      <c r="FJ74">
        <v>28.432722255193198</v>
      </c>
      <c r="FK74">
        <v>41.438709345079822</v>
      </c>
      <c r="FL74">
        <v>27.88076754784759</v>
      </c>
      <c r="FM74">
        <v>24.750960039664626</v>
      </c>
      <c r="FN74">
        <v>60.815658875625296</v>
      </c>
      <c r="FO74">
        <v>37.441490537548063</v>
      </c>
      <c r="FP74">
        <v>30.470226408066498</v>
      </c>
      <c r="FQ74">
        <v>35.140128241609219</v>
      </c>
      <c r="FR74">
        <v>44.939904104768011</v>
      </c>
      <c r="FS74">
        <v>49.793187950609834</v>
      </c>
      <c r="FT74">
        <v>41.17338036351417</v>
      </c>
      <c r="FU74">
        <v>36.897991578561907</v>
      </c>
      <c r="FV74">
        <v>21.325316975598419</v>
      </c>
      <c r="FW74">
        <v>19.175454598436367</v>
      </c>
      <c r="FX74">
        <v>48.930939352498811</v>
      </c>
      <c r="FY74">
        <v>33.763169052601128</v>
      </c>
      <c r="FZ74">
        <v>47.760510494805018</v>
      </c>
      <c r="GA74">
        <v>33.580375855308134</v>
      </c>
      <c r="GB74">
        <v>23.723615477057329</v>
      </c>
      <c r="GC74">
        <v>15.7438747226439</v>
      </c>
      <c r="GD74">
        <v>26.168115383609955</v>
      </c>
      <c r="GE74">
        <v>28.365926556411409</v>
      </c>
      <c r="GF74">
        <v>46.982825033765245</v>
      </c>
      <c r="GG74">
        <v>41.987792904682458</v>
      </c>
      <c r="GH74">
        <v>18.29577641274404</v>
      </c>
      <c r="GI74">
        <v>52.578570783923645</v>
      </c>
      <c r="GJ74">
        <v>26.506534715880388</v>
      </c>
      <c r="GK74">
        <v>23.349508416394354</v>
      </c>
      <c r="GL74">
        <v>17.415434440248596</v>
      </c>
      <c r="GM74">
        <v>38.375672167959223</v>
      </c>
      <c r="GN74">
        <v>34.812181271139494</v>
      </c>
      <c r="GO74">
        <v>40.863553469547682</v>
      </c>
      <c r="GP74">
        <v>24.095428256658316</v>
      </c>
      <c r="GQ74">
        <v>33.981794510417274</v>
      </c>
      <c r="GR74">
        <v>20.187290887722146</v>
      </c>
      <c r="GS74">
        <v>18.960663997796825</v>
      </c>
      <c r="GT74">
        <v>28.146774096567121</v>
      </c>
      <c r="GU74">
        <v>27.825095016596634</v>
      </c>
      <c r="GV74">
        <v>32.406122279433291</v>
      </c>
      <c r="GW74">
        <v>30.676753496751001</v>
      </c>
      <c r="GX74">
        <v>43.034169727021961</v>
      </c>
      <c r="GY74">
        <v>34.48533952364464</v>
      </c>
      <c r="GZ74">
        <v>46.157152964168205</v>
      </c>
      <c r="HA74">
        <v>37.228664014664318</v>
      </c>
      <c r="HB74">
        <v>37.383417679237979</v>
      </c>
      <c r="HC74">
        <v>42.676946441499425</v>
      </c>
      <c r="HD74">
        <v>53.388210499445904</v>
      </c>
      <c r="HE74">
        <v>35.124297887683284</v>
      </c>
      <c r="HF74">
        <v>29.607610713659938</v>
      </c>
      <c r="HG74">
        <v>49.039280964787835</v>
      </c>
      <c r="HH74">
        <v>48.468099613458136</v>
      </c>
      <c r="HI74">
        <v>32.533033973072463</v>
      </c>
      <c r="HJ74">
        <v>49.21820981356646</v>
      </c>
      <c r="HK74">
        <v>42.725244798283782</v>
      </c>
      <c r="HL74">
        <v>36.949451001718188</v>
      </c>
      <c r="HM74">
        <v>36.735324166261464</v>
      </c>
      <c r="HN74">
        <v>41.181719093344704</v>
      </c>
      <c r="HO74">
        <v>24.633333240284063</v>
      </c>
      <c r="HP74">
        <v>40.387099342775272</v>
      </c>
      <c r="HQ74">
        <v>39.938492496842485</v>
      </c>
      <c r="HR74">
        <v>34.339531601323984</v>
      </c>
      <c r="HS74">
        <v>20.347958096091133</v>
      </c>
      <c r="HT74">
        <v>31.678795052168208</v>
      </c>
      <c r="HU74">
        <v>17.995270754662933</v>
      </c>
      <c r="HV74">
        <v>18.089039635836674</v>
      </c>
      <c r="HW74">
        <v>37.543344464282868</v>
      </c>
      <c r="HX74">
        <v>34.489199705577498</v>
      </c>
      <c r="HY74">
        <v>37.001962814500054</v>
      </c>
      <c r="HZ74">
        <v>27.67257470280823</v>
      </c>
      <c r="IA74">
        <v>25.973146564112334</v>
      </c>
      <c r="IB74">
        <v>30.299420907981293</v>
      </c>
      <c r="IC74">
        <v>17.84868566838454</v>
      </c>
      <c r="ID74">
        <v>40.43348576036842</v>
      </c>
      <c r="IE74">
        <v>36.687706149947999</v>
      </c>
      <c r="IF74">
        <v>42.0385361541721</v>
      </c>
      <c r="IG74">
        <v>36.474321206402294</v>
      </c>
      <c r="IH74">
        <v>24.807446790952518</v>
      </c>
      <c r="II74">
        <v>39.576134029376611</v>
      </c>
      <c r="IJ74">
        <v>23.002727830708142</v>
      </c>
      <c r="IK74">
        <v>40.186442662197251</v>
      </c>
      <c r="IL74">
        <v>27.84317102571589</v>
      </c>
      <c r="IM74">
        <v>20.899221811988568</v>
      </c>
      <c r="IN74">
        <v>33.044440924829239</v>
      </c>
      <c r="IO74">
        <v>48.258465088383844</v>
      </c>
      <c r="IP74">
        <v>46.424162701377973</v>
      </c>
      <c r="IQ74">
        <v>36.267125083180666</v>
      </c>
      <c r="IR74">
        <v>43.767917140086368</v>
      </c>
      <c r="IS74">
        <v>50.796616804836944</v>
      </c>
      <c r="IT74">
        <v>16.788009847770034</v>
      </c>
      <c r="IU74">
        <v>27.816408504262618</v>
      </c>
      <c r="IV74">
        <v>20.397462236481847</v>
      </c>
      <c r="IW74">
        <v>18.277245298001255</v>
      </c>
      <c r="IX74">
        <v>26.306084777738345</v>
      </c>
      <c r="IY74">
        <v>34.557186691979503</v>
      </c>
      <c r="IZ74">
        <v>42.331096158135828</v>
      </c>
      <c r="JA74">
        <v>23.407704655678323</v>
      </c>
      <c r="JB74">
        <v>21.703440547456346</v>
      </c>
      <c r="JC74">
        <v>20.40498641924281</v>
      </c>
      <c r="JD74">
        <v>29.543139610008343</v>
      </c>
      <c r="JE74">
        <v>20.765268882036743</v>
      </c>
      <c r="JF74">
        <v>23.430379896653832</v>
      </c>
      <c r="JG74">
        <v>33.052288755927222</v>
      </c>
      <c r="JH74">
        <v>39.151057835031594</v>
      </c>
      <c r="JI74">
        <v>51.458665375704733</v>
      </c>
      <c r="JJ74">
        <v>46.623363998098199</v>
      </c>
      <c r="JK74">
        <v>24.897717553188446</v>
      </c>
      <c r="JL74">
        <v>45.804367473563637</v>
      </c>
      <c r="JM74">
        <v>41.842749436450404</v>
      </c>
      <c r="JN74">
        <v>46.747105371639634</v>
      </c>
      <c r="JO74">
        <v>34.632309317127081</v>
      </c>
      <c r="JP74">
        <v>29.321588893314818</v>
      </c>
      <c r="JQ74">
        <v>46.076560182553223</v>
      </c>
      <c r="JR74">
        <v>27.282984780390485</v>
      </c>
      <c r="JS74">
        <v>20.777028725831837</v>
      </c>
      <c r="JT74">
        <v>22.433879884052583</v>
      </c>
      <c r="JU74">
        <v>16.275449801793172</v>
      </c>
      <c r="JV74">
        <v>41.654822722310016</v>
      </c>
      <c r="JW74">
        <v>46.343083521334641</v>
      </c>
      <c r="JX74">
        <v>40.898906149678631</v>
      </c>
      <c r="JY74">
        <v>45.753043145799623</v>
      </c>
      <c r="JZ74">
        <v>42.932142275478498</v>
      </c>
      <c r="KA74">
        <v>53.627768253487702</v>
      </c>
      <c r="KB74">
        <v>31.345136877004837</v>
      </c>
      <c r="KC74">
        <v>39.401842388301802</v>
      </c>
      <c r="KD74">
        <v>53.567292098341795</v>
      </c>
      <c r="KE74">
        <v>38.849836983580879</v>
      </c>
      <c r="KF74">
        <v>45.748399159967121</v>
      </c>
      <c r="KG74">
        <v>50.943854869270446</v>
      </c>
      <c r="KH74">
        <v>58.659111793830597</v>
      </c>
      <c r="KI74">
        <v>43.883332252551561</v>
      </c>
      <c r="KJ74">
        <v>36.897687475028981</v>
      </c>
      <c r="KK74">
        <v>51.408142114995009</v>
      </c>
      <c r="KL74">
        <v>20.80754277223603</v>
      </c>
      <c r="KM74">
        <v>46.302098564804936</v>
      </c>
      <c r="KN74">
        <v>46.511921986754714</v>
      </c>
      <c r="KO74">
        <v>43.798151942582692</v>
      </c>
      <c r="KP74">
        <v>46.284113985306092</v>
      </c>
      <c r="KQ74">
        <v>39.471006457728734</v>
      </c>
      <c r="KR74">
        <v>46.156415375838201</v>
      </c>
      <c r="KS74">
        <v>49.185438719119141</v>
      </c>
      <c r="KT74">
        <v>46.23569530601516</v>
      </c>
      <c r="KU74">
        <v>41.092110449267913</v>
      </c>
      <c r="KV74">
        <v>33.740345446969613</v>
      </c>
      <c r="KW74">
        <v>40.455147777365838</v>
      </c>
      <c r="KX74">
        <v>46.163704411903225</v>
      </c>
      <c r="KY74">
        <v>36.131539975821646</v>
      </c>
      <c r="KZ74">
        <v>43.852250754390845</v>
      </c>
      <c r="LA74">
        <v>41.233425911207888</v>
      </c>
      <c r="LB74">
        <v>41.720250373877263</v>
      </c>
      <c r="LC74">
        <v>43.418465744197348</v>
      </c>
      <c r="LD74">
        <v>50.985472734997344</v>
      </c>
      <c r="LE74">
        <v>24.699719600170269</v>
      </c>
      <c r="LF74">
        <v>48.264448006601626</v>
      </c>
      <c r="LG74">
        <v>40.041163073821956</v>
      </c>
      <c r="LH74">
        <v>46.962525730562248</v>
      </c>
      <c r="LI74">
        <v>43.440739831752737</v>
      </c>
      <c r="LJ74">
        <v>32.60355923744951</v>
      </c>
      <c r="LK74">
        <v>34.521411474184937</v>
      </c>
      <c r="LL74">
        <v>41.267471809783181</v>
      </c>
    </row>
    <row r="75" spans="1:324">
      <c r="A75" s="2">
        <v>0.72916666666666663</v>
      </c>
      <c r="B75">
        <v>47.315929156156045</v>
      </c>
      <c r="C75">
        <v>69.541872547757791</v>
      </c>
      <c r="D75">
        <v>54.202929857875382</v>
      </c>
      <c r="E75">
        <v>55.870598913119544</v>
      </c>
      <c r="F75">
        <v>42.338758134510606</v>
      </c>
      <c r="G75">
        <v>31.732042028129182</v>
      </c>
      <c r="H75">
        <v>32.913739028820594</v>
      </c>
      <c r="I75">
        <v>48.227730817563923</v>
      </c>
      <c r="J75">
        <v>20.030812763606995</v>
      </c>
      <c r="K75">
        <v>48.797838470513675</v>
      </c>
      <c r="L75">
        <v>53.216491175887867</v>
      </c>
      <c r="M75">
        <v>57.381577370384591</v>
      </c>
      <c r="N75">
        <v>37.025367040206106</v>
      </c>
      <c r="O75">
        <v>39.000997285236316</v>
      </c>
      <c r="P75">
        <v>45.843736284303795</v>
      </c>
      <c r="Q75">
        <v>81.847051705573293</v>
      </c>
      <c r="R75">
        <v>54.474685302011594</v>
      </c>
      <c r="S75">
        <v>57.729142171889386</v>
      </c>
      <c r="T75">
        <v>48.20959404430711</v>
      </c>
      <c r="U75">
        <v>21.335558509637327</v>
      </c>
      <c r="V75">
        <v>48.39799222854689</v>
      </c>
      <c r="W75">
        <v>57.877115301937181</v>
      </c>
      <c r="X75">
        <v>44.206529241126084</v>
      </c>
      <c r="Y75">
        <v>15.539871227770524</v>
      </c>
      <c r="Z75">
        <v>21.345023049196513</v>
      </c>
      <c r="AA75">
        <v>46.34391205888943</v>
      </c>
      <c r="AB75">
        <v>58.558054129656718</v>
      </c>
      <c r="AC75">
        <v>51.55236757626615</v>
      </c>
      <c r="AD75">
        <v>68.37533101922682</v>
      </c>
      <c r="AE75">
        <v>47.546030925473147</v>
      </c>
      <c r="AF75">
        <v>33.124925094764777</v>
      </c>
      <c r="AG75">
        <v>47.776576815677778</v>
      </c>
      <c r="AH75">
        <v>57.003366716187429</v>
      </c>
      <c r="AI75">
        <v>45.51034070505203</v>
      </c>
      <c r="AJ75">
        <v>51.619780578930161</v>
      </c>
      <c r="AK75">
        <v>52.064422707650934</v>
      </c>
      <c r="AL75">
        <v>74.651267653904156</v>
      </c>
      <c r="AM75">
        <v>22.116430291562558</v>
      </c>
      <c r="AN75">
        <v>37.312886214164457</v>
      </c>
      <c r="AO75">
        <v>40.090936633848848</v>
      </c>
      <c r="AP75">
        <v>62.331160462955964</v>
      </c>
      <c r="AQ75">
        <v>63.493805109872255</v>
      </c>
      <c r="AR75">
        <v>22.979812428611972</v>
      </c>
      <c r="AS75">
        <v>22.84978855746958</v>
      </c>
      <c r="AT75">
        <v>23.113295335542379</v>
      </c>
      <c r="AU75">
        <v>51.951288433568379</v>
      </c>
      <c r="AV75">
        <v>41.980942803422593</v>
      </c>
      <c r="AW75">
        <v>63.116790284482668</v>
      </c>
      <c r="AX75">
        <v>65.409204308660335</v>
      </c>
      <c r="AY75">
        <v>26.253551451360202</v>
      </c>
      <c r="AZ75">
        <v>28.264862162858673</v>
      </c>
      <c r="BA75">
        <v>34.248770334273296</v>
      </c>
      <c r="BB75">
        <v>21.664610036636809</v>
      </c>
      <c r="BC75">
        <v>19.475831956593055</v>
      </c>
      <c r="BD75">
        <v>64.890158778413692</v>
      </c>
      <c r="BE75">
        <v>52.836463106079989</v>
      </c>
      <c r="BF75">
        <v>38.712737145194751</v>
      </c>
      <c r="BG75">
        <v>50.549824489267614</v>
      </c>
      <c r="BH75">
        <v>23.848888420165633</v>
      </c>
      <c r="BI75">
        <v>23.657437152470386</v>
      </c>
      <c r="BJ75">
        <v>33.437325655494256</v>
      </c>
      <c r="BK75">
        <v>49.101704506094741</v>
      </c>
      <c r="BL75">
        <v>45.683751998507233</v>
      </c>
      <c r="BM75">
        <v>47.258801777208262</v>
      </c>
      <c r="BN75">
        <v>45.268666051591104</v>
      </c>
      <c r="BO75">
        <v>57.622152153017609</v>
      </c>
      <c r="BP75">
        <v>15.239592694058487</v>
      </c>
      <c r="BQ75">
        <v>72.344385680346122</v>
      </c>
      <c r="BR75">
        <v>55.380187318869751</v>
      </c>
      <c r="BS75">
        <v>47.866355086376537</v>
      </c>
      <c r="BT75">
        <v>42.790843067014208</v>
      </c>
      <c r="BU75">
        <v>24.702275267554867</v>
      </c>
      <c r="BV75">
        <v>39.755429718063304</v>
      </c>
      <c r="BW75">
        <v>77.551735156841943</v>
      </c>
      <c r="BX75">
        <v>69.162210040327437</v>
      </c>
      <c r="BY75">
        <v>17.093674962248414</v>
      </c>
      <c r="BZ75">
        <v>41.837167227230182</v>
      </c>
      <c r="CA75">
        <v>19.696829324270745</v>
      </c>
      <c r="CB75">
        <v>42.888933735339144</v>
      </c>
      <c r="CC75">
        <v>32.230480423249347</v>
      </c>
      <c r="CD75">
        <v>23.807048272980538</v>
      </c>
      <c r="CE75">
        <v>28.50271368633916</v>
      </c>
      <c r="CF75">
        <v>33.55685173784584</v>
      </c>
      <c r="CG75">
        <v>23.290187055826394</v>
      </c>
      <c r="CH75">
        <v>66.396756855481243</v>
      </c>
      <c r="CI75">
        <v>72.823741940464686</v>
      </c>
      <c r="CJ75">
        <v>19.844966352952955</v>
      </c>
      <c r="CK75">
        <v>28.241537598318626</v>
      </c>
      <c r="CL75">
        <v>39.793306195645286</v>
      </c>
      <c r="CM75">
        <v>30.140442485770819</v>
      </c>
      <c r="CN75">
        <v>31.836026149978586</v>
      </c>
      <c r="CO75">
        <v>33.775539723176578</v>
      </c>
      <c r="CP75">
        <v>53.666469382591934</v>
      </c>
      <c r="CQ75">
        <v>15.561059330629453</v>
      </c>
      <c r="CR75">
        <v>18.48824983895134</v>
      </c>
      <c r="CS75">
        <v>27.5569100369664</v>
      </c>
      <c r="CT75">
        <v>16.65827011453046</v>
      </c>
      <c r="CU75">
        <v>36.333980979003044</v>
      </c>
      <c r="CV75">
        <v>29.081607903845672</v>
      </c>
      <c r="CW75">
        <v>21.87702932340839</v>
      </c>
      <c r="CX75">
        <v>18.237268399899431</v>
      </c>
      <c r="CY75">
        <v>18.693978513533843</v>
      </c>
      <c r="CZ75">
        <v>17.268646851570054</v>
      </c>
      <c r="DA75">
        <v>16.023329503033352</v>
      </c>
      <c r="DB75">
        <v>19.657370856015223</v>
      </c>
      <c r="DC75">
        <v>51.913500195114821</v>
      </c>
      <c r="DD75">
        <v>18.013971286729735</v>
      </c>
      <c r="DE75">
        <v>19.296363742050264</v>
      </c>
      <c r="DF75">
        <v>18.72450982215857</v>
      </c>
      <c r="DG75">
        <v>17.82500016077244</v>
      </c>
      <c r="DH75">
        <v>16.453639029057491</v>
      </c>
      <c r="DI75">
        <v>17.22385555100642</v>
      </c>
      <c r="DJ75">
        <v>26.260263819346541</v>
      </c>
      <c r="DK75">
        <v>21.359202558105228</v>
      </c>
      <c r="DL75">
        <v>23.764319929617038</v>
      </c>
      <c r="DM75">
        <v>18.913897059701323</v>
      </c>
      <c r="DN75">
        <v>24.259989474087874</v>
      </c>
      <c r="DO75">
        <v>29.067379094139021</v>
      </c>
      <c r="DP75">
        <v>21.921449145157588</v>
      </c>
      <c r="DQ75">
        <v>31.429036536045125</v>
      </c>
      <c r="DR75">
        <v>19.544405993027056</v>
      </c>
      <c r="DS75">
        <v>21.373872578087092</v>
      </c>
      <c r="DT75">
        <v>18.474030976123775</v>
      </c>
      <c r="DU75">
        <v>28.521538865692481</v>
      </c>
      <c r="DV75">
        <v>19.071817388060285</v>
      </c>
      <c r="DW75">
        <v>25.017740963601252</v>
      </c>
      <c r="DX75">
        <v>17.758032544721399</v>
      </c>
      <c r="DY75">
        <v>21.805173618627382</v>
      </c>
      <c r="DZ75">
        <v>18.444496977625995</v>
      </c>
      <c r="EA75">
        <v>19.209501055059526</v>
      </c>
      <c r="EB75">
        <v>23.861467994301837</v>
      </c>
      <c r="EC75">
        <v>15.910172373369923</v>
      </c>
      <c r="ED75">
        <v>42.76998395371136</v>
      </c>
      <c r="EE75">
        <v>16.390387555162594</v>
      </c>
      <c r="EF75">
        <v>23.782114571067627</v>
      </c>
      <c r="EG75">
        <v>31.644003070783942</v>
      </c>
      <c r="EH75">
        <v>21.534740083277381</v>
      </c>
      <c r="EI75">
        <v>46.072124523584179</v>
      </c>
      <c r="EJ75">
        <v>39.058318254698456</v>
      </c>
      <c r="EK75">
        <v>18.358843314787205</v>
      </c>
      <c r="EL75">
        <v>25.492848862740729</v>
      </c>
      <c r="EM75">
        <v>34.112593768783057</v>
      </c>
      <c r="EN75">
        <v>47.695821224781078</v>
      </c>
      <c r="EO75">
        <v>26.267761960165103</v>
      </c>
      <c r="EP75">
        <v>18.488947174897838</v>
      </c>
      <c r="EQ75">
        <v>40.528315081635832</v>
      </c>
      <c r="ER75">
        <v>45.087290690806853</v>
      </c>
      <c r="ES75">
        <v>37.785875728078906</v>
      </c>
      <c r="ET75">
        <v>20.754237339739323</v>
      </c>
      <c r="EU75">
        <v>41.302178019045371</v>
      </c>
      <c r="EV75">
        <v>17.780730251022142</v>
      </c>
      <c r="EW75">
        <v>24.006223744766046</v>
      </c>
      <c r="EX75">
        <v>17.427151667096535</v>
      </c>
      <c r="EY75">
        <v>22.911994407321963</v>
      </c>
      <c r="EZ75">
        <v>49.649152834166479</v>
      </c>
      <c r="FA75">
        <v>37.842081117117594</v>
      </c>
      <c r="FB75">
        <v>26.023534879519399</v>
      </c>
      <c r="FC75">
        <v>31.596537406642245</v>
      </c>
      <c r="FD75">
        <v>21.665279495485354</v>
      </c>
      <c r="FE75">
        <v>29.207387334808715</v>
      </c>
      <c r="FF75">
        <v>37.334295745181436</v>
      </c>
      <c r="FG75">
        <v>52.996301248201654</v>
      </c>
      <c r="FH75">
        <v>42.825884767401114</v>
      </c>
      <c r="FI75">
        <v>41.954543510782116</v>
      </c>
      <c r="FJ75">
        <v>30.313383132720766</v>
      </c>
      <c r="FK75">
        <v>41.473874812337108</v>
      </c>
      <c r="FL75">
        <v>27.673744473976257</v>
      </c>
      <c r="FM75">
        <v>25.618585658209035</v>
      </c>
      <c r="FN75">
        <v>61.29620373641653</v>
      </c>
      <c r="FO75">
        <v>37.826828201614617</v>
      </c>
      <c r="FP75">
        <v>32.462018834359569</v>
      </c>
      <c r="FQ75">
        <v>35.249134955074823</v>
      </c>
      <c r="FR75">
        <v>44.930492691211519</v>
      </c>
      <c r="FS75">
        <v>49.40216182358084</v>
      </c>
      <c r="FT75">
        <v>40.410772110374182</v>
      </c>
      <c r="FU75">
        <v>37.731453432822711</v>
      </c>
      <c r="FV75">
        <v>22.039645486071244</v>
      </c>
      <c r="FW75">
        <v>20.381968272179506</v>
      </c>
      <c r="FX75">
        <v>49.271077896080619</v>
      </c>
      <c r="FY75">
        <v>33.178668853737165</v>
      </c>
      <c r="FZ75">
        <v>48.030766028941322</v>
      </c>
      <c r="GA75">
        <v>34.448167246786014</v>
      </c>
      <c r="GB75">
        <v>23.67316090459223</v>
      </c>
      <c r="GC75">
        <v>16.464110803895483</v>
      </c>
      <c r="GD75">
        <v>26.235652023735433</v>
      </c>
      <c r="GE75">
        <v>31.497573562972178</v>
      </c>
      <c r="GF75">
        <v>46.839613937693876</v>
      </c>
      <c r="GG75">
        <v>42.007618206657419</v>
      </c>
      <c r="GH75">
        <v>18.99422759745821</v>
      </c>
      <c r="GI75">
        <v>52.568989864749348</v>
      </c>
      <c r="GJ75">
        <v>27.735544671724199</v>
      </c>
      <c r="GK75">
        <v>24.25169090963589</v>
      </c>
      <c r="GL75">
        <v>19.830166806172507</v>
      </c>
      <c r="GM75">
        <v>38.510370022704478</v>
      </c>
      <c r="GN75">
        <v>35.202798885852744</v>
      </c>
      <c r="GO75">
        <v>41.387910095946111</v>
      </c>
      <c r="GP75">
        <v>24.933447773164826</v>
      </c>
      <c r="GQ75">
        <v>33.949370102155605</v>
      </c>
      <c r="GR75">
        <v>21.406023410676863</v>
      </c>
      <c r="GS75">
        <v>19.534435334924396</v>
      </c>
      <c r="GT75">
        <v>28.248772811262576</v>
      </c>
      <c r="GU75">
        <v>28.759895823552331</v>
      </c>
      <c r="GV75">
        <v>32.849966972869353</v>
      </c>
      <c r="GW75">
        <v>31.227940089272312</v>
      </c>
      <c r="GX75">
        <v>43.348634667348009</v>
      </c>
      <c r="GY75">
        <v>34.632566590858261</v>
      </c>
      <c r="GZ75">
        <v>46.398016869549679</v>
      </c>
      <c r="HA75">
        <v>37.783199430430372</v>
      </c>
      <c r="HB75">
        <v>37.31067592428154</v>
      </c>
      <c r="HC75">
        <v>42.828579545414449</v>
      </c>
      <c r="HD75">
        <v>53.494742094775631</v>
      </c>
      <c r="HE75">
        <v>35.218117122407939</v>
      </c>
      <c r="HF75">
        <v>32.855691403046208</v>
      </c>
      <c r="HG75">
        <v>48.832576804623244</v>
      </c>
      <c r="HH75">
        <v>48.927077364830403</v>
      </c>
      <c r="HI75">
        <v>32.238759857089278</v>
      </c>
      <c r="HJ75">
        <v>51.122604762028473</v>
      </c>
      <c r="HK75">
        <v>42.740465085671921</v>
      </c>
      <c r="HL75">
        <v>37.323151578414866</v>
      </c>
      <c r="HM75">
        <v>39.734147086965962</v>
      </c>
      <c r="HN75">
        <v>42.076864747906598</v>
      </c>
      <c r="HO75">
        <v>25.31725574746951</v>
      </c>
      <c r="HP75">
        <v>40.448566347407677</v>
      </c>
      <c r="HQ75">
        <v>40.811416450407499</v>
      </c>
      <c r="HR75">
        <v>35.896622364809048</v>
      </c>
      <c r="HS75">
        <v>21.828408672168536</v>
      </c>
      <c r="HT75">
        <v>31.682655771171188</v>
      </c>
      <c r="HU75">
        <v>19.375769849055935</v>
      </c>
      <c r="HV75">
        <v>18.059741720599497</v>
      </c>
      <c r="HW75">
        <v>37.935665113589522</v>
      </c>
      <c r="HX75">
        <v>35.039550125241782</v>
      </c>
      <c r="HY75">
        <v>37.500513497444238</v>
      </c>
      <c r="HZ75">
        <v>28.580922272109511</v>
      </c>
      <c r="IA75">
        <v>25.715535930208908</v>
      </c>
      <c r="IB75">
        <v>30.780051827152523</v>
      </c>
      <c r="IC75">
        <v>17.764272388400293</v>
      </c>
      <c r="ID75">
        <v>40.555506629235865</v>
      </c>
      <c r="IE75">
        <v>37.844276074242643</v>
      </c>
      <c r="IF75">
        <v>42.223689070760848</v>
      </c>
      <c r="IG75">
        <v>36.335383742382973</v>
      </c>
      <c r="IH75">
        <v>25.119692069578843</v>
      </c>
      <c r="II75">
        <v>40.735213881627615</v>
      </c>
      <c r="IJ75">
        <v>23.114575874120842</v>
      </c>
      <c r="IK75">
        <v>40.233062747075081</v>
      </c>
      <c r="IL75">
        <v>27.72043903018805</v>
      </c>
      <c r="IM75">
        <v>21.528887577383223</v>
      </c>
      <c r="IN75">
        <v>33.513187945665905</v>
      </c>
      <c r="IO75">
        <v>48.242150081354978</v>
      </c>
      <c r="IP75">
        <v>46.502197493224344</v>
      </c>
      <c r="IQ75">
        <v>36.304006031390074</v>
      </c>
      <c r="IR75">
        <v>43.767653549342086</v>
      </c>
      <c r="IS75">
        <v>50.995602100072077</v>
      </c>
      <c r="IT75">
        <v>17.650414237274724</v>
      </c>
      <c r="IU75">
        <v>28.456161270628201</v>
      </c>
      <c r="IV75">
        <v>21.780326973117369</v>
      </c>
      <c r="IW75">
        <v>20.234382149711593</v>
      </c>
      <c r="IX75">
        <v>26.280788937078302</v>
      </c>
      <c r="IY75">
        <v>34.83596900994975</v>
      </c>
      <c r="IZ75">
        <v>42.422643782124439</v>
      </c>
      <c r="JA75">
        <v>26.31689555822657</v>
      </c>
      <c r="JB75">
        <v>23.092398068827702</v>
      </c>
      <c r="JC75">
        <v>20.442005396675107</v>
      </c>
      <c r="JD75">
        <v>29.696528796197736</v>
      </c>
      <c r="JE75">
        <v>22.84354307091305</v>
      </c>
      <c r="JF75">
        <v>25.740957340442588</v>
      </c>
      <c r="JG75">
        <v>33.401130834748173</v>
      </c>
      <c r="JH75">
        <v>40.415330261471702</v>
      </c>
      <c r="JI75">
        <v>52.145325348645507</v>
      </c>
      <c r="JJ75">
        <v>46.659877814129622</v>
      </c>
      <c r="JK75">
        <v>26.295197893460465</v>
      </c>
      <c r="JL75">
        <v>45.874913346558834</v>
      </c>
      <c r="JM75">
        <v>43.009463619101254</v>
      </c>
      <c r="JN75">
        <v>46.992553038442978</v>
      </c>
      <c r="JO75">
        <v>34.971315728200004</v>
      </c>
      <c r="JP75">
        <v>30.703582723845138</v>
      </c>
      <c r="JQ75">
        <v>46.820873787472031</v>
      </c>
      <c r="JR75">
        <v>27.201750012170216</v>
      </c>
      <c r="JS75">
        <v>21.153511221510993</v>
      </c>
      <c r="JT75">
        <v>24.600589918975672</v>
      </c>
      <c r="JU75">
        <v>16.109639609374849</v>
      </c>
      <c r="JV75">
        <v>42.268086551863391</v>
      </c>
      <c r="JW75">
        <v>46.575438056175742</v>
      </c>
      <c r="JX75">
        <v>41.926261396172777</v>
      </c>
      <c r="JY75">
        <v>45.872367330451425</v>
      </c>
      <c r="JZ75">
        <v>43.437476662551717</v>
      </c>
      <c r="KA75">
        <v>53.614937010681331</v>
      </c>
      <c r="KB75">
        <v>31.380617425782976</v>
      </c>
      <c r="KC75">
        <v>38.598064891637513</v>
      </c>
      <c r="KD75">
        <v>53.693217683060446</v>
      </c>
      <c r="KE75">
        <v>39.100443870423966</v>
      </c>
      <c r="KF75">
        <v>46.037517948067546</v>
      </c>
      <c r="KG75">
        <v>51.017369220545376</v>
      </c>
      <c r="KH75">
        <v>59.20832435900401</v>
      </c>
      <c r="KI75">
        <v>44.018802993522243</v>
      </c>
      <c r="KJ75">
        <v>36.929948940865557</v>
      </c>
      <c r="KK75">
        <v>51.40945087400506</v>
      </c>
      <c r="KL75">
        <v>21.257668077354001</v>
      </c>
      <c r="KM75">
        <v>46.877878476113573</v>
      </c>
      <c r="KN75">
        <v>46.642728960851073</v>
      </c>
      <c r="KO75">
        <v>43.677841001706888</v>
      </c>
      <c r="KP75">
        <v>47.008007928114829</v>
      </c>
      <c r="KQ75">
        <v>41.039388187477037</v>
      </c>
      <c r="KR75">
        <v>47.175701525969579</v>
      </c>
      <c r="KS75">
        <v>51.266168116950574</v>
      </c>
      <c r="KT75">
        <v>47.238571347884395</v>
      </c>
      <c r="KU75">
        <v>41.090106118054663</v>
      </c>
      <c r="KV75">
        <v>34.152707871758949</v>
      </c>
      <c r="KW75">
        <v>40.549970812378326</v>
      </c>
      <c r="KX75">
        <v>46.403914877520513</v>
      </c>
      <c r="KY75">
        <v>36.918498098845717</v>
      </c>
      <c r="KZ75">
        <v>44.296736135826841</v>
      </c>
      <c r="LA75">
        <v>41.721320520322145</v>
      </c>
      <c r="LB75">
        <v>41.693097506813089</v>
      </c>
      <c r="LC75">
        <v>43.517021321922016</v>
      </c>
      <c r="LD75">
        <v>51.512335977435818</v>
      </c>
      <c r="LE75">
        <v>25.143672595028992</v>
      </c>
      <c r="LF75">
        <v>49.011663785586748</v>
      </c>
      <c r="LG75">
        <v>42.52777429842164</v>
      </c>
      <c r="LH75">
        <v>46.972963256372239</v>
      </c>
      <c r="LI75">
        <v>43.618149855930035</v>
      </c>
      <c r="LJ75">
        <v>32.952883143743776</v>
      </c>
      <c r="LK75">
        <v>36.62348651476961</v>
      </c>
      <c r="LL75">
        <v>41.277671645523206</v>
      </c>
    </row>
    <row r="76" spans="1:324">
      <c r="A76" s="2">
        <v>0.73958333333333337</v>
      </c>
      <c r="B76">
        <v>47.521313742921166</v>
      </c>
      <c r="C76">
        <v>70.025438137736799</v>
      </c>
      <c r="D76">
        <v>54.171560118151191</v>
      </c>
      <c r="E76">
        <v>55.999206433065318</v>
      </c>
      <c r="F76">
        <v>42.525054466412413</v>
      </c>
      <c r="G76">
        <v>31.942823040985758</v>
      </c>
      <c r="H76">
        <v>33.081675250915865</v>
      </c>
      <c r="I76">
        <v>49.208537966038271</v>
      </c>
      <c r="J76">
        <v>21.574621477400733</v>
      </c>
      <c r="K76">
        <v>48.788127405693622</v>
      </c>
      <c r="L76">
        <v>53.364314936659277</v>
      </c>
      <c r="M76">
        <v>57.577984543733876</v>
      </c>
      <c r="N76">
        <v>37.191238450125397</v>
      </c>
      <c r="O76">
        <v>39.541175158564791</v>
      </c>
      <c r="P76">
        <v>46.20254639030523</v>
      </c>
      <c r="Q76">
        <v>82.358594449731399</v>
      </c>
      <c r="R76">
        <v>54.522850116129838</v>
      </c>
      <c r="S76">
        <v>57.7013421444315</v>
      </c>
      <c r="T76">
        <v>48.381292429418714</v>
      </c>
      <c r="U76">
        <v>22.596109547166641</v>
      </c>
      <c r="V76">
        <v>48.960154871557435</v>
      </c>
      <c r="W76">
        <v>57.897665139397041</v>
      </c>
      <c r="X76">
        <v>44.51948084883778</v>
      </c>
      <c r="Y76">
        <v>15.809806841627061</v>
      </c>
      <c r="Z76">
        <v>22.247321280688116</v>
      </c>
      <c r="AA76">
        <v>46.504831900763939</v>
      </c>
      <c r="AB76">
        <v>59.093207053311474</v>
      </c>
      <c r="AC76">
        <v>51.543955488284993</v>
      </c>
      <c r="AD76">
        <v>68.843401863838423</v>
      </c>
      <c r="AE76">
        <v>47.606408357978452</v>
      </c>
      <c r="AF76">
        <v>33.739811634955871</v>
      </c>
      <c r="AG76">
        <v>47.710867919618039</v>
      </c>
      <c r="AH76">
        <v>57.044619607502895</v>
      </c>
      <c r="AI76">
        <v>45.520598799164148</v>
      </c>
      <c r="AJ76">
        <v>51.721195239335522</v>
      </c>
      <c r="AK76">
        <v>52.235763006836805</v>
      </c>
      <c r="AL76">
        <v>74.793150951650716</v>
      </c>
      <c r="AM76">
        <v>23.833256863227295</v>
      </c>
      <c r="AN76">
        <v>37.653031733112456</v>
      </c>
      <c r="AO76">
        <v>40.162840229355609</v>
      </c>
      <c r="AP76">
        <v>62.339353062637073</v>
      </c>
      <c r="AQ76">
        <v>63.606105561590688</v>
      </c>
      <c r="AR76">
        <v>24.241691518355147</v>
      </c>
      <c r="AS76">
        <v>26.211181437247102</v>
      </c>
      <c r="AT76">
        <v>23.107740612994025</v>
      </c>
      <c r="AU76">
        <v>52.475816520321402</v>
      </c>
      <c r="AV76">
        <v>42.000525057442346</v>
      </c>
      <c r="AW76">
        <v>64.210005270320607</v>
      </c>
      <c r="AX76">
        <v>65.498874500775258</v>
      </c>
      <c r="AY76">
        <v>27.760808411469934</v>
      </c>
      <c r="AZ76">
        <v>28.527216617029904</v>
      </c>
      <c r="BA76">
        <v>34.712768137733235</v>
      </c>
      <c r="BB76">
        <v>21.030140974699474</v>
      </c>
      <c r="BC76">
        <v>19.366150523367558</v>
      </c>
      <c r="BD76">
        <v>64.952818995479959</v>
      </c>
      <c r="BE76">
        <v>52.845371750140373</v>
      </c>
      <c r="BF76">
        <v>38.955981478329178</v>
      </c>
      <c r="BG76">
        <v>50.506436573959455</v>
      </c>
      <c r="BH76">
        <v>23.828259429893723</v>
      </c>
      <c r="BI76">
        <v>24.755478038604082</v>
      </c>
      <c r="BJ76">
        <v>34.431916344286101</v>
      </c>
      <c r="BK76">
        <v>49.704174724708949</v>
      </c>
      <c r="BL76">
        <v>47.235828735024214</v>
      </c>
      <c r="BM76">
        <v>48.028314260724493</v>
      </c>
      <c r="BN76">
        <v>45.428828420366678</v>
      </c>
      <c r="BO76">
        <v>58.520217260270712</v>
      </c>
      <c r="BP76">
        <v>15.135064808407122</v>
      </c>
      <c r="BQ76">
        <v>73.027671501905417</v>
      </c>
      <c r="BR76">
        <v>55.382738142953464</v>
      </c>
      <c r="BS76">
        <v>47.869832352133429</v>
      </c>
      <c r="BT76">
        <v>42.796184380443755</v>
      </c>
      <c r="BU76">
        <v>26.69409889330344</v>
      </c>
      <c r="BV76">
        <v>40.147059517385706</v>
      </c>
      <c r="BW76">
        <v>77.611904525825906</v>
      </c>
      <c r="BX76">
        <v>69.323632422400209</v>
      </c>
      <c r="BY76">
        <v>17.145020927983403</v>
      </c>
      <c r="BZ76">
        <v>41.884967600892047</v>
      </c>
      <c r="CA76">
        <v>19.591100886417877</v>
      </c>
      <c r="CB76">
        <v>42.946914685909718</v>
      </c>
      <c r="CC76">
        <v>32.344512954501823</v>
      </c>
      <c r="CD76">
        <v>24.332571581524196</v>
      </c>
      <c r="CE76">
        <v>30.377263183435048</v>
      </c>
      <c r="CF76">
        <v>34.057979561170733</v>
      </c>
      <c r="CG76">
        <v>23.686492366181586</v>
      </c>
      <c r="CH76">
        <v>66.452796257123055</v>
      </c>
      <c r="CI76">
        <v>72.875042812285329</v>
      </c>
      <c r="CJ76">
        <v>21.384590512665362</v>
      </c>
      <c r="CK76">
        <v>27.430133819626899</v>
      </c>
      <c r="CL76">
        <v>40.513241639581878</v>
      </c>
      <c r="CM76">
        <v>30.112478776671445</v>
      </c>
      <c r="CN76">
        <v>31.691237939354771</v>
      </c>
      <c r="CO76">
        <v>35.538852737568163</v>
      </c>
      <c r="CP76">
        <v>53.687588391362759</v>
      </c>
      <c r="CQ76">
        <v>15.763848711199453</v>
      </c>
      <c r="CR76">
        <v>20.167281753261687</v>
      </c>
      <c r="CS76">
        <v>31.937576006781352</v>
      </c>
      <c r="CT76">
        <v>17.322774204488606</v>
      </c>
      <c r="CU76">
        <v>36.59938760098629</v>
      </c>
      <c r="CV76">
        <v>29.188678700012606</v>
      </c>
      <c r="CW76">
        <v>24.633864901926209</v>
      </c>
      <c r="CX76">
        <v>19.357648017165978</v>
      </c>
      <c r="CY76">
        <v>19.934822904324157</v>
      </c>
      <c r="CZ76">
        <v>18.120996554454418</v>
      </c>
      <c r="DA76">
        <v>16.363797789094754</v>
      </c>
      <c r="DB76">
        <v>19.188321088308918</v>
      </c>
      <c r="DC76">
        <v>49.70715526349057</v>
      </c>
      <c r="DD76">
        <v>19.304686186026203</v>
      </c>
      <c r="DE76">
        <v>21.167757948354389</v>
      </c>
      <c r="DF76">
        <v>18.949561526754465</v>
      </c>
      <c r="DG76">
        <v>18.807262631970595</v>
      </c>
      <c r="DH76">
        <v>16.582463517324001</v>
      </c>
      <c r="DI76">
        <v>16.650976922395628</v>
      </c>
      <c r="DJ76">
        <v>25.996763267189948</v>
      </c>
      <c r="DK76">
        <v>23.392585695500394</v>
      </c>
      <c r="DL76">
        <v>24.251053085672233</v>
      </c>
      <c r="DM76">
        <v>20.843807099490519</v>
      </c>
      <c r="DN76">
        <v>25.872679206091568</v>
      </c>
      <c r="DO76">
        <v>30.388269741745312</v>
      </c>
      <c r="DP76">
        <v>20.093094367317555</v>
      </c>
      <c r="DQ76">
        <v>30.138614347051892</v>
      </c>
      <c r="DR76">
        <v>19.319741422211006</v>
      </c>
      <c r="DS76">
        <v>24.479101064483245</v>
      </c>
      <c r="DT76">
        <v>19.169382618700983</v>
      </c>
      <c r="DU76">
        <v>31.738805880274821</v>
      </c>
      <c r="DV76">
        <v>17.111591879351202</v>
      </c>
      <c r="DW76">
        <v>22.262102246488769</v>
      </c>
      <c r="DX76">
        <v>19.073848328958313</v>
      </c>
      <c r="DY76">
        <v>23.259638497655303</v>
      </c>
      <c r="DZ76">
        <v>18.880375824897136</v>
      </c>
      <c r="EA76">
        <v>21.166377441763967</v>
      </c>
      <c r="EB76">
        <v>24.873644951951647</v>
      </c>
      <c r="EC76">
        <v>15.680509182446263</v>
      </c>
      <c r="ED76">
        <v>43.101725791966757</v>
      </c>
      <c r="EE76">
        <v>16.707559253100882</v>
      </c>
      <c r="EF76">
        <v>27.010329372732411</v>
      </c>
      <c r="EG76">
        <v>29.882288105738713</v>
      </c>
      <c r="EH76">
        <v>20.996896977633099</v>
      </c>
      <c r="EI76">
        <v>44.37494009596697</v>
      </c>
      <c r="EJ76">
        <v>38.701641186857195</v>
      </c>
      <c r="EK76">
        <v>19.351007088503138</v>
      </c>
      <c r="EL76">
        <v>26.846275991183386</v>
      </c>
      <c r="EM76">
        <v>33.077988719165639</v>
      </c>
      <c r="EN76">
        <v>47.557655488465869</v>
      </c>
      <c r="EO76">
        <v>25.864248297248928</v>
      </c>
      <c r="EP76">
        <v>19.38736759922611</v>
      </c>
      <c r="EQ76">
        <v>39.313359846725263</v>
      </c>
      <c r="ER76">
        <v>45.183297993424674</v>
      </c>
      <c r="ES76">
        <v>38.446270421819847</v>
      </c>
      <c r="ET76">
        <v>20.483174950523228</v>
      </c>
      <c r="EU76">
        <v>40.256447384601046</v>
      </c>
      <c r="EV76">
        <v>17.46236030708577</v>
      </c>
      <c r="EW76">
        <v>22.618675490344664</v>
      </c>
      <c r="EX76">
        <v>16.559839025721441</v>
      </c>
      <c r="EY76">
        <v>24.681944960770686</v>
      </c>
      <c r="EZ76">
        <v>49.793891248349254</v>
      </c>
      <c r="FA76">
        <v>38.094396069869674</v>
      </c>
      <c r="FB76">
        <v>25.998727733629728</v>
      </c>
      <c r="FC76">
        <v>33.84817922343548</v>
      </c>
      <c r="FD76">
        <v>22.503951469871609</v>
      </c>
      <c r="FE76">
        <v>30.05691005388281</v>
      </c>
      <c r="FF76">
        <v>38.161906027155517</v>
      </c>
      <c r="FG76">
        <v>53.122172556607779</v>
      </c>
      <c r="FH76">
        <v>42.970916327240616</v>
      </c>
      <c r="FI76">
        <v>42.888754785447802</v>
      </c>
      <c r="FJ76">
        <v>32.194044010248334</v>
      </c>
      <c r="FK76">
        <v>41.509040279594402</v>
      </c>
      <c r="FL76">
        <v>27.466721400104923</v>
      </c>
      <c r="FM76">
        <v>26.486211276753455</v>
      </c>
      <c r="FN76">
        <v>61.776748597207778</v>
      </c>
      <c r="FO76">
        <v>38.212165865681158</v>
      </c>
      <c r="FP76">
        <v>34.453811260652635</v>
      </c>
      <c r="FQ76">
        <v>35.358141668540426</v>
      </c>
      <c r="FR76">
        <v>44.921081277655034</v>
      </c>
      <c r="FS76">
        <v>49.01113569655184</v>
      </c>
      <c r="FT76">
        <v>39.648163857234195</v>
      </c>
      <c r="FU76">
        <v>38.564915287083515</v>
      </c>
      <c r="FV76">
        <v>22.753973996544076</v>
      </c>
      <c r="FW76">
        <v>21.588481945922648</v>
      </c>
      <c r="FX76">
        <v>49.611216439662435</v>
      </c>
      <c r="FY76">
        <v>32.594168654873208</v>
      </c>
      <c r="FZ76">
        <v>48.301021563077612</v>
      </c>
      <c r="GA76">
        <v>35.315958638263893</v>
      </c>
      <c r="GB76">
        <v>23.62270633212713</v>
      </c>
      <c r="GC76">
        <v>17.184346885147065</v>
      </c>
      <c r="GD76">
        <v>26.303188663860915</v>
      </c>
      <c r="GE76">
        <v>34.629220569532954</v>
      </c>
      <c r="GF76">
        <v>46.696402841622515</v>
      </c>
      <c r="GG76">
        <v>42.027443508632373</v>
      </c>
      <c r="GH76">
        <v>19.692678782172379</v>
      </c>
      <c r="GI76">
        <v>52.559408945575044</v>
      </c>
      <c r="GJ76">
        <v>28.964554627568003</v>
      </c>
      <c r="GK76">
        <v>25.153873402877426</v>
      </c>
      <c r="GL76">
        <v>22.244899172096414</v>
      </c>
      <c r="GM76">
        <v>38.645067877449733</v>
      </c>
      <c r="GN76">
        <v>35.593416500565993</v>
      </c>
      <c r="GO76">
        <v>41.912266722344533</v>
      </c>
      <c r="GP76">
        <v>25.771467289671342</v>
      </c>
      <c r="GQ76">
        <v>33.916945693893936</v>
      </c>
      <c r="GR76">
        <v>22.624755933631583</v>
      </c>
      <c r="GS76">
        <v>20.108206672051967</v>
      </c>
      <c r="GT76">
        <v>28.35077152595802</v>
      </c>
      <c r="GU76">
        <v>29.69469663050803</v>
      </c>
      <c r="GV76">
        <v>33.293811666305416</v>
      </c>
      <c r="GW76">
        <v>31.779126681793628</v>
      </c>
      <c r="GX76">
        <v>43.663099607674049</v>
      </c>
      <c r="GY76">
        <v>34.779793658071881</v>
      </c>
      <c r="GZ76">
        <v>46.638880774931152</v>
      </c>
      <c r="HA76">
        <v>38.337734846196419</v>
      </c>
      <c r="HB76">
        <v>37.237934169325101</v>
      </c>
      <c r="HC76">
        <v>42.980212649329467</v>
      </c>
      <c r="HD76">
        <v>53.601273690105359</v>
      </c>
      <c r="HE76">
        <v>35.311936357132588</v>
      </c>
      <c r="HF76">
        <v>36.103772092432486</v>
      </c>
      <c r="HG76">
        <v>48.625872644458653</v>
      </c>
      <c r="HH76">
        <v>49.386055116202684</v>
      </c>
      <c r="HI76">
        <v>31.944485741106103</v>
      </c>
      <c r="HJ76">
        <v>53.0269997104905</v>
      </c>
      <c r="HK76">
        <v>42.755685373060068</v>
      </c>
      <c r="HL76">
        <v>37.69685215511155</v>
      </c>
      <c r="HM76">
        <v>42.732970007670446</v>
      </c>
      <c r="HN76">
        <v>42.972010402468499</v>
      </c>
      <c r="HO76">
        <v>26.001178254654963</v>
      </c>
      <c r="HP76">
        <v>40.510033352040082</v>
      </c>
      <c r="HQ76">
        <v>41.68434040397252</v>
      </c>
      <c r="HR76">
        <v>37.453713128294112</v>
      </c>
      <c r="HS76">
        <v>23.308859248245938</v>
      </c>
      <c r="HT76">
        <v>31.686516490174171</v>
      </c>
      <c r="HU76">
        <v>20.75626894344893</v>
      </c>
      <c r="HV76">
        <v>18.030443805362324</v>
      </c>
      <c r="HW76">
        <v>38.327985762896176</v>
      </c>
      <c r="HX76">
        <v>35.589900544906072</v>
      </c>
      <c r="HY76">
        <v>37.99906418038843</v>
      </c>
      <c r="HZ76">
        <v>29.489269841410799</v>
      </c>
      <c r="IA76">
        <v>25.457925296305479</v>
      </c>
      <c r="IB76">
        <v>31.260682746323749</v>
      </c>
      <c r="IC76">
        <v>17.679859108416043</v>
      </c>
      <c r="ID76">
        <v>40.677527498103309</v>
      </c>
      <c r="IE76">
        <v>39.000845998537287</v>
      </c>
      <c r="IF76">
        <v>42.408841987349589</v>
      </c>
      <c r="IG76">
        <v>36.196446278363666</v>
      </c>
      <c r="IH76">
        <v>25.431937348205171</v>
      </c>
      <c r="II76">
        <v>41.894293733878605</v>
      </c>
      <c r="IJ76">
        <v>23.226423917533545</v>
      </c>
      <c r="IK76">
        <v>40.279682831952911</v>
      </c>
      <c r="IL76">
        <v>27.597707034660203</v>
      </c>
      <c r="IM76">
        <v>22.158553342777875</v>
      </c>
      <c r="IN76">
        <v>33.981934966502564</v>
      </c>
      <c r="IO76">
        <v>48.225835074326099</v>
      </c>
      <c r="IP76">
        <v>46.580232285070714</v>
      </c>
      <c r="IQ76">
        <v>36.340886979599475</v>
      </c>
      <c r="IR76">
        <v>43.767389958597789</v>
      </c>
      <c r="IS76">
        <v>51.194587395307202</v>
      </c>
      <c r="IT76">
        <v>18.51281862677941</v>
      </c>
      <c r="IU76">
        <v>29.095914036993783</v>
      </c>
      <c r="IV76">
        <v>23.163191709752891</v>
      </c>
      <c r="IW76">
        <v>22.191519001421923</v>
      </c>
      <c r="IX76">
        <v>26.255493096418263</v>
      </c>
      <c r="IY76">
        <v>35.114751327920011</v>
      </c>
      <c r="IZ76">
        <v>42.514191406113056</v>
      </c>
      <c r="JA76">
        <v>29.226086460774816</v>
      </c>
      <c r="JB76">
        <v>24.481355590199055</v>
      </c>
      <c r="JC76">
        <v>20.479024374107404</v>
      </c>
      <c r="JD76">
        <v>29.849917982387126</v>
      </c>
      <c r="JE76">
        <v>24.921817259789364</v>
      </c>
      <c r="JF76">
        <v>28.051534784231347</v>
      </c>
      <c r="JG76">
        <v>33.749972913569138</v>
      </c>
      <c r="JH76">
        <v>41.67960268791181</v>
      </c>
      <c r="JI76">
        <v>52.831985321586288</v>
      </c>
      <c r="JJ76">
        <v>46.696391630161045</v>
      </c>
      <c r="JK76">
        <v>27.692678233732483</v>
      </c>
      <c r="JL76">
        <v>45.945459219554024</v>
      </c>
      <c r="JM76">
        <v>44.176177801752104</v>
      </c>
      <c r="JN76">
        <v>47.238000705246307</v>
      </c>
      <c r="JO76">
        <v>35.310322139272927</v>
      </c>
      <c r="JP76">
        <v>32.085576554375464</v>
      </c>
      <c r="JQ76">
        <v>47.565187392390854</v>
      </c>
      <c r="JR76">
        <v>27.120515243949946</v>
      </c>
      <c r="JS76">
        <v>21.529993717190148</v>
      </c>
      <c r="JT76">
        <v>26.76729995389876</v>
      </c>
      <c r="JU76">
        <v>15.943829416956527</v>
      </c>
      <c r="JV76">
        <v>42.881350381416766</v>
      </c>
      <c r="JW76">
        <v>46.807792591016835</v>
      </c>
      <c r="JX76">
        <v>42.953616642666915</v>
      </c>
      <c r="JY76">
        <v>45.991691515103227</v>
      </c>
      <c r="JZ76">
        <v>43.942811049624929</v>
      </c>
      <c r="KA76">
        <v>53.602105767874946</v>
      </c>
      <c r="KB76">
        <v>31.416097974561115</v>
      </c>
      <c r="KC76">
        <v>37.794287394973217</v>
      </c>
      <c r="KD76">
        <v>53.819143267779111</v>
      </c>
      <c r="KE76">
        <v>39.351050757267053</v>
      </c>
      <c r="KF76">
        <v>46.32663673616797</v>
      </c>
      <c r="KG76">
        <v>51.090883571820299</v>
      </c>
      <c r="KH76">
        <v>59.75753692417743</v>
      </c>
      <c r="KI76">
        <v>44.154273734492918</v>
      </c>
      <c r="KJ76">
        <v>36.962210406702127</v>
      </c>
      <c r="KK76">
        <v>51.410759633015118</v>
      </c>
      <c r="KL76">
        <v>21.707793382471969</v>
      </c>
      <c r="KM76">
        <v>47.453658387422209</v>
      </c>
      <c r="KN76">
        <v>46.773535934947446</v>
      </c>
      <c r="KO76">
        <v>43.557530060831084</v>
      </c>
      <c r="KP76">
        <v>47.731901870923572</v>
      </c>
      <c r="KQ76">
        <v>42.60776991722534</v>
      </c>
      <c r="KR76">
        <v>48.194987676100951</v>
      </c>
      <c r="KS76">
        <v>53.346897514782007</v>
      </c>
      <c r="KT76">
        <v>48.241447389753631</v>
      </c>
      <c r="KU76">
        <v>41.088101786841413</v>
      </c>
      <c r="KV76">
        <v>34.565070296548285</v>
      </c>
      <c r="KW76">
        <v>40.644793847390808</v>
      </c>
      <c r="KX76">
        <v>46.644125343137802</v>
      </c>
      <c r="KY76">
        <v>37.705456221869795</v>
      </c>
      <c r="KZ76">
        <v>44.741221517262844</v>
      </c>
      <c r="LA76">
        <v>42.209215129436402</v>
      </c>
      <c r="LB76">
        <v>41.665944639748922</v>
      </c>
      <c r="LC76">
        <v>43.615576899646683</v>
      </c>
      <c r="LD76">
        <v>52.039199219874305</v>
      </c>
      <c r="LE76">
        <v>25.587625589887715</v>
      </c>
      <c r="LF76">
        <v>49.75887956457187</v>
      </c>
      <c r="LG76">
        <v>45.014385523021318</v>
      </c>
      <c r="LH76">
        <v>46.983400782182244</v>
      </c>
      <c r="LI76">
        <v>43.795559880107334</v>
      </c>
      <c r="LJ76">
        <v>33.302207050038035</v>
      </c>
      <c r="LK76">
        <v>38.725561555354282</v>
      </c>
      <c r="LL76">
        <v>41.287871481263224</v>
      </c>
    </row>
    <row r="77" spans="1:324">
      <c r="A77" s="2">
        <v>0.75</v>
      </c>
      <c r="B77">
        <v>47.726698329686286</v>
      </c>
      <c r="C77">
        <v>70.509003727715793</v>
      </c>
      <c r="D77">
        <v>54.140190378426993</v>
      </c>
      <c r="E77">
        <v>56.127813953011092</v>
      </c>
      <c r="F77">
        <v>42.711350798314228</v>
      </c>
      <c r="G77">
        <v>32.153604053842329</v>
      </c>
      <c r="H77">
        <v>33.249611473011129</v>
      </c>
      <c r="I77">
        <v>50.189345114512619</v>
      </c>
      <c r="J77">
        <v>23.11843019119447</v>
      </c>
      <c r="K77">
        <v>48.778416340873569</v>
      </c>
      <c r="L77">
        <v>53.512138697430672</v>
      </c>
      <c r="M77">
        <v>57.774391717083141</v>
      </c>
      <c r="N77">
        <v>37.35710986004468</v>
      </c>
      <c r="O77">
        <v>40.081353031893265</v>
      </c>
      <c r="P77">
        <v>46.561356496306665</v>
      </c>
      <c r="Q77">
        <v>82.870137193889519</v>
      </c>
      <c r="R77">
        <v>54.571014930248069</v>
      </c>
      <c r="S77">
        <v>57.673542116973614</v>
      </c>
      <c r="T77">
        <v>48.552990814530311</v>
      </c>
      <c r="U77">
        <v>23.856660584695952</v>
      </c>
      <c r="V77">
        <v>49.52231751456798</v>
      </c>
      <c r="W77">
        <v>57.918214976856902</v>
      </c>
      <c r="X77">
        <v>44.832432456549483</v>
      </c>
      <c r="Y77">
        <v>16.079742455483601</v>
      </c>
      <c r="Z77">
        <v>23.149619512179719</v>
      </c>
      <c r="AA77">
        <v>46.665751742638449</v>
      </c>
      <c r="AB77">
        <v>59.628359976966237</v>
      </c>
      <c r="AC77">
        <v>51.535543400303858</v>
      </c>
      <c r="AD77">
        <v>69.311472708450026</v>
      </c>
      <c r="AE77">
        <v>47.666785790483758</v>
      </c>
      <c r="AF77">
        <v>34.354698175146964</v>
      </c>
      <c r="AG77">
        <v>47.6451590235583</v>
      </c>
      <c r="AH77">
        <v>57.085872498818354</v>
      </c>
      <c r="AI77">
        <v>45.530856893276258</v>
      </c>
      <c r="AJ77">
        <v>51.822609899740883</v>
      </c>
      <c r="AK77">
        <v>52.40710330602267</v>
      </c>
      <c r="AL77">
        <v>74.935034249397262</v>
      </c>
      <c r="AM77">
        <v>25.550083434892034</v>
      </c>
      <c r="AN77">
        <v>37.993177252060455</v>
      </c>
      <c r="AO77">
        <v>40.23474382486237</v>
      </c>
      <c r="AP77">
        <v>62.347545662318183</v>
      </c>
      <c r="AQ77">
        <v>63.718406013309107</v>
      </c>
      <c r="AR77">
        <v>25.503570608098318</v>
      </c>
      <c r="AS77">
        <v>29.572574317024628</v>
      </c>
      <c r="AT77">
        <v>23.102185890445668</v>
      </c>
      <c r="AU77">
        <v>53.000344607074432</v>
      </c>
      <c r="AV77">
        <v>42.020107311462091</v>
      </c>
      <c r="AW77">
        <v>65.303220256158554</v>
      </c>
      <c r="AX77">
        <v>65.588544692890196</v>
      </c>
      <c r="AY77">
        <v>29.268065371579674</v>
      </c>
      <c r="AZ77">
        <v>28.789571071201134</v>
      </c>
      <c r="BA77">
        <v>35.176765941193175</v>
      </c>
      <c r="BB77">
        <v>20.395671912762143</v>
      </c>
      <c r="BC77">
        <v>19.256469090142065</v>
      </c>
      <c r="BD77">
        <v>65.015479212546239</v>
      </c>
      <c r="BE77">
        <v>52.854280394200757</v>
      </c>
      <c r="BF77">
        <v>39.199225811463613</v>
      </c>
      <c r="BG77">
        <v>50.463048658651296</v>
      </c>
      <c r="BH77">
        <v>23.807630439621814</v>
      </c>
      <c r="BI77">
        <v>25.853518924737777</v>
      </c>
      <c r="BJ77">
        <v>35.426507033077954</v>
      </c>
      <c r="BK77">
        <v>50.30664494332315</v>
      </c>
      <c r="BL77">
        <v>48.787905471541187</v>
      </c>
      <c r="BM77">
        <v>48.79782674424073</v>
      </c>
      <c r="BN77">
        <v>45.588990789142244</v>
      </c>
      <c r="BO77">
        <v>59.418282367523808</v>
      </c>
      <c r="BP77">
        <v>15.030536922755761</v>
      </c>
      <c r="BQ77">
        <v>73.710957323464726</v>
      </c>
      <c r="BR77">
        <v>55.38528896703717</v>
      </c>
      <c r="BS77">
        <v>47.873309617890314</v>
      </c>
      <c r="BT77">
        <v>42.801525693873295</v>
      </c>
      <c r="BU77">
        <v>28.685922519052021</v>
      </c>
      <c r="BV77">
        <v>40.538689316708108</v>
      </c>
      <c r="BW77">
        <v>77.67207389480987</v>
      </c>
      <c r="BX77">
        <v>69.485054804472981</v>
      </c>
      <c r="BY77">
        <v>17.196366893718384</v>
      </c>
      <c r="BZ77">
        <v>41.932767974553919</v>
      </c>
      <c r="CA77">
        <v>19.485372448565005</v>
      </c>
      <c r="CB77">
        <v>43.004895636480285</v>
      </c>
      <c r="CC77">
        <v>32.4585454857543</v>
      </c>
      <c r="CD77">
        <v>24.85809489006785</v>
      </c>
      <c r="CE77">
        <v>32.251812680530932</v>
      </c>
      <c r="CF77">
        <v>34.559107384495618</v>
      </c>
      <c r="CG77">
        <v>24.082797676536774</v>
      </c>
      <c r="CH77">
        <v>66.508835658764866</v>
      </c>
      <c r="CI77">
        <v>72.926343684105959</v>
      </c>
      <c r="CJ77">
        <v>22.924214672377765</v>
      </c>
      <c r="CK77">
        <v>26.618730040935169</v>
      </c>
      <c r="CL77">
        <v>41.23317708351847</v>
      </c>
      <c r="CM77">
        <v>30.084515067572074</v>
      </c>
      <c r="CN77">
        <v>31.546449728730959</v>
      </c>
      <c r="CO77">
        <v>37.302165751959748</v>
      </c>
      <c r="CP77">
        <v>53.708707400133584</v>
      </c>
      <c r="CQ77">
        <v>15.966638091769454</v>
      </c>
      <c r="CR77">
        <v>21.846313667572037</v>
      </c>
      <c r="CS77">
        <v>36.318241976596305</v>
      </c>
      <c r="CT77">
        <v>17.98727829444675</v>
      </c>
      <c r="CU77">
        <v>36.864794222969536</v>
      </c>
      <c r="CV77">
        <v>29.295749496179535</v>
      </c>
      <c r="CW77">
        <v>27.390700480444032</v>
      </c>
      <c r="CX77">
        <v>20.478027634432522</v>
      </c>
      <c r="CY77">
        <v>21.175667295114472</v>
      </c>
      <c r="CZ77">
        <v>18.973346257338783</v>
      </c>
      <c r="DA77">
        <v>16.704266075156148</v>
      </c>
      <c r="DB77">
        <v>18.719271320602608</v>
      </c>
      <c r="DC77">
        <v>47.500810331866319</v>
      </c>
      <c r="DD77">
        <v>20.595401085322671</v>
      </c>
      <c r="DE77">
        <v>23.039152154658513</v>
      </c>
      <c r="DF77">
        <v>19.174613231350357</v>
      </c>
      <c r="DG77">
        <v>19.789525103168746</v>
      </c>
      <c r="DH77">
        <v>16.711288005590507</v>
      </c>
      <c r="DI77">
        <v>16.078098293784837</v>
      </c>
      <c r="DJ77">
        <v>25.733262715033351</v>
      </c>
      <c r="DK77">
        <v>25.425968832895567</v>
      </c>
      <c r="DL77">
        <v>24.737786241727427</v>
      </c>
      <c r="DM77">
        <v>22.773717139279714</v>
      </c>
      <c r="DN77">
        <v>27.485368938095263</v>
      </c>
      <c r="DO77">
        <v>31.709160389351609</v>
      </c>
      <c r="DP77">
        <v>18.264739589477522</v>
      </c>
      <c r="DQ77">
        <v>28.848192158058659</v>
      </c>
      <c r="DR77">
        <v>19.095076851394957</v>
      </c>
      <c r="DS77">
        <v>27.584329550879403</v>
      </c>
      <c r="DT77">
        <v>19.864734261278187</v>
      </c>
      <c r="DU77">
        <v>34.956072894857172</v>
      </c>
      <c r="DV77">
        <v>15.151366370642119</v>
      </c>
      <c r="DW77">
        <v>19.506463529376283</v>
      </c>
      <c r="DX77">
        <v>20.389664113195227</v>
      </c>
      <c r="DY77">
        <v>24.714103376683223</v>
      </c>
      <c r="DZ77">
        <v>19.316254672168281</v>
      </c>
      <c r="EA77">
        <v>23.12325382846841</v>
      </c>
      <c r="EB77">
        <v>25.885821909601464</v>
      </c>
      <c r="EC77">
        <v>15.450845991522607</v>
      </c>
      <c r="ED77">
        <v>43.433467630222161</v>
      </c>
      <c r="EE77">
        <v>17.024730951039167</v>
      </c>
      <c r="EF77">
        <v>30.238544174397191</v>
      </c>
      <c r="EG77">
        <v>28.120573140693484</v>
      </c>
      <c r="EH77">
        <v>20.459053871988818</v>
      </c>
      <c r="EI77">
        <v>42.677755668349754</v>
      </c>
      <c r="EJ77">
        <v>38.344964119015927</v>
      </c>
      <c r="EK77">
        <v>20.343170862219072</v>
      </c>
      <c r="EL77">
        <v>28.199703119626047</v>
      </c>
      <c r="EM77">
        <v>32.04338366954822</v>
      </c>
      <c r="EN77">
        <v>47.419489752150668</v>
      </c>
      <c r="EO77">
        <v>25.460734634332756</v>
      </c>
      <c r="EP77">
        <v>20.285788023554382</v>
      </c>
      <c r="EQ77">
        <v>38.098404611814694</v>
      </c>
      <c r="ER77">
        <v>45.279305296042494</v>
      </c>
      <c r="ES77">
        <v>39.10666511556078</v>
      </c>
      <c r="ET77">
        <v>20.212112561307141</v>
      </c>
      <c r="EU77">
        <v>39.210716750156713</v>
      </c>
      <c r="EV77">
        <v>17.143990363149399</v>
      </c>
      <c r="EW77">
        <v>21.231127235923282</v>
      </c>
      <c r="EX77">
        <v>15.692526384346348</v>
      </c>
      <c r="EY77">
        <v>26.451895514219405</v>
      </c>
      <c r="EZ77">
        <v>49.938629662532023</v>
      </c>
      <c r="FA77">
        <v>38.346711022621747</v>
      </c>
      <c r="FB77">
        <v>25.973920587740054</v>
      </c>
      <c r="FC77">
        <v>36.099821040228719</v>
      </c>
      <c r="FD77">
        <v>23.342623444257864</v>
      </c>
      <c r="FE77">
        <v>30.906432772956908</v>
      </c>
      <c r="FF77">
        <v>38.989516309129598</v>
      </c>
      <c r="FG77">
        <v>53.248043865013891</v>
      </c>
      <c r="FH77">
        <v>43.115947887080118</v>
      </c>
      <c r="FI77">
        <v>43.82296606011348</v>
      </c>
      <c r="FJ77">
        <v>34.074704887775894</v>
      </c>
      <c r="FK77">
        <v>41.544205746851688</v>
      </c>
      <c r="FL77">
        <v>27.259698326233586</v>
      </c>
      <c r="FM77">
        <v>27.353836895297867</v>
      </c>
      <c r="FN77">
        <v>62.257293457999012</v>
      </c>
      <c r="FO77">
        <v>38.597503529747705</v>
      </c>
      <c r="FP77">
        <v>36.445603686945702</v>
      </c>
      <c r="FQ77">
        <v>35.467148382006023</v>
      </c>
      <c r="FR77">
        <v>44.911669864098542</v>
      </c>
      <c r="FS77">
        <v>48.620109569522846</v>
      </c>
      <c r="FT77">
        <v>38.885555604094201</v>
      </c>
      <c r="FU77">
        <v>39.398377141344319</v>
      </c>
      <c r="FV77">
        <v>23.468302507016908</v>
      </c>
      <c r="FW77">
        <v>22.794995619665787</v>
      </c>
      <c r="FX77">
        <v>49.951354983244251</v>
      </c>
      <c r="FY77">
        <v>32.009668456009244</v>
      </c>
      <c r="FZ77">
        <v>48.571277097213915</v>
      </c>
      <c r="GA77">
        <v>36.183750029741773</v>
      </c>
      <c r="GB77">
        <v>23.572251759662031</v>
      </c>
      <c r="GC77">
        <v>17.904582966398646</v>
      </c>
      <c r="GD77">
        <v>26.370725303986394</v>
      </c>
      <c r="GE77">
        <v>37.760867576093723</v>
      </c>
      <c r="GF77">
        <v>46.553191745551146</v>
      </c>
      <c r="GG77">
        <v>42.047268810607328</v>
      </c>
      <c r="GH77">
        <v>20.391129966886549</v>
      </c>
      <c r="GI77">
        <v>52.549828026400746</v>
      </c>
      <c r="GJ77">
        <v>30.193564583411813</v>
      </c>
      <c r="GK77">
        <v>26.056055896118959</v>
      </c>
      <c r="GL77">
        <v>24.659631538020317</v>
      </c>
      <c r="GM77">
        <v>38.779765732194996</v>
      </c>
      <c r="GN77">
        <v>35.984034115279243</v>
      </c>
      <c r="GO77">
        <v>42.436623348742962</v>
      </c>
      <c r="GP77">
        <v>26.609486806177859</v>
      </c>
      <c r="GQ77">
        <v>33.884521285632268</v>
      </c>
      <c r="GR77">
        <v>23.843488456586304</v>
      </c>
      <c r="GS77">
        <v>20.681978009179538</v>
      </c>
      <c r="GT77">
        <v>28.452770240653471</v>
      </c>
      <c r="GU77">
        <v>30.629497437463726</v>
      </c>
      <c r="GV77">
        <v>33.737656359741486</v>
      </c>
      <c r="GW77">
        <v>32.330313274314939</v>
      </c>
      <c r="GX77">
        <v>43.977564548000082</v>
      </c>
      <c r="GY77">
        <v>34.927020725285495</v>
      </c>
      <c r="GZ77">
        <v>46.879744680312619</v>
      </c>
      <c r="HA77">
        <v>38.892270261962466</v>
      </c>
      <c r="HB77">
        <v>37.165192414368661</v>
      </c>
      <c r="HC77">
        <v>43.131845753244491</v>
      </c>
      <c r="HD77">
        <v>53.707805285435072</v>
      </c>
      <c r="HE77">
        <v>35.405755591857243</v>
      </c>
      <c r="HF77">
        <v>39.351852781818749</v>
      </c>
      <c r="HG77">
        <v>48.419168484294048</v>
      </c>
      <c r="HH77">
        <v>49.84503286757495</v>
      </c>
      <c r="HI77">
        <v>31.650211625122928</v>
      </c>
      <c r="HJ77">
        <v>54.931394658952513</v>
      </c>
      <c r="HK77">
        <v>42.770905660448207</v>
      </c>
      <c r="HL77">
        <v>38.070552731808235</v>
      </c>
      <c r="HM77">
        <v>45.731792928374929</v>
      </c>
      <c r="HN77">
        <v>43.867156057030392</v>
      </c>
      <c r="HO77">
        <v>26.68510076184041</v>
      </c>
      <c r="HP77">
        <v>40.571500356672487</v>
      </c>
      <c r="HQ77">
        <v>42.557264357537541</v>
      </c>
      <c r="HR77">
        <v>39.010803891779176</v>
      </c>
      <c r="HS77">
        <v>24.789309824323336</v>
      </c>
      <c r="HT77">
        <v>31.69037720917715</v>
      </c>
      <c r="HU77">
        <v>22.136768037841929</v>
      </c>
      <c r="HV77">
        <v>18.001145890125152</v>
      </c>
      <c r="HW77">
        <v>38.720306412202845</v>
      </c>
      <c r="HX77">
        <v>36.140250964570363</v>
      </c>
      <c r="HY77">
        <v>38.497614863332622</v>
      </c>
      <c r="HZ77">
        <v>30.39761741071208</v>
      </c>
      <c r="IA77">
        <v>25.20031466240205</v>
      </c>
      <c r="IB77">
        <v>31.741313665494978</v>
      </c>
      <c r="IC77">
        <v>17.595445828431796</v>
      </c>
      <c r="ID77">
        <v>40.799548366970747</v>
      </c>
      <c r="IE77">
        <v>40.15741592283193</v>
      </c>
      <c r="IF77">
        <v>42.593994903938338</v>
      </c>
      <c r="IG77">
        <v>36.057508814344352</v>
      </c>
      <c r="IH77">
        <v>25.744182626831495</v>
      </c>
      <c r="II77">
        <v>43.053373586129609</v>
      </c>
      <c r="IJ77">
        <v>23.338271960946244</v>
      </c>
      <c r="IK77">
        <v>40.326302916830755</v>
      </c>
      <c r="IL77">
        <v>27.474975039132357</v>
      </c>
      <c r="IM77">
        <v>22.78821910817253</v>
      </c>
      <c r="IN77">
        <v>34.450681987339223</v>
      </c>
      <c r="IO77">
        <v>48.209520067297234</v>
      </c>
      <c r="IP77">
        <v>46.658267076917085</v>
      </c>
      <c r="IQ77">
        <v>36.377767927808875</v>
      </c>
      <c r="IR77">
        <v>43.7671263678535</v>
      </c>
      <c r="IS77">
        <v>51.393572690542328</v>
      </c>
      <c r="IT77">
        <v>19.375223016284099</v>
      </c>
      <c r="IU77">
        <v>29.735666803359361</v>
      </c>
      <c r="IV77">
        <v>24.546056446388413</v>
      </c>
      <c r="IW77">
        <v>24.148655853132258</v>
      </c>
      <c r="IX77">
        <v>26.230197255758224</v>
      </c>
      <c r="IY77">
        <v>35.393533645890258</v>
      </c>
      <c r="IZ77">
        <v>42.60573903010166</v>
      </c>
      <c r="JA77">
        <v>32.135277363323063</v>
      </c>
      <c r="JB77">
        <v>25.870313111570407</v>
      </c>
      <c r="JC77">
        <v>20.516043351539704</v>
      </c>
      <c r="JD77">
        <v>30.003307168576519</v>
      </c>
      <c r="JE77">
        <v>27.000091448665678</v>
      </c>
      <c r="JF77">
        <v>30.362112228020106</v>
      </c>
      <c r="JG77">
        <v>34.098814992390096</v>
      </c>
      <c r="JH77">
        <v>42.943875114351926</v>
      </c>
      <c r="JI77">
        <v>53.518645294527062</v>
      </c>
      <c r="JJ77">
        <v>46.732905446192476</v>
      </c>
      <c r="JK77">
        <v>29.090158574004505</v>
      </c>
      <c r="JL77">
        <v>46.016005092549221</v>
      </c>
      <c r="JM77">
        <v>45.342891984402954</v>
      </c>
      <c r="JN77">
        <v>47.483448372049651</v>
      </c>
      <c r="JO77">
        <v>35.649328550345857</v>
      </c>
      <c r="JP77">
        <v>33.467570384905784</v>
      </c>
      <c r="JQ77">
        <v>48.309500997309662</v>
      </c>
      <c r="JR77">
        <v>27.039280475729676</v>
      </c>
      <c r="JS77">
        <v>21.906476212869304</v>
      </c>
      <c r="JT77">
        <v>28.934009988821849</v>
      </c>
      <c r="JU77">
        <v>15.778019224538202</v>
      </c>
      <c r="JV77">
        <v>43.494614210970148</v>
      </c>
      <c r="JW77">
        <v>47.040147125857928</v>
      </c>
      <c r="JX77">
        <v>43.980971889161069</v>
      </c>
      <c r="JY77">
        <v>46.111015699755043</v>
      </c>
      <c r="JZ77">
        <v>44.448145436698148</v>
      </c>
      <c r="KA77">
        <v>53.589274525068561</v>
      </c>
      <c r="KB77">
        <v>31.451578523339247</v>
      </c>
      <c r="KC77">
        <v>36.990509898308929</v>
      </c>
      <c r="KD77">
        <v>53.945068852497762</v>
      </c>
      <c r="KE77">
        <v>39.601657644110134</v>
      </c>
      <c r="KF77">
        <v>46.615755524268394</v>
      </c>
      <c r="KG77">
        <v>51.164397923095237</v>
      </c>
      <c r="KH77">
        <v>60.306749489350842</v>
      </c>
      <c r="KI77">
        <v>44.2897444754636</v>
      </c>
      <c r="KJ77">
        <v>36.994471872538703</v>
      </c>
      <c r="KK77">
        <v>51.412068392025176</v>
      </c>
      <c r="KL77">
        <v>22.157918687589937</v>
      </c>
      <c r="KM77">
        <v>48.029438298730852</v>
      </c>
      <c r="KN77">
        <v>46.904342909043805</v>
      </c>
      <c r="KO77">
        <v>43.437219119955273</v>
      </c>
      <c r="KP77">
        <v>48.455795813732308</v>
      </c>
      <c r="KQ77">
        <v>44.176151646973651</v>
      </c>
      <c r="KR77">
        <v>49.214273826232322</v>
      </c>
      <c r="KS77">
        <v>55.427626912613434</v>
      </c>
      <c r="KT77">
        <v>49.244323431622867</v>
      </c>
      <c r="KU77">
        <v>41.086097455628163</v>
      </c>
      <c r="KV77">
        <v>34.977432721337621</v>
      </c>
      <c r="KW77">
        <v>40.739616882403297</v>
      </c>
      <c r="KX77">
        <v>46.884335808755097</v>
      </c>
      <c r="KY77">
        <v>38.492414344893874</v>
      </c>
      <c r="KZ77">
        <v>45.185706898698847</v>
      </c>
      <c r="LA77">
        <v>42.697109738550658</v>
      </c>
      <c r="LB77">
        <v>41.638791772684748</v>
      </c>
      <c r="LC77">
        <v>43.714132477371344</v>
      </c>
      <c r="LD77">
        <v>52.566062462312786</v>
      </c>
      <c r="LE77">
        <v>26.031578584746438</v>
      </c>
      <c r="LF77">
        <v>50.506095343556993</v>
      </c>
      <c r="LG77">
        <v>47.500996747620988</v>
      </c>
      <c r="LH77">
        <v>46.993838307992235</v>
      </c>
      <c r="LI77">
        <v>43.972969904284632</v>
      </c>
      <c r="LJ77">
        <v>33.651530956332309</v>
      </c>
      <c r="LK77">
        <v>40.827636595938955</v>
      </c>
      <c r="LL77">
        <v>41.298071317003249</v>
      </c>
    </row>
    <row r="78" spans="1:324">
      <c r="A78" s="2">
        <v>0.76041666666666663</v>
      </c>
      <c r="B78">
        <v>48.463407904681915</v>
      </c>
      <c r="C78">
        <v>71.583745780759003</v>
      </c>
      <c r="D78">
        <v>54.059834837108973</v>
      </c>
      <c r="E78">
        <v>56.107961256479236</v>
      </c>
      <c r="F78">
        <v>42.773643636754144</v>
      </c>
      <c r="G78">
        <v>33.305679750473885</v>
      </c>
      <c r="H78">
        <v>34.331647180616258</v>
      </c>
      <c r="I78">
        <v>50.424337087744199</v>
      </c>
      <c r="J78">
        <v>23.618041619873683</v>
      </c>
      <c r="K78">
        <v>48.68014442882118</v>
      </c>
      <c r="L78">
        <v>54.404532151955586</v>
      </c>
      <c r="M78">
        <v>58.006791232136393</v>
      </c>
      <c r="N78">
        <v>37.349264584208782</v>
      </c>
      <c r="O78">
        <v>41.004672738547235</v>
      </c>
      <c r="P78">
        <v>47.364670974452551</v>
      </c>
      <c r="Q78">
        <v>82.996631348781051</v>
      </c>
      <c r="R78">
        <v>54.994599012615723</v>
      </c>
      <c r="S78">
        <v>58.05439865327353</v>
      </c>
      <c r="T78">
        <v>48.555079213821166</v>
      </c>
      <c r="U78">
        <v>24.352961900343018</v>
      </c>
      <c r="V78">
        <v>51.335197982532769</v>
      </c>
      <c r="W78">
        <v>58.198584447332316</v>
      </c>
      <c r="X78">
        <v>44.848575334741319</v>
      </c>
      <c r="Y78">
        <v>19.191601225522884</v>
      </c>
      <c r="Z78">
        <v>23.050281958736303</v>
      </c>
      <c r="AA78">
        <v>46.641440779361446</v>
      </c>
      <c r="AB78">
        <v>59.960106408816067</v>
      </c>
      <c r="AC78">
        <v>52.077848098757521</v>
      </c>
      <c r="AD78">
        <v>69.419192364721056</v>
      </c>
      <c r="AE78">
        <v>49.62458882771751</v>
      </c>
      <c r="AF78">
        <v>34.877067240414107</v>
      </c>
      <c r="AG78">
        <v>47.744656096456723</v>
      </c>
      <c r="AH78">
        <v>57.070446069209495</v>
      </c>
      <c r="AI78">
        <v>46.056701046139416</v>
      </c>
      <c r="AJ78">
        <v>52.145989819030561</v>
      </c>
      <c r="AK78">
        <v>52.389405769470059</v>
      </c>
      <c r="AL78">
        <v>75.787424923181007</v>
      </c>
      <c r="AM78">
        <v>28.480798655070753</v>
      </c>
      <c r="AN78">
        <v>39.466443828651627</v>
      </c>
      <c r="AO78">
        <v>41.494642809703791</v>
      </c>
      <c r="AP78">
        <v>62.153817662812934</v>
      </c>
      <c r="AQ78">
        <v>63.792912830035633</v>
      </c>
      <c r="AR78">
        <v>26.566218322168019</v>
      </c>
      <c r="AS78">
        <v>29.908733462694546</v>
      </c>
      <c r="AT78">
        <v>26.022193632344816</v>
      </c>
      <c r="AU78">
        <v>53.398304970398939</v>
      </c>
      <c r="AV78">
        <v>42.097070525533205</v>
      </c>
      <c r="AW78">
        <v>65.878878776644427</v>
      </c>
      <c r="AX78">
        <v>65.977522631867984</v>
      </c>
      <c r="AY78">
        <v>30.196530068634246</v>
      </c>
      <c r="AZ78">
        <v>28.785315131643905</v>
      </c>
      <c r="BA78">
        <v>36.778787496533411</v>
      </c>
      <c r="BB78">
        <v>20.324121377516395</v>
      </c>
      <c r="BC78">
        <v>19.408683522546838</v>
      </c>
      <c r="BD78">
        <v>65.085556665364422</v>
      </c>
      <c r="BE78">
        <v>53.35022219621284</v>
      </c>
      <c r="BF78">
        <v>40.143038758252104</v>
      </c>
      <c r="BG78">
        <v>51.028028750543179</v>
      </c>
      <c r="BH78">
        <v>26.50933130705365</v>
      </c>
      <c r="BI78">
        <v>26.067150946776017</v>
      </c>
      <c r="BJ78">
        <v>36.668065176414586</v>
      </c>
      <c r="BK78">
        <v>50.554720839332326</v>
      </c>
      <c r="BL78">
        <v>48.894634933918056</v>
      </c>
      <c r="BM78">
        <v>49.749652775248684</v>
      </c>
      <c r="BN78">
        <v>45.769960488963541</v>
      </c>
      <c r="BO78">
        <v>59.680114759305056</v>
      </c>
      <c r="BP78">
        <v>16.833753726612905</v>
      </c>
      <c r="BQ78">
        <v>73.723248425630374</v>
      </c>
      <c r="BR78">
        <v>55.734449606105144</v>
      </c>
      <c r="BS78">
        <v>48.224667605240846</v>
      </c>
      <c r="BT78">
        <v>42.90606607412461</v>
      </c>
      <c r="BU78">
        <v>30.612247892576363</v>
      </c>
      <c r="BV78">
        <v>40.850379682168551</v>
      </c>
      <c r="BW78">
        <v>77.686595234107855</v>
      </c>
      <c r="BX78">
        <v>69.526088596512409</v>
      </c>
      <c r="BY78">
        <v>19.224529466891031</v>
      </c>
      <c r="BZ78">
        <v>42.527673479902106</v>
      </c>
      <c r="CA78">
        <v>20.195283703635987</v>
      </c>
      <c r="CB78">
        <v>43.856262780509844</v>
      </c>
      <c r="CC78">
        <v>34.236959113432633</v>
      </c>
      <c r="CD78">
        <v>25.92202480087704</v>
      </c>
      <c r="CE78">
        <v>32.573700368299129</v>
      </c>
      <c r="CF78">
        <v>34.816723546480446</v>
      </c>
      <c r="CG78">
        <v>25.86459330119586</v>
      </c>
      <c r="CH78">
        <v>66.773010754707911</v>
      </c>
      <c r="CI78">
        <v>73.530749611127362</v>
      </c>
      <c r="CJ78">
        <v>24.648633587069703</v>
      </c>
      <c r="CK78">
        <v>27.334127283369064</v>
      </c>
      <c r="CL78">
        <v>41.738235363711581</v>
      </c>
      <c r="CM78">
        <v>32.568599437694452</v>
      </c>
      <c r="CN78">
        <v>31.427118411106004</v>
      </c>
      <c r="CO78">
        <v>37.245366051921025</v>
      </c>
      <c r="CP78">
        <v>53.742362543501976</v>
      </c>
      <c r="CQ78">
        <v>18.268058139186618</v>
      </c>
      <c r="CR78">
        <v>23.442309376969245</v>
      </c>
      <c r="CS78">
        <v>37.402906637791027</v>
      </c>
      <c r="CT78">
        <v>18.896956229857242</v>
      </c>
      <c r="CU78">
        <v>37.082536392142671</v>
      </c>
      <c r="CV78">
        <v>31.118853555371572</v>
      </c>
      <c r="CW78">
        <v>27.902296366191983</v>
      </c>
      <c r="CX78">
        <v>20.585631222462244</v>
      </c>
      <c r="CY78">
        <v>22.423764837251138</v>
      </c>
      <c r="CZ78">
        <v>19.394331040313737</v>
      </c>
      <c r="DA78">
        <v>20.124913610882437</v>
      </c>
      <c r="DB78">
        <v>20.037274880338963</v>
      </c>
      <c r="DC78">
        <v>47.223041922765461</v>
      </c>
      <c r="DD78">
        <v>20.601801995050103</v>
      </c>
      <c r="DE78">
        <v>23.974252793912136</v>
      </c>
      <c r="DF78">
        <v>19.724858382019598</v>
      </c>
      <c r="DG78">
        <v>21.716333614522561</v>
      </c>
      <c r="DH78">
        <v>19.345860271595249</v>
      </c>
      <c r="DI78">
        <v>16.90269074331172</v>
      </c>
      <c r="DJ78">
        <v>26.135136492227552</v>
      </c>
      <c r="DK78">
        <v>26.930848234930899</v>
      </c>
      <c r="DL78">
        <v>24.551019928462114</v>
      </c>
      <c r="DM78">
        <v>24.123844870944531</v>
      </c>
      <c r="DN78">
        <v>27.623537599976675</v>
      </c>
      <c r="DO78">
        <v>34.116314785623601</v>
      </c>
      <c r="DP78">
        <v>18.071727608527436</v>
      </c>
      <c r="DQ78">
        <v>28.977342904391691</v>
      </c>
      <c r="DR78">
        <v>20.072322872908774</v>
      </c>
      <c r="DS78">
        <v>27.587941991480598</v>
      </c>
      <c r="DT78">
        <v>20.816531388916292</v>
      </c>
      <c r="DU78">
        <v>35.023438340144189</v>
      </c>
      <c r="DV78">
        <v>16.11850236165261</v>
      </c>
      <c r="DW78">
        <v>20.062677529615058</v>
      </c>
      <c r="DX78">
        <v>21.941312575424568</v>
      </c>
      <c r="DY78">
        <v>27.593813994263808</v>
      </c>
      <c r="DZ78">
        <v>19.410282899191834</v>
      </c>
      <c r="EA78">
        <v>23.200227394373272</v>
      </c>
      <c r="EB78">
        <v>27.485930679910467</v>
      </c>
      <c r="EC78">
        <v>16.497158062859494</v>
      </c>
      <c r="ED78">
        <v>43.670922779584167</v>
      </c>
      <c r="EE78">
        <v>19.332494463634106</v>
      </c>
      <c r="EF78">
        <v>30.488208402323728</v>
      </c>
      <c r="EG78">
        <v>30.543896604709051</v>
      </c>
      <c r="EH78">
        <v>23.986580841055147</v>
      </c>
      <c r="EI78">
        <v>43.059690133528207</v>
      </c>
      <c r="EJ78">
        <v>39.542368185866152</v>
      </c>
      <c r="EK78">
        <v>22.534512959907595</v>
      </c>
      <c r="EL78">
        <v>28.688738285888753</v>
      </c>
      <c r="EM78">
        <v>32.395275054546275</v>
      </c>
      <c r="EN78">
        <v>47.605071710993109</v>
      </c>
      <c r="EO78">
        <v>26.89985356155313</v>
      </c>
      <c r="EP78">
        <v>20.392466007121833</v>
      </c>
      <c r="EQ78">
        <v>38.354210427336128</v>
      </c>
      <c r="ER78">
        <v>45.514185116892698</v>
      </c>
      <c r="ES78">
        <v>39.306782305119462</v>
      </c>
      <c r="ET78">
        <v>20.378687685788265</v>
      </c>
      <c r="EU78">
        <v>39.474985676029782</v>
      </c>
      <c r="EV78">
        <v>18.734074712880961</v>
      </c>
      <c r="EW78">
        <v>22.110995004112279</v>
      </c>
      <c r="EX78">
        <v>16.641188318576699</v>
      </c>
      <c r="EY78">
        <v>26.759652458682563</v>
      </c>
      <c r="EZ78">
        <v>49.954180164653337</v>
      </c>
      <c r="FA78">
        <v>39.014125274067453</v>
      </c>
      <c r="FB78">
        <v>26.148771066350605</v>
      </c>
      <c r="FC78">
        <v>36.38643745393513</v>
      </c>
      <c r="FD78">
        <v>25.046974953122273</v>
      </c>
      <c r="FE78">
        <v>31.340284779988604</v>
      </c>
      <c r="FF78">
        <v>39.104796298905789</v>
      </c>
      <c r="FG78">
        <v>53.290303296732382</v>
      </c>
      <c r="FH78">
        <v>43.266981108154354</v>
      </c>
      <c r="FI78">
        <v>43.826954868402225</v>
      </c>
      <c r="FJ78">
        <v>34.283218983556893</v>
      </c>
      <c r="FK78">
        <v>41.797864388499661</v>
      </c>
      <c r="FL78">
        <v>28.959811326313616</v>
      </c>
      <c r="FM78">
        <v>28.297534121462128</v>
      </c>
      <c r="FN78">
        <v>63.200157222490624</v>
      </c>
      <c r="FO78">
        <v>40.261037645664807</v>
      </c>
      <c r="FP78">
        <v>36.680805128641808</v>
      </c>
      <c r="FQ78">
        <v>38.150312632255684</v>
      </c>
      <c r="FR78">
        <v>44.951227857833985</v>
      </c>
      <c r="FS78">
        <v>48.898740769709704</v>
      </c>
      <c r="FT78">
        <v>40.329536174148707</v>
      </c>
      <c r="FU78">
        <v>39.422882540895721</v>
      </c>
      <c r="FV78">
        <v>24.99404270497471</v>
      </c>
      <c r="FW78">
        <v>25.225671683458444</v>
      </c>
      <c r="FX78">
        <v>49.928660326851684</v>
      </c>
      <c r="FY78">
        <v>34.676446674398527</v>
      </c>
      <c r="FZ78">
        <v>50.181279767845822</v>
      </c>
      <c r="GA78">
        <v>36.283791678167198</v>
      </c>
      <c r="GB78">
        <v>23.587067292545097</v>
      </c>
      <c r="GC78">
        <v>18.165947780307299</v>
      </c>
      <c r="GD78">
        <v>27.097491336331593</v>
      </c>
      <c r="GE78">
        <v>38.663279032943642</v>
      </c>
      <c r="GF78">
        <v>46.775803389544777</v>
      </c>
      <c r="GG78">
        <v>42.276697064232721</v>
      </c>
      <c r="GH78">
        <v>20.986588950624302</v>
      </c>
      <c r="GI78">
        <v>52.55774023853197</v>
      </c>
      <c r="GJ78">
        <v>32.011937329352648</v>
      </c>
      <c r="GK78">
        <v>27.158778962694733</v>
      </c>
      <c r="GL78">
        <v>25.742302631846819</v>
      </c>
      <c r="GM78">
        <v>40.531811111742087</v>
      </c>
      <c r="GN78">
        <v>36.77519229702056</v>
      </c>
      <c r="GO78">
        <v>42.610068106100201</v>
      </c>
      <c r="GP78">
        <v>26.988528973622088</v>
      </c>
      <c r="GQ78">
        <v>35.26569458653902</v>
      </c>
      <c r="GR78">
        <v>23.809832735956164</v>
      </c>
      <c r="GS78">
        <v>24.101082985874694</v>
      </c>
      <c r="GT78">
        <v>29.125783225144097</v>
      </c>
      <c r="GU78">
        <v>31.255934622133754</v>
      </c>
      <c r="GV78">
        <v>34.376563977520512</v>
      </c>
      <c r="GW78">
        <v>33.853734151811054</v>
      </c>
      <c r="GX78">
        <v>44.910812198920432</v>
      </c>
      <c r="GY78">
        <v>35.136947001342172</v>
      </c>
      <c r="GZ78">
        <v>48.565332364026517</v>
      </c>
      <c r="HA78">
        <v>39.887374164851394</v>
      </c>
      <c r="HB78">
        <v>37.442150053986225</v>
      </c>
      <c r="HC78">
        <v>43.701612433130983</v>
      </c>
      <c r="HD78">
        <v>54.39470136555601</v>
      </c>
      <c r="HE78">
        <v>35.327216480229318</v>
      </c>
      <c r="HF78">
        <v>39.367733300973214</v>
      </c>
      <c r="HG78">
        <v>49.010967593288022</v>
      </c>
      <c r="HH78">
        <v>49.944969344887127</v>
      </c>
      <c r="HI78">
        <v>31.831921051592552</v>
      </c>
      <c r="HJ78">
        <v>55.060520632158955</v>
      </c>
      <c r="HK78">
        <v>44.083945330240333</v>
      </c>
      <c r="HL78">
        <v>37.779929480556035</v>
      </c>
      <c r="HM78">
        <v>46.128138976080812</v>
      </c>
      <c r="HN78">
        <v>44.009834496135312</v>
      </c>
      <c r="HO78">
        <v>26.542986652515605</v>
      </c>
      <c r="HP78">
        <v>40.673986623755319</v>
      </c>
      <c r="HQ78">
        <v>42.835439884584162</v>
      </c>
      <c r="HR78">
        <v>39.158294928700627</v>
      </c>
      <c r="HS78">
        <v>24.59226115882479</v>
      </c>
      <c r="HT78">
        <v>32.378660956204911</v>
      </c>
      <c r="HU78">
        <v>24.454124090092229</v>
      </c>
      <c r="HV78">
        <v>18.708586700645458</v>
      </c>
      <c r="HW78">
        <v>38.681330064667442</v>
      </c>
      <c r="HX78">
        <v>36.259485530252462</v>
      </c>
      <c r="HY78">
        <v>38.50695722458164</v>
      </c>
      <c r="HZ78">
        <v>31.378427496457032</v>
      </c>
      <c r="IA78">
        <v>26.87828029253199</v>
      </c>
      <c r="IB78">
        <v>33.539498474322428</v>
      </c>
      <c r="IC78">
        <v>18.468688606346042</v>
      </c>
      <c r="ID78">
        <v>41.256325539605932</v>
      </c>
      <c r="IE78">
        <v>40.786297697973311</v>
      </c>
      <c r="IF78">
        <v>43.025215824439996</v>
      </c>
      <c r="IG78">
        <v>35.879667533055041</v>
      </c>
      <c r="IH78">
        <v>27.500737488672247</v>
      </c>
      <c r="II78">
        <v>42.918117608609805</v>
      </c>
      <c r="IJ78">
        <v>23.244340789754457</v>
      </c>
      <c r="IK78">
        <v>40.504925111264818</v>
      </c>
      <c r="IL78">
        <v>27.899227835546156</v>
      </c>
      <c r="IM78">
        <v>23.56839676023413</v>
      </c>
      <c r="IN78">
        <v>36.021353720338254</v>
      </c>
      <c r="IO78">
        <v>48.956668654689793</v>
      </c>
      <c r="IP78">
        <v>46.707650404290227</v>
      </c>
      <c r="IQ78">
        <v>36.827359541438639</v>
      </c>
      <c r="IR78">
        <v>44.230511695508326</v>
      </c>
      <c r="IS78">
        <v>51.306698342312202</v>
      </c>
      <c r="IT78">
        <v>20.390126417107147</v>
      </c>
      <c r="IU78">
        <v>31.321510354598068</v>
      </c>
      <c r="IV78">
        <v>27.645012898239806</v>
      </c>
      <c r="IW78">
        <v>25.206098998183826</v>
      </c>
      <c r="IX78">
        <v>26.743183634333356</v>
      </c>
      <c r="IY78">
        <v>35.736648232287628</v>
      </c>
      <c r="IZ78">
        <v>43.118868660249646</v>
      </c>
      <c r="JA78">
        <v>34.065044314044698</v>
      </c>
      <c r="JB78">
        <v>26.129734433170313</v>
      </c>
      <c r="JC78">
        <v>22.502282966190155</v>
      </c>
      <c r="JD78">
        <v>31.67035359651981</v>
      </c>
      <c r="JE78">
        <v>27.599828692307256</v>
      </c>
      <c r="JF78">
        <v>30.772956986584735</v>
      </c>
      <c r="JG78">
        <v>34.022429745604605</v>
      </c>
      <c r="JH78">
        <v>43.734494642949798</v>
      </c>
      <c r="JI78">
        <v>53.98185040393512</v>
      </c>
      <c r="JJ78">
        <v>46.65944042775218</v>
      </c>
      <c r="JK78">
        <v>30.440690786139612</v>
      </c>
      <c r="JL78">
        <v>45.990559166550597</v>
      </c>
      <c r="JM78">
        <v>45.360463874012439</v>
      </c>
      <c r="JN78">
        <v>47.907420064414019</v>
      </c>
      <c r="JO78">
        <v>35.264240319918521</v>
      </c>
      <c r="JP78">
        <v>37.007739821318502</v>
      </c>
      <c r="JQ78">
        <v>48.959787382064931</v>
      </c>
      <c r="JR78">
        <v>28.666021812471108</v>
      </c>
      <c r="JS78">
        <v>22.992111395104381</v>
      </c>
      <c r="JT78">
        <v>29.538967141272082</v>
      </c>
      <c r="JU78">
        <v>16.069837872923308</v>
      </c>
      <c r="JV78">
        <v>42.885125592481799</v>
      </c>
      <c r="JW78">
        <v>47.384343431883835</v>
      </c>
      <c r="JX78">
        <v>45.108127554354539</v>
      </c>
      <c r="JY78">
        <v>46.280556673333344</v>
      </c>
      <c r="JZ78">
        <v>44.906725292776102</v>
      </c>
      <c r="KA78">
        <v>54.004604764491852</v>
      </c>
      <c r="KB78">
        <v>33.89461488924924</v>
      </c>
      <c r="KC78">
        <v>38.329041458605857</v>
      </c>
      <c r="KD78">
        <v>54.442337190860918</v>
      </c>
      <c r="KE78">
        <v>41.847310401983641</v>
      </c>
      <c r="KF78">
        <v>46.716259145191842</v>
      </c>
      <c r="KG78">
        <v>51.334737393686204</v>
      </c>
      <c r="KH78">
        <v>60.235600193068365</v>
      </c>
      <c r="KI78">
        <v>45.316600718459675</v>
      </c>
      <c r="KJ78">
        <v>37.551611365334963</v>
      </c>
      <c r="KK78">
        <v>51.915483510521426</v>
      </c>
      <c r="KL78">
        <v>23.780390734248616</v>
      </c>
      <c r="KM78">
        <v>48.037701274004817</v>
      </c>
      <c r="KN78">
        <v>47.126553834206312</v>
      </c>
      <c r="KO78">
        <v>44.650432926342539</v>
      </c>
      <c r="KP78">
        <v>49.249011030357764</v>
      </c>
      <c r="KQ78">
        <v>44.280023685032219</v>
      </c>
      <c r="KR78">
        <v>49.22741316693741</v>
      </c>
      <c r="KS78">
        <v>55.46370396782369</v>
      </c>
      <c r="KT78">
        <v>49.375806069610725</v>
      </c>
      <c r="KU78">
        <v>41.96296482411551</v>
      </c>
      <c r="KV78">
        <v>36.095385979496157</v>
      </c>
      <c r="KW78">
        <v>41.022576505847233</v>
      </c>
      <c r="KX78">
        <v>46.806681073570573</v>
      </c>
      <c r="KY78">
        <v>38.443477881127926</v>
      </c>
      <c r="KZ78">
        <v>45.220083726156922</v>
      </c>
      <c r="LA78">
        <v>43.483210801532231</v>
      </c>
      <c r="LB78">
        <v>42.139913599026819</v>
      </c>
      <c r="LC78">
        <v>43.739344016691412</v>
      </c>
      <c r="LD78">
        <v>52.558088762052151</v>
      </c>
      <c r="LE78">
        <v>26.360211758587518</v>
      </c>
      <c r="LF78">
        <v>50.790935933056183</v>
      </c>
      <c r="LG78">
        <v>47.873139871079992</v>
      </c>
      <c r="LH78">
        <v>47.109661862134558</v>
      </c>
      <c r="LI78">
        <v>43.808958380862101</v>
      </c>
      <c r="LJ78">
        <v>33.684506233609653</v>
      </c>
      <c r="LK78">
        <v>40.869759423983503</v>
      </c>
      <c r="LL78">
        <v>41.693716058872283</v>
      </c>
    </row>
    <row r="79" spans="1:324">
      <c r="A79" s="2">
        <v>0.77083333333333337</v>
      </c>
      <c r="B79">
        <v>49.200117479677552</v>
      </c>
      <c r="C79">
        <v>72.658487833802198</v>
      </c>
      <c r="D79">
        <v>53.979479295790966</v>
      </c>
      <c r="E79">
        <v>56.088108559947386</v>
      </c>
      <c r="F79">
        <v>42.835936475194067</v>
      </c>
      <c r="G79">
        <v>34.457755447105441</v>
      </c>
      <c r="H79">
        <v>35.413682888221388</v>
      </c>
      <c r="I79">
        <v>50.659329060975764</v>
      </c>
      <c r="J79">
        <v>24.117653048552892</v>
      </c>
      <c r="K79">
        <v>48.581872516768797</v>
      </c>
      <c r="L79">
        <v>55.296925606480514</v>
      </c>
      <c r="M79">
        <v>58.239190747189639</v>
      </c>
      <c r="N79">
        <v>37.341419308372892</v>
      </c>
      <c r="O79">
        <v>41.927992445201212</v>
      </c>
      <c r="P79">
        <v>48.167985452598444</v>
      </c>
      <c r="Q79">
        <v>83.123125503672568</v>
      </c>
      <c r="R79">
        <v>55.418183094983377</v>
      </c>
      <c r="S79">
        <v>58.435255189573446</v>
      </c>
      <c r="T79">
        <v>48.557167613112014</v>
      </c>
      <c r="U79">
        <v>24.849263215990085</v>
      </c>
      <c r="V79">
        <v>53.148078450497565</v>
      </c>
      <c r="W79">
        <v>58.478953917807722</v>
      </c>
      <c r="X79">
        <v>44.86471821293317</v>
      </c>
      <c r="Y79">
        <v>22.303459995562172</v>
      </c>
      <c r="Z79">
        <v>22.950944405292887</v>
      </c>
      <c r="AA79">
        <v>46.617129816084429</v>
      </c>
      <c r="AB79">
        <v>60.291852840665911</v>
      </c>
      <c r="AC79">
        <v>52.62015279721119</v>
      </c>
      <c r="AD79">
        <v>69.526912020992086</v>
      </c>
      <c r="AE79">
        <v>51.582391864951262</v>
      </c>
      <c r="AF79">
        <v>35.399436305681249</v>
      </c>
      <c r="AG79">
        <v>47.844153169355131</v>
      </c>
      <c r="AH79">
        <v>57.055019639600644</v>
      </c>
      <c r="AI79">
        <v>46.582545199002574</v>
      </c>
      <c r="AJ79">
        <v>52.469369738320232</v>
      </c>
      <c r="AK79">
        <v>52.371708232917442</v>
      </c>
      <c r="AL79">
        <v>76.639815596964738</v>
      </c>
      <c r="AM79">
        <v>31.411513875249476</v>
      </c>
      <c r="AN79">
        <v>40.939710405242792</v>
      </c>
      <c r="AO79">
        <v>42.754541794545226</v>
      </c>
      <c r="AP79">
        <v>61.960089663307677</v>
      </c>
      <c r="AQ79">
        <v>63.867419646762151</v>
      </c>
      <c r="AR79">
        <v>27.628866036237724</v>
      </c>
      <c r="AS79">
        <v>30.244892608364459</v>
      </c>
      <c r="AT79">
        <v>28.942201374243968</v>
      </c>
      <c r="AU79">
        <v>53.796265333723468</v>
      </c>
      <c r="AV79">
        <v>42.174033739604326</v>
      </c>
      <c r="AW79">
        <v>66.454537297130315</v>
      </c>
      <c r="AX79">
        <v>66.366500570845773</v>
      </c>
      <c r="AY79">
        <v>31.124994765688825</v>
      </c>
      <c r="AZ79">
        <v>28.781059192086673</v>
      </c>
      <c r="BA79">
        <v>38.380809051873648</v>
      </c>
      <c r="BB79">
        <v>20.252570842270643</v>
      </c>
      <c r="BC79">
        <v>19.560897954951606</v>
      </c>
      <c r="BD79">
        <v>65.155634118182618</v>
      </c>
      <c r="BE79">
        <v>53.846163998224917</v>
      </c>
      <c r="BF79">
        <v>41.086851705040601</v>
      </c>
      <c r="BG79">
        <v>51.593008842435054</v>
      </c>
      <c r="BH79">
        <v>29.211032174485485</v>
      </c>
      <c r="BI79">
        <v>26.280782968814254</v>
      </c>
      <c r="BJ79">
        <v>37.909623319751219</v>
      </c>
      <c r="BK79">
        <v>50.802796735341502</v>
      </c>
      <c r="BL79">
        <v>49.001364396294932</v>
      </c>
      <c r="BM79">
        <v>50.701478806256638</v>
      </c>
      <c r="BN79">
        <v>45.950930188784831</v>
      </c>
      <c r="BO79">
        <v>59.941947151086296</v>
      </c>
      <c r="BP79">
        <v>18.636970530470045</v>
      </c>
      <c r="BQ79">
        <v>73.735539527796035</v>
      </c>
      <c r="BR79">
        <v>56.083610245173134</v>
      </c>
      <c r="BS79">
        <v>48.576025592591385</v>
      </c>
      <c r="BT79">
        <v>43.010606454375925</v>
      </c>
      <c r="BU79">
        <v>32.538573266100705</v>
      </c>
      <c r="BV79">
        <v>41.162070047628987</v>
      </c>
      <c r="BW79">
        <v>77.701116573405827</v>
      </c>
      <c r="BX79">
        <v>69.567122388551851</v>
      </c>
      <c r="BY79">
        <v>21.252692040063671</v>
      </c>
      <c r="BZ79">
        <v>43.122578985250293</v>
      </c>
      <c r="CA79">
        <v>20.905194958706964</v>
      </c>
      <c r="CB79">
        <v>44.707629924539404</v>
      </c>
      <c r="CC79">
        <v>36.015372741110966</v>
      </c>
      <c r="CD79">
        <v>26.985954711686237</v>
      </c>
      <c r="CE79">
        <v>32.895588056067325</v>
      </c>
      <c r="CF79">
        <v>35.074339708465267</v>
      </c>
      <c r="CG79">
        <v>27.646388925854957</v>
      </c>
      <c r="CH79">
        <v>67.037185850650957</v>
      </c>
      <c r="CI79">
        <v>74.13515553814878</v>
      </c>
      <c r="CJ79">
        <v>26.373052501761642</v>
      </c>
      <c r="CK79">
        <v>28.049524525802962</v>
      </c>
      <c r="CL79">
        <v>42.243293643904707</v>
      </c>
      <c r="CM79">
        <v>35.052683807816834</v>
      </c>
      <c r="CN79">
        <v>31.30778709348105</v>
      </c>
      <c r="CO79">
        <v>37.188566351882301</v>
      </c>
      <c r="CP79">
        <v>53.776017686870361</v>
      </c>
      <c r="CQ79">
        <v>20.569478186603781</v>
      </c>
      <c r="CR79">
        <v>25.038305086366456</v>
      </c>
      <c r="CS79">
        <v>38.487571298985742</v>
      </c>
      <c r="CT79">
        <v>19.806634165267731</v>
      </c>
      <c r="CU79">
        <v>37.300278561315807</v>
      </c>
      <c r="CV79">
        <v>32.941957614563606</v>
      </c>
      <c r="CW79">
        <v>28.413892251939938</v>
      </c>
      <c r="CX79">
        <v>20.693234810491965</v>
      </c>
      <c r="CY79">
        <v>23.671862379387804</v>
      </c>
      <c r="CZ79">
        <v>19.815315823288692</v>
      </c>
      <c r="DA79">
        <v>23.545561146608719</v>
      </c>
      <c r="DB79">
        <v>21.35527844007532</v>
      </c>
      <c r="DC79">
        <v>46.945273513664603</v>
      </c>
      <c r="DD79">
        <v>20.608202904777535</v>
      </c>
      <c r="DE79">
        <v>24.909353433165766</v>
      </c>
      <c r="DF79">
        <v>20.275103532688838</v>
      </c>
      <c r="DG79">
        <v>23.643142125876373</v>
      </c>
      <c r="DH79">
        <v>21.980432537599995</v>
      </c>
      <c r="DI79">
        <v>17.727283192838602</v>
      </c>
      <c r="DJ79">
        <v>26.537010269421756</v>
      </c>
      <c r="DK79">
        <v>28.435727636966231</v>
      </c>
      <c r="DL79">
        <v>24.364253615196802</v>
      </c>
      <c r="DM79">
        <v>25.473972602609347</v>
      </c>
      <c r="DN79">
        <v>27.761706261858091</v>
      </c>
      <c r="DO79">
        <v>36.523469181895599</v>
      </c>
      <c r="DP79">
        <v>17.878715627577353</v>
      </c>
      <c r="DQ79">
        <v>29.106493650724719</v>
      </c>
      <c r="DR79">
        <v>21.049568894422588</v>
      </c>
      <c r="DS79">
        <v>27.591554432081796</v>
      </c>
      <c r="DT79">
        <v>21.768328516554398</v>
      </c>
      <c r="DU79">
        <v>35.090803785431213</v>
      </c>
      <c r="DV79">
        <v>17.085638352663096</v>
      </c>
      <c r="DW79">
        <v>20.618891529853833</v>
      </c>
      <c r="DX79">
        <v>23.492961037653906</v>
      </c>
      <c r="DY79">
        <v>30.47352461184439</v>
      </c>
      <c r="DZ79">
        <v>19.504311126215384</v>
      </c>
      <c r="EA79">
        <v>23.277200960278133</v>
      </c>
      <c r="EB79">
        <v>29.08603945021947</v>
      </c>
      <c r="EC79">
        <v>17.543470134196383</v>
      </c>
      <c r="ED79">
        <v>43.908377928946166</v>
      </c>
      <c r="EE79">
        <v>21.640257976229044</v>
      </c>
      <c r="EF79">
        <v>30.737872630250262</v>
      </c>
      <c r="EG79">
        <v>32.967220068724622</v>
      </c>
      <c r="EH79">
        <v>27.51410781012147</v>
      </c>
      <c r="EI79">
        <v>43.441624598706646</v>
      </c>
      <c r="EJ79">
        <v>40.739772252716385</v>
      </c>
      <c r="EK79">
        <v>24.725855057596121</v>
      </c>
      <c r="EL79">
        <v>29.177773452151456</v>
      </c>
      <c r="EM79">
        <v>32.74716643954433</v>
      </c>
      <c r="EN79">
        <v>47.790653669835557</v>
      </c>
      <c r="EO79">
        <v>28.338972488773503</v>
      </c>
      <c r="EP79">
        <v>20.49914399068928</v>
      </c>
      <c r="EQ79">
        <v>38.610016242857562</v>
      </c>
      <c r="ER79">
        <v>45.749064937742894</v>
      </c>
      <c r="ES79">
        <v>39.506899494678137</v>
      </c>
      <c r="ET79">
        <v>20.545262810269385</v>
      </c>
      <c r="EU79">
        <v>39.739254601902843</v>
      </c>
      <c r="EV79">
        <v>20.32415906261253</v>
      </c>
      <c r="EW79">
        <v>22.990862772301277</v>
      </c>
      <c r="EX79">
        <v>17.589850252807047</v>
      </c>
      <c r="EY79">
        <v>27.067409403145717</v>
      </c>
      <c r="EZ79">
        <v>49.969730666774659</v>
      </c>
      <c r="FA79">
        <v>39.681539525513159</v>
      </c>
      <c r="FB79">
        <v>26.323621544961163</v>
      </c>
      <c r="FC79">
        <v>36.673053867641542</v>
      </c>
      <c r="FD79">
        <v>26.751326461986686</v>
      </c>
      <c r="FE79">
        <v>31.774136787020304</v>
      </c>
      <c r="FF79">
        <v>39.220076288681994</v>
      </c>
      <c r="FG79">
        <v>53.332562728450874</v>
      </c>
      <c r="FH79">
        <v>43.41801432922859</v>
      </c>
      <c r="FI79">
        <v>43.830943676690971</v>
      </c>
      <c r="FJ79">
        <v>34.491733079337891</v>
      </c>
      <c r="FK79">
        <v>42.051523030147635</v>
      </c>
      <c r="FL79">
        <v>30.659924326393639</v>
      </c>
      <c r="FM79">
        <v>29.241231347626382</v>
      </c>
      <c r="FN79">
        <v>64.143020986982222</v>
      </c>
      <c r="FO79">
        <v>41.924571761581895</v>
      </c>
      <c r="FP79">
        <v>36.916006570337899</v>
      </c>
      <c r="FQ79">
        <v>40.833476882505359</v>
      </c>
      <c r="FR79">
        <v>44.990785851569434</v>
      </c>
      <c r="FS79">
        <v>49.177371969896555</v>
      </c>
      <c r="FT79">
        <v>41.773516744203206</v>
      </c>
      <c r="FU79">
        <v>39.447387940447115</v>
      </c>
      <c r="FV79">
        <v>26.519782902932519</v>
      </c>
      <c r="FW79">
        <v>27.6563477472511</v>
      </c>
      <c r="FX79">
        <v>49.905965670459125</v>
      </c>
      <c r="FY79">
        <v>37.343224892787802</v>
      </c>
      <c r="FZ79">
        <v>51.791282438477744</v>
      </c>
      <c r="GA79">
        <v>36.383833326592629</v>
      </c>
      <c r="GB79">
        <v>23.601882825428167</v>
      </c>
      <c r="GC79">
        <v>18.427312594215948</v>
      </c>
      <c r="GD79">
        <v>27.82425736867679</v>
      </c>
      <c r="GE79">
        <v>39.56569048979356</v>
      </c>
      <c r="GF79">
        <v>46.998415033538407</v>
      </c>
      <c r="GG79">
        <v>42.506125317858121</v>
      </c>
      <c r="GH79">
        <v>21.582047934362059</v>
      </c>
      <c r="GI79">
        <v>52.565652450663208</v>
      </c>
      <c r="GJ79">
        <v>33.83031007529349</v>
      </c>
      <c r="GK79">
        <v>28.261502029270503</v>
      </c>
      <c r="GL79">
        <v>26.824973725673324</v>
      </c>
      <c r="GM79">
        <v>42.283856491289178</v>
      </c>
      <c r="GN79">
        <v>37.56635047876189</v>
      </c>
      <c r="GO79">
        <v>42.783512863457439</v>
      </c>
      <c r="GP79">
        <v>27.367571141066328</v>
      </c>
      <c r="GQ79">
        <v>36.646867887445765</v>
      </c>
      <c r="GR79">
        <v>23.776177015326024</v>
      </c>
      <c r="GS79">
        <v>27.520187962569857</v>
      </c>
      <c r="GT79">
        <v>29.79879620963472</v>
      </c>
      <c r="GU79">
        <v>31.882371806803782</v>
      </c>
      <c r="GV79">
        <v>35.01547159529953</v>
      </c>
      <c r="GW79">
        <v>35.377155029307183</v>
      </c>
      <c r="GX79">
        <v>45.844059849840782</v>
      </c>
      <c r="GY79">
        <v>35.346873277398849</v>
      </c>
      <c r="GZ79">
        <v>50.250920047740415</v>
      </c>
      <c r="HA79">
        <v>40.882478067740315</v>
      </c>
      <c r="HB79">
        <v>37.719107693603775</v>
      </c>
      <c r="HC79">
        <v>44.271379113017467</v>
      </c>
      <c r="HD79">
        <v>55.081597445676934</v>
      </c>
      <c r="HE79">
        <v>35.248677368601399</v>
      </c>
      <c r="HF79">
        <v>39.383613820127671</v>
      </c>
      <c r="HG79">
        <v>49.602766702281997</v>
      </c>
      <c r="HH79">
        <v>50.044905822199311</v>
      </c>
      <c r="HI79">
        <v>32.013630478062176</v>
      </c>
      <c r="HJ79">
        <v>55.189646605365411</v>
      </c>
      <c r="HK79">
        <v>45.396985000032451</v>
      </c>
      <c r="HL79">
        <v>37.489306229303835</v>
      </c>
      <c r="HM79">
        <v>46.524485023786688</v>
      </c>
      <c r="HN79">
        <v>44.152512935240239</v>
      </c>
      <c r="HO79">
        <v>26.400872543190797</v>
      </c>
      <c r="HP79">
        <v>40.77647289083815</v>
      </c>
      <c r="HQ79">
        <v>43.113615411630789</v>
      </c>
      <c r="HR79">
        <v>39.305785965622071</v>
      </c>
      <c r="HS79">
        <v>24.395212493326238</v>
      </c>
      <c r="HT79">
        <v>33.066944703232664</v>
      </c>
      <c r="HU79">
        <v>26.771480142342533</v>
      </c>
      <c r="HV79">
        <v>19.416027511165765</v>
      </c>
      <c r="HW79">
        <v>38.642353717132046</v>
      </c>
      <c r="HX79">
        <v>36.378720095934554</v>
      </c>
      <c r="HY79">
        <v>38.516299585830659</v>
      </c>
      <c r="HZ79">
        <v>32.359237582201985</v>
      </c>
      <c r="IA79">
        <v>28.55624592266193</v>
      </c>
      <c r="IB79">
        <v>35.337683283149886</v>
      </c>
      <c r="IC79">
        <v>19.341931384260285</v>
      </c>
      <c r="ID79">
        <v>41.713102712241117</v>
      </c>
      <c r="IE79">
        <v>41.415179473114691</v>
      </c>
      <c r="IF79">
        <v>43.456436744941662</v>
      </c>
      <c r="IG79">
        <v>35.701826251765723</v>
      </c>
      <c r="IH79">
        <v>29.257292350513001</v>
      </c>
      <c r="II79">
        <v>42.78286163109</v>
      </c>
      <c r="IJ79">
        <v>23.150409618562673</v>
      </c>
      <c r="IK79">
        <v>40.683547305698887</v>
      </c>
      <c r="IL79">
        <v>28.323480631959956</v>
      </c>
      <c r="IM79">
        <v>24.348574412295729</v>
      </c>
      <c r="IN79">
        <v>37.592025453337286</v>
      </c>
      <c r="IO79">
        <v>49.703817242082351</v>
      </c>
      <c r="IP79">
        <v>46.757033731663384</v>
      </c>
      <c r="IQ79">
        <v>37.276951155068403</v>
      </c>
      <c r="IR79">
        <v>44.69389702316316</v>
      </c>
      <c r="IS79">
        <v>51.219823994082084</v>
      </c>
      <c r="IT79">
        <v>21.405029817930199</v>
      </c>
      <c r="IU79">
        <v>32.907353905836779</v>
      </c>
      <c r="IV79">
        <v>30.743969350091199</v>
      </c>
      <c r="IW79">
        <v>26.263542143235401</v>
      </c>
      <c r="IX79">
        <v>27.256170012908484</v>
      </c>
      <c r="IY79">
        <v>36.079762818684998</v>
      </c>
      <c r="IZ79">
        <v>43.63199829039764</v>
      </c>
      <c r="JA79">
        <v>35.994811264766327</v>
      </c>
      <c r="JB79">
        <v>26.389155754770218</v>
      </c>
      <c r="JC79">
        <v>24.488522580840602</v>
      </c>
      <c r="JD79">
        <v>33.337400024463101</v>
      </c>
      <c r="JE79">
        <v>28.199565935948833</v>
      </c>
      <c r="JF79">
        <v>31.183801745149367</v>
      </c>
      <c r="JG79">
        <v>33.94604449881912</v>
      </c>
      <c r="JH79">
        <v>44.525114171547685</v>
      </c>
      <c r="JI79">
        <v>54.445055513343185</v>
      </c>
      <c r="JJ79">
        <v>46.585975409311878</v>
      </c>
      <c r="JK79">
        <v>31.791222998274726</v>
      </c>
      <c r="JL79">
        <v>45.965113240551965</v>
      </c>
      <c r="JM79">
        <v>45.378035763621924</v>
      </c>
      <c r="JN79">
        <v>48.331391756778388</v>
      </c>
      <c r="JO79">
        <v>34.879152089491186</v>
      </c>
      <c r="JP79">
        <v>40.54790925773122</v>
      </c>
      <c r="JQ79">
        <v>49.610073766820207</v>
      </c>
      <c r="JR79">
        <v>30.292763149212544</v>
      </c>
      <c r="JS79">
        <v>24.077746577339454</v>
      </c>
      <c r="JT79">
        <v>30.143924293722307</v>
      </c>
      <c r="JU79">
        <v>16.361656521308415</v>
      </c>
      <c r="JV79">
        <v>42.275636973993457</v>
      </c>
      <c r="JW79">
        <v>47.728539737909742</v>
      </c>
      <c r="JX79">
        <v>46.235283219548002</v>
      </c>
      <c r="JY79">
        <v>46.450097646911644</v>
      </c>
      <c r="JZ79">
        <v>45.365305148854056</v>
      </c>
      <c r="KA79">
        <v>54.419935003915135</v>
      </c>
      <c r="KB79">
        <v>36.337651255159223</v>
      </c>
      <c r="KC79">
        <v>39.667573018902793</v>
      </c>
      <c r="KD79">
        <v>54.939605529224067</v>
      </c>
      <c r="KE79">
        <v>44.092963159857149</v>
      </c>
      <c r="KF79">
        <v>46.816762766115275</v>
      </c>
      <c r="KG79">
        <v>51.505076864277171</v>
      </c>
      <c r="KH79">
        <v>60.16445089678588</v>
      </c>
      <c r="KI79">
        <v>46.343456961455757</v>
      </c>
      <c r="KJ79">
        <v>38.108750858131216</v>
      </c>
      <c r="KK79">
        <v>52.418898629017676</v>
      </c>
      <c r="KL79">
        <v>25.402862780907292</v>
      </c>
      <c r="KM79">
        <v>48.045964249278796</v>
      </c>
      <c r="KN79">
        <v>47.348764759368819</v>
      </c>
      <c r="KO79">
        <v>45.863646732729805</v>
      </c>
      <c r="KP79">
        <v>50.042226246983219</v>
      </c>
      <c r="KQ79">
        <v>44.383895723090788</v>
      </c>
      <c r="KR79">
        <v>49.240552507642498</v>
      </c>
      <c r="KS79">
        <v>55.499781023033947</v>
      </c>
      <c r="KT79">
        <v>49.507288707598576</v>
      </c>
      <c r="KU79">
        <v>42.839832192602856</v>
      </c>
      <c r="KV79">
        <v>37.213339237654694</v>
      </c>
      <c r="KW79">
        <v>41.305536129291184</v>
      </c>
      <c r="KX79">
        <v>46.729026338386049</v>
      </c>
      <c r="KY79">
        <v>38.394541417361978</v>
      </c>
      <c r="KZ79">
        <v>45.254460553615004</v>
      </c>
      <c r="LA79">
        <v>44.269311864513803</v>
      </c>
      <c r="LB79">
        <v>42.641035425368884</v>
      </c>
      <c r="LC79">
        <v>43.764555556011473</v>
      </c>
      <c r="LD79">
        <v>52.550115061791516</v>
      </c>
      <c r="LE79">
        <v>26.688844932428601</v>
      </c>
      <c r="LF79">
        <v>51.075776522555365</v>
      </c>
      <c r="LG79">
        <v>48.245282994538989</v>
      </c>
      <c r="LH79">
        <v>47.225485416276896</v>
      </c>
      <c r="LI79">
        <v>43.644946857439564</v>
      </c>
      <c r="LJ79">
        <v>33.717481510886998</v>
      </c>
      <c r="LK79">
        <v>40.911882252028043</v>
      </c>
      <c r="LL79">
        <v>42.089360800741318</v>
      </c>
    </row>
    <row r="80" spans="1:324">
      <c r="A80" s="2">
        <v>0.78125</v>
      </c>
      <c r="B80">
        <v>49.936827054673181</v>
      </c>
      <c r="C80">
        <v>73.733229886845407</v>
      </c>
      <c r="D80">
        <v>53.899123754472953</v>
      </c>
      <c r="E80">
        <v>56.06825586341553</v>
      </c>
      <c r="F80">
        <v>42.898229313633991</v>
      </c>
      <c r="G80">
        <v>35.609831143736997</v>
      </c>
      <c r="H80">
        <v>36.495718595826517</v>
      </c>
      <c r="I80">
        <v>50.894321034207337</v>
      </c>
      <c r="J80">
        <v>24.617264477232105</v>
      </c>
      <c r="K80">
        <v>48.483600604716408</v>
      </c>
      <c r="L80">
        <v>56.189319061005435</v>
      </c>
      <c r="M80">
        <v>58.471590262242877</v>
      </c>
      <c r="N80">
        <v>37.333574032536987</v>
      </c>
      <c r="O80">
        <v>42.85131215185519</v>
      </c>
      <c r="P80">
        <v>48.971299930744337</v>
      </c>
      <c r="Q80">
        <v>83.249619658564086</v>
      </c>
      <c r="R80">
        <v>55.841767177351031</v>
      </c>
      <c r="S80">
        <v>58.816111725873363</v>
      </c>
      <c r="T80">
        <v>48.559256012402869</v>
      </c>
      <c r="U80">
        <v>25.345564531637152</v>
      </c>
      <c r="V80">
        <v>54.96095891846236</v>
      </c>
      <c r="W80">
        <v>58.759323388283136</v>
      </c>
      <c r="X80">
        <v>44.880861091125013</v>
      </c>
      <c r="Y80">
        <v>25.415318765601452</v>
      </c>
      <c r="Z80">
        <v>22.851606851849475</v>
      </c>
      <c r="AA80">
        <v>46.592818852807419</v>
      </c>
      <c r="AB80">
        <v>60.623599272515754</v>
      </c>
      <c r="AC80">
        <v>53.162457495664853</v>
      </c>
      <c r="AD80">
        <v>69.634631677263116</v>
      </c>
      <c r="AE80">
        <v>53.540194902185007</v>
      </c>
      <c r="AF80">
        <v>35.921805370948384</v>
      </c>
      <c r="AG80">
        <v>47.943650242253554</v>
      </c>
      <c r="AH80">
        <v>57.039593209991779</v>
      </c>
      <c r="AI80">
        <v>47.108389351865739</v>
      </c>
      <c r="AJ80">
        <v>52.792749657609896</v>
      </c>
      <c r="AK80">
        <v>52.354010696364831</v>
      </c>
      <c r="AL80">
        <v>77.492206270748483</v>
      </c>
      <c r="AM80">
        <v>34.342229095428202</v>
      </c>
      <c r="AN80">
        <v>42.412976981833971</v>
      </c>
      <c r="AO80">
        <v>44.014440779386646</v>
      </c>
      <c r="AP80">
        <v>61.766361663802435</v>
      </c>
      <c r="AQ80">
        <v>63.941926463488677</v>
      </c>
      <c r="AR80">
        <v>28.691513750307422</v>
      </c>
      <c r="AS80">
        <v>30.581051754034377</v>
      </c>
      <c r="AT80">
        <v>31.862209116143124</v>
      </c>
      <c r="AU80">
        <v>54.194225697047976</v>
      </c>
      <c r="AV80">
        <v>42.25099695367544</v>
      </c>
      <c r="AW80">
        <v>67.030195817616203</v>
      </c>
      <c r="AX80">
        <v>66.755478509823575</v>
      </c>
      <c r="AY80">
        <v>32.053459462743405</v>
      </c>
      <c r="AZ80">
        <v>28.77680325252944</v>
      </c>
      <c r="BA80">
        <v>39.982830607213884</v>
      </c>
      <c r="BB80">
        <v>20.181020307024891</v>
      </c>
      <c r="BC80">
        <v>19.713112387356382</v>
      </c>
      <c r="BD80">
        <v>65.225711571000801</v>
      </c>
      <c r="BE80">
        <v>54.342105800236979</v>
      </c>
      <c r="BF80">
        <v>42.030664651829099</v>
      </c>
      <c r="BG80">
        <v>52.15798893432693</v>
      </c>
      <c r="BH80">
        <v>31.912733041917317</v>
      </c>
      <c r="BI80">
        <v>26.494414990852494</v>
      </c>
      <c r="BJ80">
        <v>39.151181463087866</v>
      </c>
      <c r="BK80">
        <v>51.050872631350678</v>
      </c>
      <c r="BL80">
        <v>49.108093858671793</v>
      </c>
      <c r="BM80">
        <v>51.653304837264592</v>
      </c>
      <c r="BN80">
        <v>46.131899888606128</v>
      </c>
      <c r="BO80">
        <v>60.203779542867551</v>
      </c>
      <c r="BP80">
        <v>20.440187334327188</v>
      </c>
      <c r="BQ80">
        <v>73.747830629961697</v>
      </c>
      <c r="BR80">
        <v>56.432770884241108</v>
      </c>
      <c r="BS80">
        <v>48.927383579941917</v>
      </c>
      <c r="BT80">
        <v>43.115146834627247</v>
      </c>
      <c r="BU80">
        <v>34.464898639625048</v>
      </c>
      <c r="BV80">
        <v>41.473760413089423</v>
      </c>
      <c r="BW80">
        <v>77.715637912703798</v>
      </c>
      <c r="BX80">
        <v>69.608156180591294</v>
      </c>
      <c r="BY80">
        <v>23.280854613236315</v>
      </c>
      <c r="BZ80">
        <v>43.71748449059848</v>
      </c>
      <c r="CA80">
        <v>21.615106213777942</v>
      </c>
      <c r="CB80">
        <v>45.558997068568956</v>
      </c>
      <c r="CC80">
        <v>37.793786368789299</v>
      </c>
      <c r="CD80">
        <v>28.049884622495426</v>
      </c>
      <c r="CE80">
        <v>33.217475743835521</v>
      </c>
      <c r="CF80">
        <v>35.331955870450088</v>
      </c>
      <c r="CG80">
        <v>29.428184550514043</v>
      </c>
      <c r="CH80">
        <v>67.301360946593988</v>
      </c>
      <c r="CI80">
        <v>74.739561465170169</v>
      </c>
      <c r="CJ80">
        <v>28.097471416453573</v>
      </c>
      <c r="CK80">
        <v>28.76492176823686</v>
      </c>
      <c r="CL80">
        <v>42.748351924097832</v>
      </c>
      <c r="CM80">
        <v>37.536768177939209</v>
      </c>
      <c r="CN80">
        <v>31.188455775856095</v>
      </c>
      <c r="CO80">
        <v>37.13176665184357</v>
      </c>
      <c r="CP80">
        <v>53.809672830238739</v>
      </c>
      <c r="CQ80">
        <v>22.870898234020945</v>
      </c>
      <c r="CR80">
        <v>26.634300795763664</v>
      </c>
      <c r="CS80">
        <v>39.572235960180464</v>
      </c>
      <c r="CT80">
        <v>20.716312100678216</v>
      </c>
      <c r="CU80">
        <v>37.518020730488942</v>
      </c>
      <c r="CV80">
        <v>34.765061673755639</v>
      </c>
      <c r="CW80">
        <v>28.925488137687886</v>
      </c>
      <c r="CX80">
        <v>20.800838398521684</v>
      </c>
      <c r="CY80">
        <v>24.919959921524473</v>
      </c>
      <c r="CZ80">
        <v>20.236300606263644</v>
      </c>
      <c r="DA80">
        <v>26.966208682335001</v>
      </c>
      <c r="DB80">
        <v>22.673281999811675</v>
      </c>
      <c r="DC80">
        <v>46.667505104563745</v>
      </c>
      <c r="DD80">
        <v>20.614603814504967</v>
      </c>
      <c r="DE80">
        <v>25.844454072419389</v>
      </c>
      <c r="DF80">
        <v>20.825348683358079</v>
      </c>
      <c r="DG80">
        <v>25.569950637230189</v>
      </c>
      <c r="DH80">
        <v>24.615004803604741</v>
      </c>
      <c r="DI80">
        <v>18.551875642365481</v>
      </c>
      <c r="DJ80">
        <v>26.938884046615954</v>
      </c>
      <c r="DK80">
        <v>29.940607039001566</v>
      </c>
      <c r="DL80">
        <v>24.177487301931489</v>
      </c>
      <c r="DM80">
        <v>26.824100334274164</v>
      </c>
      <c r="DN80">
        <v>27.899874923739503</v>
      </c>
      <c r="DO80">
        <v>38.930623578167584</v>
      </c>
      <c r="DP80">
        <v>17.685703646627267</v>
      </c>
      <c r="DQ80">
        <v>29.235644397057751</v>
      </c>
      <c r="DR80">
        <v>22.026814915936406</v>
      </c>
      <c r="DS80">
        <v>27.595166872682988</v>
      </c>
      <c r="DT80">
        <v>22.7201256441925</v>
      </c>
      <c r="DU80">
        <v>35.158169230718229</v>
      </c>
      <c r="DV80">
        <v>18.052774343673583</v>
      </c>
      <c r="DW80">
        <v>21.175105530092608</v>
      </c>
      <c r="DX80">
        <v>25.044609499883247</v>
      </c>
      <c r="DY80">
        <v>33.353235229424975</v>
      </c>
      <c r="DZ80">
        <v>19.598339353238934</v>
      </c>
      <c r="EA80">
        <v>23.354174526182998</v>
      </c>
      <c r="EB80">
        <v>30.68614822052848</v>
      </c>
      <c r="EC80">
        <v>18.589782205533268</v>
      </c>
      <c r="ED80">
        <v>44.145833078308172</v>
      </c>
      <c r="EE80">
        <v>23.948021488823976</v>
      </c>
      <c r="EF80">
        <v>30.987536858176792</v>
      </c>
      <c r="EG80">
        <v>35.390543532740189</v>
      </c>
      <c r="EH80">
        <v>31.041634779187795</v>
      </c>
      <c r="EI80">
        <v>43.823559063885099</v>
      </c>
      <c r="EJ80">
        <v>41.937176319566618</v>
      </c>
      <c r="EK80">
        <v>26.917197155284647</v>
      </c>
      <c r="EL80">
        <v>29.666808618414159</v>
      </c>
      <c r="EM80">
        <v>33.099057824542385</v>
      </c>
      <c r="EN80">
        <v>47.976235628677998</v>
      </c>
      <c r="EO80">
        <v>29.778091415993874</v>
      </c>
      <c r="EP80">
        <v>20.605821974256727</v>
      </c>
      <c r="EQ80">
        <v>38.865822058378996</v>
      </c>
      <c r="ER80">
        <v>45.983944758593097</v>
      </c>
      <c r="ES80">
        <v>39.70701668423682</v>
      </c>
      <c r="ET80">
        <v>20.711837934750513</v>
      </c>
      <c r="EU80">
        <v>40.003523527775918</v>
      </c>
      <c r="EV80">
        <v>21.914243412344099</v>
      </c>
      <c r="EW80">
        <v>23.870730540490275</v>
      </c>
      <c r="EX80">
        <v>18.538512187037398</v>
      </c>
      <c r="EY80">
        <v>27.375166347608875</v>
      </c>
      <c r="EZ80">
        <v>49.98528116889598</v>
      </c>
      <c r="FA80">
        <v>40.348953776958865</v>
      </c>
      <c r="FB80">
        <v>26.498472023571715</v>
      </c>
      <c r="FC80">
        <v>36.959670281347961</v>
      </c>
      <c r="FD80">
        <v>28.455677970851092</v>
      </c>
      <c r="FE80">
        <v>32.207988794052</v>
      </c>
      <c r="FF80">
        <v>39.335356278458185</v>
      </c>
      <c r="FG80">
        <v>53.374822160169366</v>
      </c>
      <c r="FH80">
        <v>43.56904755030282</v>
      </c>
      <c r="FI80">
        <v>43.834932484979717</v>
      </c>
      <c r="FJ80">
        <v>34.700247175118889</v>
      </c>
      <c r="FK80">
        <v>42.305181671795609</v>
      </c>
      <c r="FL80">
        <v>32.360037326473666</v>
      </c>
      <c r="FM80">
        <v>30.184928573790636</v>
      </c>
      <c r="FN80">
        <v>65.085884751473827</v>
      </c>
      <c r="FO80">
        <v>43.58810587749899</v>
      </c>
      <c r="FP80">
        <v>37.151208012034004</v>
      </c>
      <c r="FQ80">
        <v>43.516641132755026</v>
      </c>
      <c r="FR80">
        <v>45.030343845304877</v>
      </c>
      <c r="FS80">
        <v>49.456003170083406</v>
      </c>
      <c r="FT80">
        <v>43.217497314257699</v>
      </c>
      <c r="FU80">
        <v>39.471893339998516</v>
      </c>
      <c r="FV80">
        <v>28.045523100890325</v>
      </c>
      <c r="FW80">
        <v>30.087023811043757</v>
      </c>
      <c r="FX80">
        <v>49.883271014066565</v>
      </c>
      <c r="FY80">
        <v>40.010003111177085</v>
      </c>
      <c r="FZ80">
        <v>53.401285109109665</v>
      </c>
      <c r="GA80">
        <v>36.483874975018061</v>
      </c>
      <c r="GB80">
        <v>23.616698358311233</v>
      </c>
      <c r="GC80">
        <v>18.688677408124597</v>
      </c>
      <c r="GD80">
        <v>28.551023401021997</v>
      </c>
      <c r="GE80">
        <v>40.468101946643486</v>
      </c>
      <c r="GF80">
        <v>47.221026677532038</v>
      </c>
      <c r="GG80">
        <v>42.735553571483521</v>
      </c>
      <c r="GH80">
        <v>22.177506918099809</v>
      </c>
      <c r="GI80">
        <v>52.573564662794432</v>
      </c>
      <c r="GJ80">
        <v>35.648682821234324</v>
      </c>
      <c r="GK80">
        <v>29.36422509584628</v>
      </c>
      <c r="GL80">
        <v>27.907644819499826</v>
      </c>
      <c r="GM80">
        <v>44.03590187083627</v>
      </c>
      <c r="GN80">
        <v>38.357508660503207</v>
      </c>
      <c r="GO80">
        <v>42.956957620814684</v>
      </c>
      <c r="GP80">
        <v>27.746613308510558</v>
      </c>
      <c r="GQ80">
        <v>38.028041188352518</v>
      </c>
      <c r="GR80">
        <v>23.742521294695884</v>
      </c>
      <c r="GS80">
        <v>30.939292939265009</v>
      </c>
      <c r="GT80">
        <v>30.471809194125349</v>
      </c>
      <c r="GU80">
        <v>32.508808991473806</v>
      </c>
      <c r="GV80">
        <v>35.654379213078556</v>
      </c>
      <c r="GW80">
        <v>36.900575906803297</v>
      </c>
      <c r="GX80">
        <v>46.777307500761133</v>
      </c>
      <c r="GY80">
        <v>35.556799553455519</v>
      </c>
      <c r="GZ80">
        <v>51.936507731454313</v>
      </c>
      <c r="HA80">
        <v>41.877581970629237</v>
      </c>
      <c r="HB80">
        <v>37.996065333221331</v>
      </c>
      <c r="HC80">
        <v>44.841145792903959</v>
      </c>
      <c r="HD80">
        <v>55.768493525797872</v>
      </c>
      <c r="HE80">
        <v>35.170138256973473</v>
      </c>
      <c r="HF80">
        <v>39.399494339282128</v>
      </c>
      <c r="HG80">
        <v>50.194565811275965</v>
      </c>
      <c r="HH80">
        <v>50.144842299511481</v>
      </c>
      <c r="HI80">
        <v>32.195339904531792</v>
      </c>
      <c r="HJ80">
        <v>55.318772578571853</v>
      </c>
      <c r="HK80">
        <v>46.710024669824577</v>
      </c>
      <c r="HL80">
        <v>37.198682978051643</v>
      </c>
      <c r="HM80">
        <v>46.920831071492572</v>
      </c>
      <c r="HN80">
        <v>44.295191374345151</v>
      </c>
      <c r="HO80">
        <v>26.258758433865996</v>
      </c>
      <c r="HP80">
        <v>40.878959157920988</v>
      </c>
      <c r="HQ80">
        <v>43.391790938677403</v>
      </c>
      <c r="HR80">
        <v>39.453277002543516</v>
      </c>
      <c r="HS80">
        <v>24.198163827827692</v>
      </c>
      <c r="HT80">
        <v>33.755228450260418</v>
      </c>
      <c r="HU80">
        <v>29.088836194592837</v>
      </c>
      <c r="HV80">
        <v>20.123468321686072</v>
      </c>
      <c r="HW80">
        <v>38.60337736959665</v>
      </c>
      <c r="HX80">
        <v>36.497954661616653</v>
      </c>
      <c r="HY80">
        <v>38.525641947079677</v>
      </c>
      <c r="HZ80">
        <v>33.340047667946934</v>
      </c>
      <c r="IA80">
        <v>30.234211552791873</v>
      </c>
      <c r="IB80">
        <v>37.135868091977336</v>
      </c>
      <c r="IC80">
        <v>20.215174162174531</v>
      </c>
      <c r="ID80">
        <v>42.169879884876295</v>
      </c>
      <c r="IE80">
        <v>42.044061248256064</v>
      </c>
      <c r="IF80">
        <v>43.887657665443321</v>
      </c>
      <c r="IG80">
        <v>35.523984970476413</v>
      </c>
      <c r="IH80">
        <v>31.013847212353749</v>
      </c>
      <c r="II80">
        <v>42.64760565357021</v>
      </c>
      <c r="IJ80">
        <v>23.056478447370885</v>
      </c>
      <c r="IK80">
        <v>40.86216950013295</v>
      </c>
      <c r="IL80">
        <v>28.747733428373756</v>
      </c>
      <c r="IM80">
        <v>25.128752064357325</v>
      </c>
      <c r="IN80">
        <v>39.162697186336317</v>
      </c>
      <c r="IO80">
        <v>50.45096582947491</v>
      </c>
      <c r="IP80">
        <v>46.806417059036534</v>
      </c>
      <c r="IQ80">
        <v>37.726542768698167</v>
      </c>
      <c r="IR80">
        <v>45.157282350817987</v>
      </c>
      <c r="IS80">
        <v>51.132949645851951</v>
      </c>
      <c r="IT80">
        <v>22.419933218753251</v>
      </c>
      <c r="IU80">
        <v>34.493197457075482</v>
      </c>
      <c r="IV80">
        <v>33.842925801942584</v>
      </c>
      <c r="IW80">
        <v>27.32098528828697</v>
      </c>
      <c r="IX80">
        <v>27.769156391483612</v>
      </c>
      <c r="IY80">
        <v>36.42287740508236</v>
      </c>
      <c r="IZ80">
        <v>44.145127920545626</v>
      </c>
      <c r="JA80">
        <v>37.924578215487955</v>
      </c>
      <c r="JB80">
        <v>26.648577076370117</v>
      </c>
      <c r="JC80">
        <v>26.474762195491053</v>
      </c>
      <c r="JD80">
        <v>35.004446452406391</v>
      </c>
      <c r="JE80">
        <v>28.799303179590414</v>
      </c>
      <c r="JF80">
        <v>31.594646503713999</v>
      </c>
      <c r="JG80">
        <v>33.869659252033628</v>
      </c>
      <c r="JH80">
        <v>45.315733700145557</v>
      </c>
      <c r="JI80">
        <v>54.908260622751243</v>
      </c>
      <c r="JJ80">
        <v>46.512510390871583</v>
      </c>
      <c r="JK80">
        <v>33.141755210409841</v>
      </c>
      <c r="JL80">
        <v>45.93966731455334</v>
      </c>
      <c r="JM80">
        <v>45.395607653231416</v>
      </c>
      <c r="JN80">
        <v>48.755363449142756</v>
      </c>
      <c r="JO80">
        <v>34.49406385906385</v>
      </c>
      <c r="JP80">
        <v>44.088078694143931</v>
      </c>
      <c r="JQ80">
        <v>50.260360151575483</v>
      </c>
      <c r="JR80">
        <v>31.919504485953986</v>
      </c>
      <c r="JS80">
        <v>25.163381759574527</v>
      </c>
      <c r="JT80">
        <v>30.748881446172533</v>
      </c>
      <c r="JU80">
        <v>16.653475169693525</v>
      </c>
      <c r="JV80">
        <v>41.666148355505108</v>
      </c>
      <c r="JW80">
        <v>48.072736043935642</v>
      </c>
      <c r="JX80">
        <v>47.362438884741465</v>
      </c>
      <c r="JY80">
        <v>46.619638620489951</v>
      </c>
      <c r="JZ80">
        <v>45.823885004932002</v>
      </c>
      <c r="KA80">
        <v>54.835265243338412</v>
      </c>
      <c r="KB80">
        <v>38.780687621069205</v>
      </c>
      <c r="KC80">
        <v>41.006104579199729</v>
      </c>
      <c r="KD80">
        <v>55.436873867587224</v>
      </c>
      <c r="KE80">
        <v>46.33861591773065</v>
      </c>
      <c r="KF80">
        <v>46.917266387038723</v>
      </c>
      <c r="KG80">
        <v>51.675416334868132</v>
      </c>
      <c r="KH80">
        <v>60.093301600503388</v>
      </c>
      <c r="KI80">
        <v>47.370313204451833</v>
      </c>
      <c r="KJ80">
        <v>38.665890350927484</v>
      </c>
      <c r="KK80">
        <v>52.922313747513932</v>
      </c>
      <c r="KL80">
        <v>27.025334827565967</v>
      </c>
      <c r="KM80">
        <v>48.054227224552776</v>
      </c>
      <c r="KN80">
        <v>47.570975684531319</v>
      </c>
      <c r="KO80">
        <v>47.076860539117078</v>
      </c>
      <c r="KP80">
        <v>50.835441463608674</v>
      </c>
      <c r="KQ80">
        <v>44.487767761149364</v>
      </c>
      <c r="KR80">
        <v>49.253691848347579</v>
      </c>
      <c r="KS80">
        <v>55.535858078244203</v>
      </c>
      <c r="KT80">
        <v>49.638771345586434</v>
      </c>
      <c r="KU80">
        <v>43.716699561090202</v>
      </c>
      <c r="KV80">
        <v>38.331292495813237</v>
      </c>
      <c r="KW80">
        <v>41.58849575273512</v>
      </c>
      <c r="KX80">
        <v>46.651371603201532</v>
      </c>
      <c r="KY80">
        <v>38.34560495359603</v>
      </c>
      <c r="KZ80">
        <v>45.288837381073094</v>
      </c>
      <c r="LA80">
        <v>45.055412927495375</v>
      </c>
      <c r="LB80">
        <v>43.142157251710955</v>
      </c>
      <c r="LC80">
        <v>43.789767095331534</v>
      </c>
      <c r="LD80">
        <v>52.542141361530881</v>
      </c>
      <c r="LE80">
        <v>27.017478106269682</v>
      </c>
      <c r="LF80">
        <v>51.360617112054548</v>
      </c>
      <c r="LG80">
        <v>48.617426117997994</v>
      </c>
      <c r="LH80">
        <v>47.34130897041922</v>
      </c>
      <c r="LI80">
        <v>43.480935334017026</v>
      </c>
      <c r="LJ80">
        <v>33.75045678816435</v>
      </c>
      <c r="LK80">
        <v>40.954005080072591</v>
      </c>
      <c r="LL80">
        <v>42.485005542610352</v>
      </c>
    </row>
    <row r="81" spans="1:324">
      <c r="A81" s="2">
        <v>0.79166666666666663</v>
      </c>
      <c r="B81">
        <v>50.673536629668817</v>
      </c>
      <c r="C81">
        <v>74.807971939888603</v>
      </c>
      <c r="D81">
        <v>53.818768213154939</v>
      </c>
      <c r="E81">
        <v>56.048403166883666</v>
      </c>
      <c r="F81">
        <v>42.960522152073914</v>
      </c>
      <c r="G81">
        <v>36.761906840368553</v>
      </c>
      <c r="H81">
        <v>37.577754303431639</v>
      </c>
      <c r="I81">
        <v>51.12931300743891</v>
      </c>
      <c r="J81">
        <v>25.116875905911318</v>
      </c>
      <c r="K81">
        <v>48.385328692664018</v>
      </c>
      <c r="L81">
        <v>57.081712515530363</v>
      </c>
      <c r="M81">
        <v>58.703989777296123</v>
      </c>
      <c r="N81">
        <v>37.325728756701096</v>
      </c>
      <c r="O81">
        <v>43.774631858509167</v>
      </c>
      <c r="P81">
        <v>49.77461440889023</v>
      </c>
      <c r="Q81">
        <v>83.376113813455603</v>
      </c>
      <c r="R81">
        <v>56.265351259718685</v>
      </c>
      <c r="S81">
        <v>59.196968262173279</v>
      </c>
      <c r="T81">
        <v>48.561344411693725</v>
      </c>
      <c r="U81">
        <v>25.841865847284218</v>
      </c>
      <c r="V81">
        <v>56.773839386427142</v>
      </c>
      <c r="W81">
        <v>59.039692858758542</v>
      </c>
      <c r="X81">
        <v>44.897003969316856</v>
      </c>
      <c r="Y81">
        <v>28.527177535640739</v>
      </c>
      <c r="Z81">
        <v>22.752269298406055</v>
      </c>
      <c r="AA81">
        <v>46.568507889530409</v>
      </c>
      <c r="AB81">
        <v>60.955345704365598</v>
      </c>
      <c r="AC81">
        <v>53.704762194118516</v>
      </c>
      <c r="AD81">
        <v>69.742351333534131</v>
      </c>
      <c r="AE81">
        <v>55.497997939418767</v>
      </c>
      <c r="AF81">
        <v>36.444174436215519</v>
      </c>
      <c r="AG81">
        <v>48.043147315151963</v>
      </c>
      <c r="AH81">
        <v>57.024166780382913</v>
      </c>
      <c r="AI81">
        <v>47.634233504728897</v>
      </c>
      <c r="AJ81">
        <v>53.116129576899574</v>
      </c>
      <c r="AK81">
        <v>52.336313159812221</v>
      </c>
      <c r="AL81">
        <v>78.344596944532213</v>
      </c>
      <c r="AM81">
        <v>37.272944315606921</v>
      </c>
      <c r="AN81">
        <v>43.886243558425136</v>
      </c>
      <c r="AO81">
        <v>45.274339764228081</v>
      </c>
      <c r="AP81">
        <v>61.572633664297179</v>
      </c>
      <c r="AQ81">
        <v>64.016433280215182</v>
      </c>
      <c r="AR81">
        <v>29.754161464377127</v>
      </c>
      <c r="AS81">
        <v>30.917210899704294</v>
      </c>
      <c r="AT81">
        <v>34.782216858042275</v>
      </c>
      <c r="AU81">
        <v>54.592186060372498</v>
      </c>
      <c r="AV81">
        <v>42.327960167746554</v>
      </c>
      <c r="AW81">
        <v>67.605854338102091</v>
      </c>
      <c r="AX81">
        <v>67.14445644880135</v>
      </c>
      <c r="AY81">
        <v>32.981924159797984</v>
      </c>
      <c r="AZ81">
        <v>28.772547312972211</v>
      </c>
      <c r="BA81">
        <v>41.584852162554128</v>
      </c>
      <c r="BB81">
        <v>20.109469771779143</v>
      </c>
      <c r="BC81">
        <v>19.865326819761151</v>
      </c>
      <c r="BD81">
        <v>65.295789023818998</v>
      </c>
      <c r="BE81">
        <v>54.838047602249063</v>
      </c>
      <c r="BF81">
        <v>42.97447759861759</v>
      </c>
      <c r="BG81">
        <v>52.722969026218799</v>
      </c>
      <c r="BH81">
        <v>34.61443390934916</v>
      </c>
      <c r="BI81">
        <v>26.708047012890734</v>
      </c>
      <c r="BJ81">
        <v>40.392739606424499</v>
      </c>
      <c r="BK81">
        <v>51.298948527359848</v>
      </c>
      <c r="BL81">
        <v>49.214823321048662</v>
      </c>
      <c r="BM81">
        <v>52.605130868272546</v>
      </c>
      <c r="BN81">
        <v>46.312869588427411</v>
      </c>
      <c r="BO81">
        <v>60.465611934648805</v>
      </c>
      <c r="BP81">
        <v>22.243404138184331</v>
      </c>
      <c r="BQ81">
        <v>73.760121732127359</v>
      </c>
      <c r="BR81">
        <v>56.781931523309098</v>
      </c>
      <c r="BS81">
        <v>49.278741567292457</v>
      </c>
      <c r="BT81">
        <v>43.219687214878562</v>
      </c>
      <c r="BU81">
        <v>36.39122401314939</v>
      </c>
      <c r="BV81">
        <v>41.785450778549865</v>
      </c>
      <c r="BW81">
        <v>77.730159252001783</v>
      </c>
      <c r="BX81">
        <v>69.649189972630751</v>
      </c>
      <c r="BY81">
        <v>25.309017186408958</v>
      </c>
      <c r="BZ81">
        <v>44.312389995946674</v>
      </c>
      <c r="CA81">
        <v>22.32501746884892</v>
      </c>
      <c r="CB81">
        <v>46.410364212598516</v>
      </c>
      <c r="CC81">
        <v>39.572199996467639</v>
      </c>
      <c r="CD81">
        <v>29.113814533304616</v>
      </c>
      <c r="CE81">
        <v>33.539363431603718</v>
      </c>
      <c r="CF81">
        <v>35.589572032434909</v>
      </c>
      <c r="CG81">
        <v>31.209980175173136</v>
      </c>
      <c r="CH81">
        <v>67.565536042537033</v>
      </c>
      <c r="CI81">
        <v>75.343967392191573</v>
      </c>
      <c r="CJ81">
        <v>29.821890331145511</v>
      </c>
      <c r="CK81">
        <v>29.480319010670758</v>
      </c>
      <c r="CL81">
        <v>43.253410204290944</v>
      </c>
      <c r="CM81">
        <v>40.020852548061598</v>
      </c>
      <c r="CN81">
        <v>31.069124458231141</v>
      </c>
      <c r="CO81">
        <v>37.074966951804846</v>
      </c>
      <c r="CP81">
        <v>53.843327973607131</v>
      </c>
      <c r="CQ81">
        <v>25.172318281438105</v>
      </c>
      <c r="CR81">
        <v>28.230296505160872</v>
      </c>
      <c r="CS81">
        <v>40.656900621375186</v>
      </c>
      <c r="CT81">
        <v>21.625990036088705</v>
      </c>
      <c r="CU81">
        <v>37.735762899662078</v>
      </c>
      <c r="CV81">
        <v>36.588165732947672</v>
      </c>
      <c r="CW81">
        <v>29.43708402343584</v>
      </c>
      <c r="CX81">
        <v>20.908441986551402</v>
      </c>
      <c r="CY81">
        <v>26.168057463661135</v>
      </c>
      <c r="CZ81">
        <v>20.657285389238591</v>
      </c>
      <c r="DA81">
        <v>30.38685621806129</v>
      </c>
      <c r="DB81">
        <v>23.991285559548032</v>
      </c>
      <c r="DC81">
        <v>46.389736695462886</v>
      </c>
      <c r="DD81">
        <v>20.621004724232399</v>
      </c>
      <c r="DE81">
        <v>26.779554711673018</v>
      </c>
      <c r="DF81">
        <v>21.37559383402732</v>
      </c>
      <c r="DG81">
        <v>27.496759148584005</v>
      </c>
      <c r="DH81">
        <v>27.249577069609483</v>
      </c>
      <c r="DI81">
        <v>19.376468091892367</v>
      </c>
      <c r="DJ81">
        <v>27.340757823810158</v>
      </c>
      <c r="DK81">
        <v>31.445486441036898</v>
      </c>
      <c r="DL81">
        <v>23.990720988666176</v>
      </c>
      <c r="DM81">
        <v>28.17422806593898</v>
      </c>
      <c r="DN81">
        <v>28.038043585620919</v>
      </c>
      <c r="DO81">
        <v>41.337777974439582</v>
      </c>
      <c r="DP81">
        <v>17.492691665677185</v>
      </c>
      <c r="DQ81">
        <v>29.364795143390786</v>
      </c>
      <c r="DR81">
        <v>23.004060937450223</v>
      </c>
      <c r="DS81">
        <v>27.598779313284183</v>
      </c>
      <c r="DT81">
        <v>23.671922771830605</v>
      </c>
      <c r="DU81">
        <v>35.22553467600526</v>
      </c>
      <c r="DV81">
        <v>19.01991033468407</v>
      </c>
      <c r="DW81">
        <v>21.731319530331383</v>
      </c>
      <c r="DX81">
        <v>26.596257962112588</v>
      </c>
      <c r="DY81">
        <v>36.23294584700556</v>
      </c>
      <c r="DZ81">
        <v>19.692367580262484</v>
      </c>
      <c r="EA81">
        <v>23.431148092087859</v>
      </c>
      <c r="EB81">
        <v>32.286256990837487</v>
      </c>
      <c r="EC81">
        <v>19.636094276870157</v>
      </c>
      <c r="ED81">
        <v>44.383288227670178</v>
      </c>
      <c r="EE81">
        <v>26.255785001418918</v>
      </c>
      <c r="EF81">
        <v>31.23720108610333</v>
      </c>
      <c r="EG81">
        <v>37.813866996755763</v>
      </c>
      <c r="EH81">
        <v>34.569161748254125</v>
      </c>
      <c r="EI81">
        <v>44.205493529063538</v>
      </c>
      <c r="EJ81">
        <v>43.134580386416843</v>
      </c>
      <c r="EK81">
        <v>29.108539252973166</v>
      </c>
      <c r="EL81">
        <v>30.155843784676858</v>
      </c>
      <c r="EM81">
        <v>33.450949209540433</v>
      </c>
      <c r="EN81">
        <v>48.161817587520446</v>
      </c>
      <c r="EO81">
        <v>31.217210343214248</v>
      </c>
      <c r="EP81">
        <v>20.712499957824178</v>
      </c>
      <c r="EQ81">
        <v>39.121627873900437</v>
      </c>
      <c r="ER81">
        <v>46.218824579443286</v>
      </c>
      <c r="ES81">
        <v>39.907133873795502</v>
      </c>
      <c r="ET81">
        <v>20.878413059231633</v>
      </c>
      <c r="EU81">
        <v>40.267792453648987</v>
      </c>
      <c r="EV81">
        <v>23.504327762075665</v>
      </c>
      <c r="EW81">
        <v>24.750598308679272</v>
      </c>
      <c r="EX81">
        <v>19.487174121267749</v>
      </c>
      <c r="EY81">
        <v>27.682923292072037</v>
      </c>
      <c r="EZ81">
        <v>50.000831671017302</v>
      </c>
      <c r="FA81">
        <v>41.016368028404571</v>
      </c>
      <c r="FB81">
        <v>26.673322502182266</v>
      </c>
      <c r="FC81">
        <v>37.24628669505438</v>
      </c>
      <c r="FD81">
        <v>30.160029479715501</v>
      </c>
      <c r="FE81">
        <v>32.641840801083696</v>
      </c>
      <c r="FF81">
        <v>39.450636268234391</v>
      </c>
      <c r="FG81">
        <v>53.417081591887857</v>
      </c>
      <c r="FH81">
        <v>43.720080771377056</v>
      </c>
      <c r="FI81">
        <v>43.838921293268456</v>
      </c>
      <c r="FJ81">
        <v>34.908761270899888</v>
      </c>
      <c r="FK81">
        <v>42.558840313443582</v>
      </c>
      <c r="FL81">
        <v>34.060150326553689</v>
      </c>
      <c r="FM81">
        <v>31.128625799954897</v>
      </c>
      <c r="FN81">
        <v>66.028748515965418</v>
      </c>
      <c r="FO81">
        <v>45.251639993416077</v>
      </c>
      <c r="FP81">
        <v>37.386409453730103</v>
      </c>
      <c r="FQ81">
        <v>46.199805383004687</v>
      </c>
      <c r="FR81">
        <v>45.069901839040327</v>
      </c>
      <c r="FS81">
        <v>49.734634370270264</v>
      </c>
      <c r="FT81">
        <v>44.661477884312198</v>
      </c>
      <c r="FU81">
        <v>39.496398739549917</v>
      </c>
      <c r="FV81">
        <v>29.57126329884813</v>
      </c>
      <c r="FW81">
        <v>32.517699874836424</v>
      </c>
      <c r="FX81">
        <v>49.860576357673999</v>
      </c>
      <c r="FY81">
        <v>42.676781329566367</v>
      </c>
      <c r="FZ81">
        <v>55.011287779741579</v>
      </c>
      <c r="GA81">
        <v>36.583916623443493</v>
      </c>
      <c r="GB81">
        <v>23.631513891194302</v>
      </c>
      <c r="GC81">
        <v>18.95004222203325</v>
      </c>
      <c r="GD81">
        <v>29.277789433367197</v>
      </c>
      <c r="GE81">
        <v>41.370513403493405</v>
      </c>
      <c r="GF81">
        <v>47.443638321525661</v>
      </c>
      <c r="GG81">
        <v>42.964981825108914</v>
      </c>
      <c r="GH81">
        <v>22.772965901837562</v>
      </c>
      <c r="GI81">
        <v>52.581476874925656</v>
      </c>
      <c r="GJ81">
        <v>37.467055567175166</v>
      </c>
      <c r="GK81">
        <v>30.46694816242205</v>
      </c>
      <c r="GL81">
        <v>28.990315913326327</v>
      </c>
      <c r="GM81">
        <v>45.787947250383368</v>
      </c>
      <c r="GN81">
        <v>39.148666842244531</v>
      </c>
      <c r="GO81">
        <v>43.130402378171922</v>
      </c>
      <c r="GP81">
        <v>28.125655475954794</v>
      </c>
      <c r="GQ81">
        <v>39.40921448925927</v>
      </c>
      <c r="GR81">
        <v>23.708865574065747</v>
      </c>
      <c r="GS81">
        <v>34.358397915960168</v>
      </c>
      <c r="GT81">
        <v>31.144822178615971</v>
      </c>
      <c r="GU81">
        <v>33.135246176143838</v>
      </c>
      <c r="GV81">
        <v>36.293286830857582</v>
      </c>
      <c r="GW81">
        <v>38.423996784299419</v>
      </c>
      <c r="GX81">
        <v>47.710555151681483</v>
      </c>
      <c r="GY81">
        <v>35.766725829512197</v>
      </c>
      <c r="GZ81">
        <v>53.622095415168211</v>
      </c>
      <c r="HA81">
        <v>42.872685873518165</v>
      </c>
      <c r="HB81">
        <v>38.273022972838888</v>
      </c>
      <c r="HC81">
        <v>45.41091247279045</v>
      </c>
      <c r="HD81">
        <v>56.455389605918796</v>
      </c>
      <c r="HE81">
        <v>35.091599145345548</v>
      </c>
      <c r="HF81">
        <v>39.415374858436579</v>
      </c>
      <c r="HG81">
        <v>50.786364920269939</v>
      </c>
      <c r="HH81">
        <v>50.244778776823658</v>
      </c>
      <c r="HI81">
        <v>32.377049331001423</v>
      </c>
      <c r="HJ81">
        <v>55.447898551778295</v>
      </c>
      <c r="HK81">
        <v>48.023064339616703</v>
      </c>
      <c r="HL81">
        <v>36.908059726799443</v>
      </c>
      <c r="HM81">
        <v>47.317177119198448</v>
      </c>
      <c r="HN81">
        <v>44.437869813450071</v>
      </c>
      <c r="HO81">
        <v>26.116644324541188</v>
      </c>
      <c r="HP81">
        <v>40.98144542500382</v>
      </c>
      <c r="HQ81">
        <v>43.669966465724031</v>
      </c>
      <c r="HR81">
        <v>39.600768039464967</v>
      </c>
      <c r="HS81">
        <v>24.001115162329139</v>
      </c>
      <c r="HT81">
        <v>34.443512197288179</v>
      </c>
      <c r="HU81">
        <v>31.406192246843137</v>
      </c>
      <c r="HV81">
        <v>20.830909132206379</v>
      </c>
      <c r="HW81">
        <v>38.564401022061247</v>
      </c>
      <c r="HX81">
        <v>36.617189227298752</v>
      </c>
      <c r="HY81">
        <v>38.534984308328696</v>
      </c>
      <c r="HZ81">
        <v>34.320857753691882</v>
      </c>
      <c r="IA81">
        <v>31.912177182921813</v>
      </c>
      <c r="IB81">
        <v>38.934052900804787</v>
      </c>
      <c r="IC81">
        <v>21.088416940088781</v>
      </c>
      <c r="ID81">
        <v>42.62665705751148</v>
      </c>
      <c r="IE81">
        <v>42.672943023397444</v>
      </c>
      <c r="IF81">
        <v>44.318878585944979</v>
      </c>
      <c r="IG81">
        <v>35.346143689187102</v>
      </c>
      <c r="IH81">
        <v>32.7704020741945</v>
      </c>
      <c r="II81">
        <v>42.512349676050405</v>
      </c>
      <c r="IJ81">
        <v>22.962547276179102</v>
      </c>
      <c r="IK81">
        <v>41.040791694567012</v>
      </c>
      <c r="IL81">
        <v>29.171986224787553</v>
      </c>
      <c r="IM81">
        <v>25.908929716418925</v>
      </c>
      <c r="IN81">
        <v>40.733368919335348</v>
      </c>
      <c r="IO81">
        <v>51.198114416867469</v>
      </c>
      <c r="IP81">
        <v>46.855800386409683</v>
      </c>
      <c r="IQ81">
        <v>38.17613438232793</v>
      </c>
      <c r="IR81">
        <v>45.620667678472813</v>
      </c>
      <c r="IS81">
        <v>51.046075297621833</v>
      </c>
      <c r="IT81">
        <v>23.434836619576298</v>
      </c>
      <c r="IU81">
        <v>36.079041008314185</v>
      </c>
      <c r="IV81">
        <v>36.941882253793977</v>
      </c>
      <c r="IW81">
        <v>28.378428433338541</v>
      </c>
      <c r="IX81">
        <v>28.282142770058748</v>
      </c>
      <c r="IY81">
        <v>36.76599199147973</v>
      </c>
      <c r="IZ81">
        <v>44.658257550693619</v>
      </c>
      <c r="JA81">
        <v>39.85434516620959</v>
      </c>
      <c r="JB81">
        <v>26.907998397970015</v>
      </c>
      <c r="JC81">
        <v>28.4610018101415</v>
      </c>
      <c r="JD81">
        <v>36.671492880349682</v>
      </c>
      <c r="JE81">
        <v>29.399040423231991</v>
      </c>
      <c r="JF81">
        <v>32.005491262278632</v>
      </c>
      <c r="JG81">
        <v>33.793274005248136</v>
      </c>
      <c r="JH81">
        <v>46.10635322874343</v>
      </c>
      <c r="JI81">
        <v>55.371465732159301</v>
      </c>
      <c r="JJ81">
        <v>46.439045372431295</v>
      </c>
      <c r="JK81">
        <v>34.492287422544948</v>
      </c>
      <c r="JL81">
        <v>45.914221388554708</v>
      </c>
      <c r="JM81">
        <v>45.413179542840901</v>
      </c>
      <c r="JN81">
        <v>49.179335141507117</v>
      </c>
      <c r="JO81">
        <v>34.108975628636514</v>
      </c>
      <c r="JP81">
        <v>47.628248130556649</v>
      </c>
      <c r="JQ81">
        <v>50.910646536330759</v>
      </c>
      <c r="JR81">
        <v>33.546245822695418</v>
      </c>
      <c r="JS81">
        <v>26.2490169418096</v>
      </c>
      <c r="JT81">
        <v>31.353838598622758</v>
      </c>
      <c r="JU81">
        <v>16.945293818078632</v>
      </c>
      <c r="JV81">
        <v>41.056659737016759</v>
      </c>
      <c r="JW81">
        <v>48.416932349961542</v>
      </c>
      <c r="JX81">
        <v>48.489594549934935</v>
      </c>
      <c r="JY81">
        <v>46.789179594068251</v>
      </c>
      <c r="JZ81">
        <v>46.282464861009956</v>
      </c>
      <c r="KA81">
        <v>55.250595482761696</v>
      </c>
      <c r="KB81">
        <v>41.223723986979195</v>
      </c>
      <c r="KC81">
        <v>42.344636139496664</v>
      </c>
      <c r="KD81">
        <v>55.93414220595038</v>
      </c>
      <c r="KE81">
        <v>48.58426867560415</v>
      </c>
      <c r="KF81">
        <v>47.017770007962163</v>
      </c>
      <c r="KG81">
        <v>51.845755805459099</v>
      </c>
      <c r="KH81">
        <v>60.022152304220903</v>
      </c>
      <c r="KI81">
        <v>48.397169447447908</v>
      </c>
      <c r="KJ81">
        <v>39.223029843723744</v>
      </c>
      <c r="KK81">
        <v>53.425728866010196</v>
      </c>
      <c r="KL81">
        <v>28.647806874224642</v>
      </c>
      <c r="KM81">
        <v>48.06249019982674</v>
      </c>
      <c r="KN81">
        <v>47.793186609693834</v>
      </c>
      <c r="KO81">
        <v>48.290074345504351</v>
      </c>
      <c r="KP81">
        <v>51.628656680234123</v>
      </c>
      <c r="KQ81">
        <v>44.591639799207933</v>
      </c>
      <c r="KR81">
        <v>49.266831189052667</v>
      </c>
      <c r="KS81">
        <v>55.571935133454453</v>
      </c>
      <c r="KT81">
        <v>49.770253983574293</v>
      </c>
      <c r="KU81">
        <v>44.593566929577548</v>
      </c>
      <c r="KV81">
        <v>39.449245753971773</v>
      </c>
      <c r="KW81">
        <v>41.871455376179071</v>
      </c>
      <c r="KX81">
        <v>46.573716868017009</v>
      </c>
      <c r="KY81">
        <v>38.296668489830083</v>
      </c>
      <c r="KZ81">
        <v>45.323214208531176</v>
      </c>
      <c r="LA81">
        <v>45.841513990476948</v>
      </c>
      <c r="LB81">
        <v>43.643279078053027</v>
      </c>
      <c r="LC81">
        <v>43.814978634651602</v>
      </c>
      <c r="LD81">
        <v>52.534167661270246</v>
      </c>
      <c r="LE81">
        <v>27.346111280110769</v>
      </c>
      <c r="LF81">
        <v>51.645457701553731</v>
      </c>
      <c r="LG81">
        <v>48.989569241456984</v>
      </c>
      <c r="LH81">
        <v>47.457132524561544</v>
      </c>
      <c r="LI81">
        <v>43.316923810594496</v>
      </c>
      <c r="LJ81">
        <v>33.783432065441694</v>
      </c>
      <c r="LK81">
        <v>40.996127908117138</v>
      </c>
      <c r="LL81">
        <v>42.880650284479387</v>
      </c>
    </row>
    <row r="82" spans="1:324">
      <c r="A82" s="2">
        <v>0.80208333333333337</v>
      </c>
      <c r="B82">
        <v>50.94137811616153</v>
      </c>
      <c r="C82">
        <v>74.840292053469611</v>
      </c>
      <c r="D82">
        <v>55.033658316755385</v>
      </c>
      <c r="E82">
        <v>56.048270977388064</v>
      </c>
      <c r="F82">
        <v>44.095437225504064</v>
      </c>
      <c r="G82">
        <v>37.879853757374327</v>
      </c>
      <c r="H82">
        <v>38.00203583428646</v>
      </c>
      <c r="I82">
        <v>51.477568265553238</v>
      </c>
      <c r="J82">
        <v>25.376818106493779</v>
      </c>
      <c r="K82">
        <v>48.939012150932925</v>
      </c>
      <c r="L82">
        <v>57.223214048590002</v>
      </c>
      <c r="M82">
        <v>59.438107182520277</v>
      </c>
      <c r="N82">
        <v>37.658491751195442</v>
      </c>
      <c r="O82">
        <v>44.065884944739459</v>
      </c>
      <c r="P82">
        <v>49.848655659253936</v>
      </c>
      <c r="Q82">
        <v>83.408943516104628</v>
      </c>
      <c r="R82">
        <v>56.447561290874035</v>
      </c>
      <c r="S82">
        <v>59.288102510161856</v>
      </c>
      <c r="T82">
        <v>48.69962565568521</v>
      </c>
      <c r="U82">
        <v>27.305861231536049</v>
      </c>
      <c r="V82">
        <v>56.662834051199376</v>
      </c>
      <c r="W82">
        <v>59.459236890478209</v>
      </c>
      <c r="X82">
        <v>44.912047297372858</v>
      </c>
      <c r="Y82">
        <v>30.398411826338844</v>
      </c>
      <c r="Z82">
        <v>24.024663252277154</v>
      </c>
      <c r="AA82">
        <v>47.022865400417288</v>
      </c>
      <c r="AB82">
        <v>61.156847785464116</v>
      </c>
      <c r="AC82">
        <v>53.861355639353143</v>
      </c>
      <c r="AD82">
        <v>69.986070549490449</v>
      </c>
      <c r="AE82">
        <v>55.489795695650265</v>
      </c>
      <c r="AF82">
        <v>36.842067003544813</v>
      </c>
      <c r="AG82">
        <v>48.380214397206757</v>
      </c>
      <c r="AH82">
        <v>56.894337293327695</v>
      </c>
      <c r="AI82">
        <v>48.01416868822708</v>
      </c>
      <c r="AJ82">
        <v>53.119865696383933</v>
      </c>
      <c r="AK82">
        <v>52.374220482492412</v>
      </c>
      <c r="AL82">
        <v>78.233606408235488</v>
      </c>
      <c r="AM82">
        <v>37.335702332600853</v>
      </c>
      <c r="AN82">
        <v>44.495816192541646</v>
      </c>
      <c r="AO82">
        <v>45.828280488718228</v>
      </c>
      <c r="AP82">
        <v>61.893256392764066</v>
      </c>
      <c r="AQ82">
        <v>64.439356103939232</v>
      </c>
      <c r="AR82">
        <v>29.729503714464222</v>
      </c>
      <c r="AS82">
        <v>32.383864432828439</v>
      </c>
      <c r="AT82">
        <v>37.049753444350046</v>
      </c>
      <c r="AU82">
        <v>55.383207611090256</v>
      </c>
      <c r="AV82">
        <v>42.404648382964623</v>
      </c>
      <c r="AW82">
        <v>67.697211618444186</v>
      </c>
      <c r="AX82">
        <v>67.240454957253419</v>
      </c>
      <c r="AY82">
        <v>33.366573422065237</v>
      </c>
      <c r="AZ82">
        <v>28.847495717278331</v>
      </c>
      <c r="BA82">
        <v>41.997711041221763</v>
      </c>
      <c r="BB82">
        <v>21.921931992460692</v>
      </c>
      <c r="BC82">
        <v>22.859068039116664</v>
      </c>
      <c r="BD82">
        <v>65.309060528804352</v>
      </c>
      <c r="BE82">
        <v>54.922203525732598</v>
      </c>
      <c r="BF82">
        <v>43.519162992404389</v>
      </c>
      <c r="BG82">
        <v>52.782833692759688</v>
      </c>
      <c r="BH82">
        <v>35.241106160834406</v>
      </c>
      <c r="BI82">
        <v>26.979997602345286</v>
      </c>
      <c r="BJ82">
        <v>40.491428229952348</v>
      </c>
      <c r="BK82">
        <v>51.441270925970208</v>
      </c>
      <c r="BL82">
        <v>49.1853944564321</v>
      </c>
      <c r="BM82">
        <v>53.086264388448704</v>
      </c>
      <c r="BN82">
        <v>46.244082938771129</v>
      </c>
      <c r="BO82">
        <v>60.0804107437365</v>
      </c>
      <c r="BP82">
        <v>23.254309761751692</v>
      </c>
      <c r="BQ82">
        <v>73.513188387436827</v>
      </c>
      <c r="BR82">
        <v>57.101040600292229</v>
      </c>
      <c r="BS82">
        <v>49.576704977199789</v>
      </c>
      <c r="BT82">
        <v>43.296574036426136</v>
      </c>
      <c r="BU82">
        <v>36.44247213688535</v>
      </c>
      <c r="BV82">
        <v>41.831056051365294</v>
      </c>
      <c r="BW82">
        <v>77.622006813934064</v>
      </c>
      <c r="BX82">
        <v>69.582063033442424</v>
      </c>
      <c r="BY82">
        <v>26.518753555523269</v>
      </c>
      <c r="BZ82">
        <v>44.483370036057025</v>
      </c>
      <c r="CA82">
        <v>22.85737059138043</v>
      </c>
      <c r="CB82">
        <v>46.421135708191329</v>
      </c>
      <c r="CC82">
        <v>39.509459430253045</v>
      </c>
      <c r="CD82">
        <v>29.594917479724529</v>
      </c>
      <c r="CE82">
        <v>33.797438167755772</v>
      </c>
      <c r="CF82">
        <v>37.286834023108995</v>
      </c>
      <c r="CG82">
        <v>32.164014883426432</v>
      </c>
      <c r="CH82">
        <v>67.569677479704239</v>
      </c>
      <c r="CI82">
        <v>75.34066802604957</v>
      </c>
      <c r="CJ82">
        <v>31.352843934009467</v>
      </c>
      <c r="CK82">
        <v>30.323592645187983</v>
      </c>
      <c r="CL82">
        <v>43.451749383541227</v>
      </c>
      <c r="CM82">
        <v>40.091164519709899</v>
      </c>
      <c r="CN82">
        <v>32.346071638223464</v>
      </c>
      <c r="CO82">
        <v>37.954005317881965</v>
      </c>
      <c r="CP82">
        <v>53.774305320336417</v>
      </c>
      <c r="CQ82">
        <v>27.375852509388768</v>
      </c>
      <c r="CR82">
        <v>29.309541749564325</v>
      </c>
      <c r="CS82">
        <v>41.569556173920247</v>
      </c>
      <c r="CT82">
        <v>21.647712938558719</v>
      </c>
      <c r="CU82">
        <v>37.809941031838591</v>
      </c>
      <c r="CV82">
        <v>36.479865969317345</v>
      </c>
      <c r="CW82">
        <v>30.876711815903075</v>
      </c>
      <c r="CX82">
        <v>21.549632997584432</v>
      </c>
      <c r="CY82">
        <v>27.524852325647707</v>
      </c>
      <c r="CZ82">
        <v>20.973436860227373</v>
      </c>
      <c r="DA82">
        <v>30.853354454258472</v>
      </c>
      <c r="DB82">
        <v>24.834693548697569</v>
      </c>
      <c r="DC82">
        <v>46.625853015936116</v>
      </c>
      <c r="DD82">
        <v>22.459348538143821</v>
      </c>
      <c r="DE82">
        <v>27.631604885696468</v>
      </c>
      <c r="DF82">
        <v>22.242529956105447</v>
      </c>
      <c r="DG82">
        <v>30.890801831962285</v>
      </c>
      <c r="DH82">
        <v>29.96705966682233</v>
      </c>
      <c r="DI82">
        <v>19.39144397140538</v>
      </c>
      <c r="DJ82">
        <v>27.508206193885496</v>
      </c>
      <c r="DK82">
        <v>32.16081666649373</v>
      </c>
      <c r="DL82">
        <v>24.040701222858587</v>
      </c>
      <c r="DM82">
        <v>28.578966049380448</v>
      </c>
      <c r="DN82">
        <v>29.589354578164365</v>
      </c>
      <c r="DO82">
        <v>41.264148667993368</v>
      </c>
      <c r="DP82">
        <v>21.076707085783255</v>
      </c>
      <c r="DQ82">
        <v>29.998612177745535</v>
      </c>
      <c r="DR82">
        <v>23.736766896932291</v>
      </c>
      <c r="DS82">
        <v>27.984100166777374</v>
      </c>
      <c r="DT82">
        <v>25.798373499599517</v>
      </c>
      <c r="DU82">
        <v>36.259766103135846</v>
      </c>
      <c r="DV82">
        <v>19.727588377878181</v>
      </c>
      <c r="DW82">
        <v>24.873326307161854</v>
      </c>
      <c r="DX82">
        <v>26.24267224565018</v>
      </c>
      <c r="DY82">
        <v>37.590615552870624</v>
      </c>
      <c r="DZ82">
        <v>21.003411239187045</v>
      </c>
      <c r="EA82">
        <v>23.574695226233885</v>
      </c>
      <c r="EB82">
        <v>32.828290149471876</v>
      </c>
      <c r="EC82">
        <v>24.661591903810386</v>
      </c>
      <c r="ED82">
        <v>44.481561259671494</v>
      </c>
      <c r="EE82">
        <v>27.995955578292438</v>
      </c>
      <c r="EF82">
        <v>33.498365565100741</v>
      </c>
      <c r="EG82">
        <v>39.47680076294472</v>
      </c>
      <c r="EH82">
        <v>35.346483435004856</v>
      </c>
      <c r="EI82">
        <v>44.366174094409651</v>
      </c>
      <c r="EJ82">
        <v>43.432604093029376</v>
      </c>
      <c r="EK82">
        <v>31.426229446431904</v>
      </c>
      <c r="EL82">
        <v>29.939501683933429</v>
      </c>
      <c r="EM82">
        <v>34.464601994583887</v>
      </c>
      <c r="EN82">
        <v>49.032304308041184</v>
      </c>
      <c r="EO82">
        <v>32.171369364868823</v>
      </c>
      <c r="EP82">
        <v>21.574412126059563</v>
      </c>
      <c r="EQ82">
        <v>39.568385926373665</v>
      </c>
      <c r="ER82">
        <v>46.752955378076877</v>
      </c>
      <c r="ES82">
        <v>40.915885011271641</v>
      </c>
      <c r="ET82">
        <v>22.013162579379674</v>
      </c>
      <c r="EU82">
        <v>40.578613289995012</v>
      </c>
      <c r="EV82">
        <v>26.152156514532987</v>
      </c>
      <c r="EW82">
        <v>25.222742288510084</v>
      </c>
      <c r="EX82">
        <v>22.042775969468387</v>
      </c>
      <c r="EY82">
        <v>30.983198003909404</v>
      </c>
      <c r="EZ82">
        <v>50.120493776357506</v>
      </c>
      <c r="FA82">
        <v>41.486628852162603</v>
      </c>
      <c r="FB82">
        <v>27.463817344277761</v>
      </c>
      <c r="FC82">
        <v>37.834018503912191</v>
      </c>
      <c r="FD82">
        <v>29.843428511992762</v>
      </c>
      <c r="FE82">
        <v>33.11379755452203</v>
      </c>
      <c r="FF82">
        <v>39.856130355519809</v>
      </c>
      <c r="FG82">
        <v>53.494986549880103</v>
      </c>
      <c r="FH82">
        <v>43.896265678187895</v>
      </c>
      <c r="FI82">
        <v>44.533681062077434</v>
      </c>
      <c r="FJ82">
        <v>35.463072094938212</v>
      </c>
      <c r="FK82">
        <v>42.71708101295463</v>
      </c>
      <c r="FL82">
        <v>35.46309178667088</v>
      </c>
      <c r="FM82">
        <v>32.136849932951698</v>
      </c>
      <c r="FN82">
        <v>66.186472345106296</v>
      </c>
      <c r="FO82">
        <v>45.85311332984638</v>
      </c>
      <c r="FP82">
        <v>38.2836639780338</v>
      </c>
      <c r="FQ82">
        <v>46.367199685609506</v>
      </c>
      <c r="FR82">
        <v>47.289251016852234</v>
      </c>
      <c r="FS82">
        <v>50.439282172496938</v>
      </c>
      <c r="FT82">
        <v>45.638845050889579</v>
      </c>
      <c r="FU82">
        <v>40.423618496740232</v>
      </c>
      <c r="FV82">
        <v>31.550992917754009</v>
      </c>
      <c r="FW82">
        <v>32.669866887105961</v>
      </c>
      <c r="FX82">
        <v>49.902406688714365</v>
      </c>
      <c r="FY82">
        <v>43.049365173559792</v>
      </c>
      <c r="FZ82">
        <v>55.746777659330974</v>
      </c>
      <c r="GA82">
        <v>37.863612841351852</v>
      </c>
      <c r="GB82">
        <v>28.292387989990878</v>
      </c>
      <c r="GC82">
        <v>18.952404436209175</v>
      </c>
      <c r="GD82">
        <v>29.485846028786693</v>
      </c>
      <c r="GE82">
        <v>41.093587990996859</v>
      </c>
      <c r="GF82">
        <v>49.016736170164492</v>
      </c>
      <c r="GG82">
        <v>45.579107547079225</v>
      </c>
      <c r="GH82">
        <v>22.721749897992829</v>
      </c>
      <c r="GI82">
        <v>52.251298561988484</v>
      </c>
      <c r="GJ82">
        <v>39.876986254603523</v>
      </c>
      <c r="GK82">
        <v>32.066950675518044</v>
      </c>
      <c r="GL82">
        <v>29.33774350245298</v>
      </c>
      <c r="GM82">
        <v>46.138612430021809</v>
      </c>
      <c r="GN82">
        <v>39.729775082198017</v>
      </c>
      <c r="GO82">
        <v>43.297313897881054</v>
      </c>
      <c r="GP82">
        <v>30.098047958009385</v>
      </c>
      <c r="GQ82">
        <v>40.269683163146482</v>
      </c>
      <c r="GR82">
        <v>24.70775004499523</v>
      </c>
      <c r="GS82">
        <v>34.756625939661134</v>
      </c>
      <c r="GT82">
        <v>32.889272717443745</v>
      </c>
      <c r="GU82">
        <v>34.043177425173667</v>
      </c>
      <c r="GV82">
        <v>36.373860983107434</v>
      </c>
      <c r="GW82">
        <v>39.53575957963227</v>
      </c>
      <c r="GX82">
        <v>48.542675430992482</v>
      </c>
      <c r="GY82">
        <v>37.472450470102387</v>
      </c>
      <c r="GZ82">
        <v>54.899887165769577</v>
      </c>
      <c r="HA82">
        <v>43.565690793500572</v>
      </c>
      <c r="HB82">
        <v>40.477665440761271</v>
      </c>
      <c r="HC82">
        <v>45.176542206478764</v>
      </c>
      <c r="HD82">
        <v>56.854979078537916</v>
      </c>
      <c r="HE82">
        <v>36.072709197441092</v>
      </c>
      <c r="HF82">
        <v>40.195295421588213</v>
      </c>
      <c r="HG82">
        <v>50.819560412252329</v>
      </c>
      <c r="HH82">
        <v>50.695848816166112</v>
      </c>
      <c r="HI82">
        <v>31.997289487616211</v>
      </c>
      <c r="HJ82">
        <v>55.729032300995627</v>
      </c>
      <c r="HK82">
        <v>48.072763812745549</v>
      </c>
      <c r="HL82">
        <v>37.174597963395044</v>
      </c>
      <c r="HM82">
        <v>48.144558874999852</v>
      </c>
      <c r="HN82">
        <v>46.339522243850048</v>
      </c>
      <c r="HO82">
        <v>26.597244605185146</v>
      </c>
      <c r="HP82">
        <v>42.752781579696986</v>
      </c>
      <c r="HQ82">
        <v>44.07125808497041</v>
      </c>
      <c r="HR82">
        <v>41.115343391150375</v>
      </c>
      <c r="HS82">
        <v>26.016787537211552</v>
      </c>
      <c r="HT82">
        <v>34.948453404103425</v>
      </c>
      <c r="HU82">
        <v>30.231341196894739</v>
      </c>
      <c r="HV82">
        <v>23.06044822929179</v>
      </c>
      <c r="HW82">
        <v>40.639024919167639</v>
      </c>
      <c r="HX82">
        <v>36.895030260102622</v>
      </c>
      <c r="HY82">
        <v>38.8804047330283</v>
      </c>
      <c r="HZ82">
        <v>35.288955921740481</v>
      </c>
      <c r="IA82">
        <v>34.037947327756335</v>
      </c>
      <c r="IB82">
        <v>39.528391735834091</v>
      </c>
      <c r="IC82">
        <v>21.698302134386438</v>
      </c>
      <c r="ID82">
        <v>42.717237339275059</v>
      </c>
      <c r="IE82">
        <v>42.916287666879654</v>
      </c>
      <c r="IF82">
        <v>44.590548412233538</v>
      </c>
      <c r="IG82">
        <v>35.720432992395381</v>
      </c>
      <c r="IH82">
        <v>32.760056071599763</v>
      </c>
      <c r="II82">
        <v>41.934195170428772</v>
      </c>
      <c r="IJ82">
        <v>23.313642971466201</v>
      </c>
      <c r="IK82">
        <v>41.734423829981168</v>
      </c>
      <c r="IL82">
        <v>30.486358108066394</v>
      </c>
      <c r="IM82">
        <v>26.186082700950067</v>
      </c>
      <c r="IN82">
        <v>40.771793102209799</v>
      </c>
      <c r="IO82">
        <v>51.198114416867355</v>
      </c>
      <c r="IP82">
        <v>47.233317945336793</v>
      </c>
      <c r="IQ82">
        <v>38.120506178323708</v>
      </c>
      <c r="IR82">
        <v>45.752207854743808</v>
      </c>
      <c r="IS82">
        <v>52.694599310192679</v>
      </c>
      <c r="IT82">
        <v>25.99954597419913</v>
      </c>
      <c r="IU82">
        <v>36.251520670282524</v>
      </c>
      <c r="IV82">
        <v>36.916564597823552</v>
      </c>
      <c r="IW82">
        <v>28.602204039769099</v>
      </c>
      <c r="IX82">
        <v>30.589320900444214</v>
      </c>
      <c r="IY82">
        <v>38.843190621616145</v>
      </c>
      <c r="IZ82">
        <v>44.685133288286274</v>
      </c>
      <c r="JA82">
        <v>40.796433939830266</v>
      </c>
      <c r="JB82">
        <v>28.670980375809251</v>
      </c>
      <c r="JC82">
        <v>29.033249501593588</v>
      </c>
      <c r="JD82">
        <v>37.241691266579629</v>
      </c>
      <c r="JE82">
        <v>29.412941126343089</v>
      </c>
      <c r="JF82">
        <v>33.460708779577082</v>
      </c>
      <c r="JG82">
        <v>34.16395150165512</v>
      </c>
      <c r="JH82">
        <v>47.425837789267035</v>
      </c>
      <c r="JI82">
        <v>55.463821356671573</v>
      </c>
      <c r="JJ82">
        <v>46.444184058515894</v>
      </c>
      <c r="JK82">
        <v>35.065621212443006</v>
      </c>
      <c r="JL82">
        <v>45.998926686944024</v>
      </c>
      <c r="JM82">
        <v>45.783579762151476</v>
      </c>
      <c r="JN82">
        <v>49.198097367166206</v>
      </c>
      <c r="JO82">
        <v>34.982335784645997</v>
      </c>
      <c r="JP82">
        <v>47.977765652040034</v>
      </c>
      <c r="JQ82">
        <v>51.101835412072106</v>
      </c>
      <c r="JR82">
        <v>33.523281099819862</v>
      </c>
      <c r="JS82">
        <v>25.893796664442355</v>
      </c>
      <c r="JT82">
        <v>32.164021206590313</v>
      </c>
      <c r="JU82">
        <v>18.002276800018976</v>
      </c>
      <c r="JV82">
        <v>41.542037124600121</v>
      </c>
      <c r="JW82">
        <v>50.046902120841921</v>
      </c>
      <c r="JX82">
        <v>48.721928001095939</v>
      </c>
      <c r="JY82">
        <v>46.834925873528604</v>
      </c>
      <c r="JZ82">
        <v>47.369184805786546</v>
      </c>
      <c r="KA82">
        <v>55.24097374214297</v>
      </c>
      <c r="KB82">
        <v>43.505279104850288</v>
      </c>
      <c r="KC82">
        <v>42.232585823439521</v>
      </c>
      <c r="KD82">
        <v>56.19301069431441</v>
      </c>
      <c r="KE82">
        <v>48.361364993990023</v>
      </c>
      <c r="KF82">
        <v>47.662870856314548</v>
      </c>
      <c r="KG82">
        <v>52.027052516370667</v>
      </c>
      <c r="KH82">
        <v>60.464513027970987</v>
      </c>
      <c r="KI82">
        <v>48.71120086947689</v>
      </c>
      <c r="KJ82">
        <v>40.455023218427286</v>
      </c>
      <c r="KK82">
        <v>56.130925542075445</v>
      </c>
      <c r="KL82">
        <v>31.900490043041447</v>
      </c>
      <c r="KM82">
        <v>49.258334193247428</v>
      </c>
      <c r="KN82">
        <v>50.21444656170268</v>
      </c>
      <c r="KO82">
        <v>49.53040458314193</v>
      </c>
      <c r="KP82">
        <v>51.881602368691325</v>
      </c>
      <c r="KQ82">
        <v>44.638743035780848</v>
      </c>
      <c r="KR82">
        <v>49.427377237230232</v>
      </c>
      <c r="KS82">
        <v>55.626925344419305</v>
      </c>
      <c r="KT82">
        <v>49.918799088887752</v>
      </c>
      <c r="KU82">
        <v>44.907417796081255</v>
      </c>
      <c r="KV82">
        <v>40.121342503164485</v>
      </c>
      <c r="KW82">
        <v>42.359264630345564</v>
      </c>
      <c r="KX82">
        <v>46.678320436783217</v>
      </c>
      <c r="KY82">
        <v>42.5845640030346</v>
      </c>
      <c r="KZ82">
        <v>46.075346284196904</v>
      </c>
      <c r="LA82">
        <v>46.147961939196541</v>
      </c>
      <c r="LB82">
        <v>44.96944174414228</v>
      </c>
      <c r="LC82">
        <v>44.444195942695032</v>
      </c>
      <c r="LD82">
        <v>52.89181103765695</v>
      </c>
      <c r="LE82">
        <v>29.498805923768355</v>
      </c>
      <c r="LF82">
        <v>52.147956121684544</v>
      </c>
      <c r="LG82">
        <v>48.888742125598505</v>
      </c>
      <c r="LH82">
        <v>47.874269296260493</v>
      </c>
      <c r="LI82">
        <v>43.151690184346478</v>
      </c>
      <c r="LJ82">
        <v>33.796105449057329</v>
      </c>
      <c r="LK82">
        <v>41.094568894127278</v>
      </c>
      <c r="LL82">
        <v>42.807724479654112</v>
      </c>
    </row>
    <row r="83" spans="1:324">
      <c r="A83" s="2">
        <v>0.8125</v>
      </c>
      <c r="B83">
        <v>51.209219602654244</v>
      </c>
      <c r="C83">
        <v>74.872612167050619</v>
      </c>
      <c r="D83">
        <v>56.248548420355839</v>
      </c>
      <c r="E83">
        <v>56.048138787892455</v>
      </c>
      <c r="F83">
        <v>45.230352298934221</v>
      </c>
      <c r="G83">
        <v>38.997800674380095</v>
      </c>
      <c r="H83">
        <v>38.426317365141287</v>
      </c>
      <c r="I83">
        <v>51.825823523667552</v>
      </c>
      <c r="J83">
        <v>25.636760307076241</v>
      </c>
      <c r="K83">
        <v>49.492695609201824</v>
      </c>
      <c r="L83">
        <v>57.364715581649627</v>
      </c>
      <c r="M83">
        <v>60.172224587744424</v>
      </c>
      <c r="N83">
        <v>37.991254745689787</v>
      </c>
      <c r="O83">
        <v>44.35713803096975</v>
      </c>
      <c r="P83">
        <v>49.922696909617642</v>
      </c>
      <c r="Q83">
        <v>83.441773218753639</v>
      </c>
      <c r="R83">
        <v>56.629771322029399</v>
      </c>
      <c r="S83">
        <v>59.379236758150434</v>
      </c>
      <c r="T83">
        <v>48.837906899676696</v>
      </c>
      <c r="U83">
        <v>28.769856615787887</v>
      </c>
      <c r="V83">
        <v>56.551828715971602</v>
      </c>
      <c r="W83">
        <v>59.878780922197869</v>
      </c>
      <c r="X83">
        <v>44.927090625428846</v>
      </c>
      <c r="Y83">
        <v>32.269646117036956</v>
      </c>
      <c r="Z83">
        <v>25.297057206148249</v>
      </c>
      <c r="AA83">
        <v>47.477222911304167</v>
      </c>
      <c r="AB83">
        <v>61.358349866562641</v>
      </c>
      <c r="AC83">
        <v>54.017949084587755</v>
      </c>
      <c r="AD83">
        <v>70.229789765446739</v>
      </c>
      <c r="AE83">
        <v>55.481593451881757</v>
      </c>
      <c r="AF83">
        <v>37.239959570874099</v>
      </c>
      <c r="AG83">
        <v>48.717281479261537</v>
      </c>
      <c r="AH83">
        <v>56.764507806272469</v>
      </c>
      <c r="AI83">
        <v>48.394103871725257</v>
      </c>
      <c r="AJ83">
        <v>53.123601815868277</v>
      </c>
      <c r="AK83">
        <v>52.412127805172609</v>
      </c>
      <c r="AL83">
        <v>78.122615871938748</v>
      </c>
      <c r="AM83">
        <v>37.398460349594778</v>
      </c>
      <c r="AN83">
        <v>45.105388826658157</v>
      </c>
      <c r="AO83">
        <v>46.382221213208382</v>
      </c>
      <c r="AP83">
        <v>62.213879121230946</v>
      </c>
      <c r="AQ83">
        <v>64.862278927663283</v>
      </c>
      <c r="AR83">
        <v>29.704845964551318</v>
      </c>
      <c r="AS83">
        <v>33.850517965952577</v>
      </c>
      <c r="AT83">
        <v>39.317290030657816</v>
      </c>
      <c r="AU83">
        <v>56.174229161808015</v>
      </c>
      <c r="AV83">
        <v>42.481336598182693</v>
      </c>
      <c r="AW83">
        <v>67.788568898786266</v>
      </c>
      <c r="AX83">
        <v>67.336453465705489</v>
      </c>
      <c r="AY83">
        <v>33.75122268433249</v>
      </c>
      <c r="AZ83">
        <v>28.922444121584459</v>
      </c>
      <c r="BA83">
        <v>42.410569919889397</v>
      </c>
      <c r="BB83">
        <v>23.734394213142238</v>
      </c>
      <c r="BC83">
        <v>25.852809258472178</v>
      </c>
      <c r="BD83">
        <v>65.322332033789721</v>
      </c>
      <c r="BE83">
        <v>55.00635944921612</v>
      </c>
      <c r="BF83">
        <v>44.063848386191182</v>
      </c>
      <c r="BG83">
        <v>52.842698359300563</v>
      </c>
      <c r="BH83">
        <v>35.867778412319652</v>
      </c>
      <c r="BI83">
        <v>27.251948191799833</v>
      </c>
      <c r="BJ83">
        <v>40.59011685348019</v>
      </c>
      <c r="BK83">
        <v>51.583593324580569</v>
      </c>
      <c r="BL83">
        <v>49.155965591815544</v>
      </c>
      <c r="BM83">
        <v>53.567397908624876</v>
      </c>
      <c r="BN83">
        <v>46.17529628911484</v>
      </c>
      <c r="BO83">
        <v>59.695209552824188</v>
      </c>
      <c r="BP83">
        <v>24.265215385319049</v>
      </c>
      <c r="BQ83">
        <v>73.266255042746309</v>
      </c>
      <c r="BR83">
        <v>57.420149677275376</v>
      </c>
      <c r="BS83">
        <v>49.874668387107128</v>
      </c>
      <c r="BT83">
        <v>43.373460857973711</v>
      </c>
      <c r="BU83">
        <v>36.493720260621316</v>
      </c>
      <c r="BV83">
        <v>41.876661324180731</v>
      </c>
      <c r="BW83">
        <v>77.51385437586633</v>
      </c>
      <c r="BX83">
        <v>69.514936094254082</v>
      </c>
      <c r="BY83">
        <v>27.728489924637575</v>
      </c>
      <c r="BZ83">
        <v>44.654350076167368</v>
      </c>
      <c r="CA83">
        <v>23.389723713911941</v>
      </c>
      <c r="CB83">
        <v>46.431907203784149</v>
      </c>
      <c r="CC83">
        <v>39.446718864038459</v>
      </c>
      <c r="CD83">
        <v>30.076020426144446</v>
      </c>
      <c r="CE83">
        <v>34.055512903907825</v>
      </c>
      <c r="CF83">
        <v>38.984096013783088</v>
      </c>
      <c r="CG83">
        <v>33.118049591679735</v>
      </c>
      <c r="CH83">
        <v>67.573818916871431</v>
      </c>
      <c r="CI83">
        <v>75.337368659907554</v>
      </c>
      <c r="CJ83">
        <v>32.883797536873423</v>
      </c>
      <c r="CK83">
        <v>31.166866279705211</v>
      </c>
      <c r="CL83">
        <v>43.650088562791503</v>
      </c>
      <c r="CM83">
        <v>40.161476491358208</v>
      </c>
      <c r="CN83">
        <v>33.623018818215783</v>
      </c>
      <c r="CO83">
        <v>38.833043683959083</v>
      </c>
      <c r="CP83">
        <v>53.705282667065696</v>
      </c>
      <c r="CQ83">
        <v>29.579386737339423</v>
      </c>
      <c r="CR83">
        <v>30.388786993967773</v>
      </c>
      <c r="CS83">
        <v>42.482211726465309</v>
      </c>
      <c r="CT83">
        <v>21.669435841028736</v>
      </c>
      <c r="CU83">
        <v>37.884119164015097</v>
      </c>
      <c r="CV83">
        <v>36.371566205687017</v>
      </c>
      <c r="CW83">
        <v>32.316339608370313</v>
      </c>
      <c r="CX83">
        <v>22.190824008617462</v>
      </c>
      <c r="CY83">
        <v>28.881647187634279</v>
      </c>
      <c r="CZ83">
        <v>21.289588331216152</v>
      </c>
      <c r="DA83">
        <v>31.319852690455651</v>
      </c>
      <c r="DB83">
        <v>25.678101537847105</v>
      </c>
      <c r="DC83">
        <v>46.861969336409338</v>
      </c>
      <c r="DD83">
        <v>24.29769235205524</v>
      </c>
      <c r="DE83">
        <v>28.483655059719929</v>
      </c>
      <c r="DF83">
        <v>23.109466078183569</v>
      </c>
      <c r="DG83">
        <v>34.284844515340566</v>
      </c>
      <c r="DH83">
        <v>32.684542264035173</v>
      </c>
      <c r="DI83">
        <v>19.406419850918393</v>
      </c>
      <c r="DJ83">
        <v>27.67565456396083</v>
      </c>
      <c r="DK83">
        <v>32.876146891950562</v>
      </c>
      <c r="DL83">
        <v>24.090681457050998</v>
      </c>
      <c r="DM83">
        <v>28.983704032821912</v>
      </c>
      <c r="DN83">
        <v>31.140665570707814</v>
      </c>
      <c r="DO83">
        <v>41.190519361547153</v>
      </c>
      <c r="DP83">
        <v>24.660722505889321</v>
      </c>
      <c r="DQ83">
        <v>30.632429212100288</v>
      </c>
      <c r="DR83">
        <v>24.469472856414363</v>
      </c>
      <c r="DS83">
        <v>28.369421020270568</v>
      </c>
      <c r="DT83">
        <v>27.924824227368436</v>
      </c>
      <c r="DU83">
        <v>37.293997530266424</v>
      </c>
      <c r="DV83">
        <v>20.435266421072292</v>
      </c>
      <c r="DW83">
        <v>28.015333083992324</v>
      </c>
      <c r="DX83">
        <v>25.889086529187779</v>
      </c>
      <c r="DY83">
        <v>38.94828525873568</v>
      </c>
      <c r="DZ83">
        <v>22.314454898111602</v>
      </c>
      <c r="EA83">
        <v>23.718242360379911</v>
      </c>
      <c r="EB83">
        <v>33.370323308106279</v>
      </c>
      <c r="EC83">
        <v>29.687089530750619</v>
      </c>
      <c r="ED83">
        <v>44.579834291672817</v>
      </c>
      <c r="EE83">
        <v>29.736126155165959</v>
      </c>
      <c r="EF83">
        <v>35.759530044098149</v>
      </c>
      <c r="EG83">
        <v>41.139734529133676</v>
      </c>
      <c r="EH83">
        <v>36.123805121755588</v>
      </c>
      <c r="EI83">
        <v>44.526854659755756</v>
      </c>
      <c r="EJ83">
        <v>43.730627799641901</v>
      </c>
      <c r="EK83">
        <v>33.743919639890635</v>
      </c>
      <c r="EL83">
        <v>29.72315958319</v>
      </c>
      <c r="EM83">
        <v>35.478254779627335</v>
      </c>
      <c r="EN83">
        <v>49.902791028561921</v>
      </c>
      <c r="EO83">
        <v>33.125528386523406</v>
      </c>
      <c r="EP83">
        <v>22.436324294294948</v>
      </c>
      <c r="EQ83">
        <v>40.015143978846893</v>
      </c>
      <c r="ER83">
        <v>47.28708617671046</v>
      </c>
      <c r="ES83">
        <v>41.924636148747773</v>
      </c>
      <c r="ET83">
        <v>23.147912099527723</v>
      </c>
      <c r="EU83">
        <v>40.889434126341044</v>
      </c>
      <c r="EV83">
        <v>28.799985266990308</v>
      </c>
      <c r="EW83">
        <v>25.694886268340895</v>
      </c>
      <c r="EX83">
        <v>24.598377817669022</v>
      </c>
      <c r="EY83">
        <v>34.283472715746782</v>
      </c>
      <c r="EZ83">
        <v>50.24015588169771</v>
      </c>
      <c r="FA83">
        <v>41.956889675920635</v>
      </c>
      <c r="FB83">
        <v>28.254312186373248</v>
      </c>
      <c r="FC83">
        <v>38.421750312770008</v>
      </c>
      <c r="FD83">
        <v>29.52682754427002</v>
      </c>
      <c r="FE83">
        <v>33.585754307960357</v>
      </c>
      <c r="FF83">
        <v>40.261624442805228</v>
      </c>
      <c r="FG83">
        <v>53.572891507872363</v>
      </c>
      <c r="FH83">
        <v>44.072450584998727</v>
      </c>
      <c r="FI83">
        <v>45.228440830886413</v>
      </c>
      <c r="FJ83">
        <v>36.017382918976537</v>
      </c>
      <c r="FK83">
        <v>42.875321712465677</v>
      </c>
      <c r="FL83">
        <v>36.866033246788064</v>
      </c>
      <c r="FM83">
        <v>33.145074065948492</v>
      </c>
      <c r="FN83">
        <v>66.344196174247159</v>
      </c>
      <c r="FO83">
        <v>46.454586666276683</v>
      </c>
      <c r="FP83">
        <v>39.180918502337505</v>
      </c>
      <c r="FQ83">
        <v>46.534593988214326</v>
      </c>
      <c r="FR83">
        <v>49.50860019466414</v>
      </c>
      <c r="FS83">
        <v>51.143929974723612</v>
      </c>
      <c r="FT83">
        <v>46.616212217466959</v>
      </c>
      <c r="FU83">
        <v>41.350838253930547</v>
      </c>
      <c r="FV83">
        <v>33.53072253665988</v>
      </c>
      <c r="FW83">
        <v>32.822033899375512</v>
      </c>
      <c r="FX83">
        <v>49.944237019754731</v>
      </c>
      <c r="FY83">
        <v>43.421949017553217</v>
      </c>
      <c r="FZ83">
        <v>56.482267538920361</v>
      </c>
      <c r="GA83">
        <v>39.143309059260204</v>
      </c>
      <c r="GB83">
        <v>32.953262088787454</v>
      </c>
      <c r="GC83">
        <v>18.954766650385103</v>
      </c>
      <c r="GD83">
        <v>29.693902624206196</v>
      </c>
      <c r="GE83">
        <v>40.816662578500328</v>
      </c>
      <c r="GF83">
        <v>50.589834018803323</v>
      </c>
      <c r="GG83">
        <v>48.193233269049536</v>
      </c>
      <c r="GH83">
        <v>22.6705338941481</v>
      </c>
      <c r="GI83">
        <v>51.921120249051299</v>
      </c>
      <c r="GJ83">
        <v>42.286916942031894</v>
      </c>
      <c r="GK83">
        <v>33.666953188614045</v>
      </c>
      <c r="GL83">
        <v>29.68517109157964</v>
      </c>
      <c r="GM83">
        <v>46.489277609660256</v>
      </c>
      <c r="GN83">
        <v>40.310883322151497</v>
      </c>
      <c r="GO83">
        <v>43.464225417590185</v>
      </c>
      <c r="GP83">
        <v>32.070440440063976</v>
      </c>
      <c r="GQ83">
        <v>41.130151837033694</v>
      </c>
      <c r="GR83">
        <v>25.706634515924708</v>
      </c>
      <c r="GS83">
        <v>35.154853963362108</v>
      </c>
      <c r="GT83">
        <v>34.633723256271523</v>
      </c>
      <c r="GU83">
        <v>34.951108674203496</v>
      </c>
      <c r="GV83">
        <v>36.454435135357279</v>
      </c>
      <c r="GW83">
        <v>40.647522374965128</v>
      </c>
      <c r="GX83">
        <v>49.374795710303481</v>
      </c>
      <c r="GY83">
        <v>39.178175110692578</v>
      </c>
      <c r="GZ83">
        <v>56.177678916370951</v>
      </c>
      <c r="HA83">
        <v>44.258695713482993</v>
      </c>
      <c r="HB83">
        <v>42.682307908683661</v>
      </c>
      <c r="HC83">
        <v>44.942171940167079</v>
      </c>
      <c r="HD83">
        <v>57.254568551157035</v>
      </c>
      <c r="HE83">
        <v>37.053819249536637</v>
      </c>
      <c r="HF83">
        <v>40.975215984739847</v>
      </c>
      <c r="HG83">
        <v>50.852755904234719</v>
      </c>
      <c r="HH83">
        <v>51.146918855508574</v>
      </c>
      <c r="HI83">
        <v>31.617529644231002</v>
      </c>
      <c r="HJ83">
        <v>56.010166050212959</v>
      </c>
      <c r="HK83">
        <v>48.122463285874396</v>
      </c>
      <c r="HL83">
        <v>37.441136199990638</v>
      </c>
      <c r="HM83">
        <v>48.971940630801257</v>
      </c>
      <c r="HN83">
        <v>48.241174674250018</v>
      </c>
      <c r="HO83">
        <v>27.077844885829101</v>
      </c>
      <c r="HP83">
        <v>44.524117734390153</v>
      </c>
      <c r="HQ83">
        <v>44.472549704216803</v>
      </c>
      <c r="HR83">
        <v>42.629918742835777</v>
      </c>
      <c r="HS83">
        <v>28.032459912093969</v>
      </c>
      <c r="HT83">
        <v>35.453394610918664</v>
      </c>
      <c r="HU83">
        <v>29.056490146946338</v>
      </c>
      <c r="HV83">
        <v>25.289987326377197</v>
      </c>
      <c r="HW83">
        <v>42.713648816274031</v>
      </c>
      <c r="HX83">
        <v>37.1728712929065</v>
      </c>
      <c r="HY83">
        <v>39.225825157727897</v>
      </c>
      <c r="HZ83">
        <v>36.257054089789087</v>
      </c>
      <c r="IA83">
        <v>36.163717472590854</v>
      </c>
      <c r="IB83">
        <v>40.122730570863396</v>
      </c>
      <c r="IC83">
        <v>22.308187328684095</v>
      </c>
      <c r="ID83">
        <v>42.807817621038637</v>
      </c>
      <c r="IE83">
        <v>43.159632310361879</v>
      </c>
      <c r="IF83">
        <v>44.862218238522097</v>
      </c>
      <c r="IG83">
        <v>36.09472229560366</v>
      </c>
      <c r="IH83">
        <v>32.749710069005019</v>
      </c>
      <c r="II83">
        <v>41.356040664807139</v>
      </c>
      <c r="IJ83">
        <v>23.664738666753298</v>
      </c>
      <c r="IK83">
        <v>42.42805596539533</v>
      </c>
      <c r="IL83">
        <v>31.800729991345236</v>
      </c>
      <c r="IM83">
        <v>26.463235685481216</v>
      </c>
      <c r="IN83">
        <v>40.810217285084249</v>
      </c>
      <c r="IO83">
        <v>51.198114416867242</v>
      </c>
      <c r="IP83">
        <v>47.610835504263889</v>
      </c>
      <c r="IQ83">
        <v>38.064877974319486</v>
      </c>
      <c r="IR83">
        <v>45.883748031014797</v>
      </c>
      <c r="IS83">
        <v>54.343123322763532</v>
      </c>
      <c r="IT83">
        <v>28.564255328821957</v>
      </c>
      <c r="IU83">
        <v>36.424000332250863</v>
      </c>
      <c r="IV83">
        <v>36.891246941853126</v>
      </c>
      <c r="IW83">
        <v>28.825979646199663</v>
      </c>
      <c r="IX83">
        <v>32.896499030829688</v>
      </c>
      <c r="IY83">
        <v>40.920389251752567</v>
      </c>
      <c r="IZ83">
        <v>44.712009025878928</v>
      </c>
      <c r="JA83">
        <v>41.738522713450941</v>
      </c>
      <c r="JB83">
        <v>30.433962353648479</v>
      </c>
      <c r="JC83">
        <v>29.605497193045675</v>
      </c>
      <c r="JD83">
        <v>37.811889652809576</v>
      </c>
      <c r="JE83">
        <v>29.426841829454183</v>
      </c>
      <c r="JF83">
        <v>34.915926296875533</v>
      </c>
      <c r="JG83">
        <v>34.534628998062118</v>
      </c>
      <c r="JH83">
        <v>48.745322349790634</v>
      </c>
      <c r="JI83">
        <v>55.556176981183867</v>
      </c>
      <c r="JJ83">
        <v>46.449322744600501</v>
      </c>
      <c r="JK83">
        <v>35.638955002341064</v>
      </c>
      <c r="JL83">
        <v>46.083631985333348</v>
      </c>
      <c r="JM83">
        <v>46.153979981462044</v>
      </c>
      <c r="JN83">
        <v>49.216859592825301</v>
      </c>
      <c r="JO83">
        <v>35.85569594065548</v>
      </c>
      <c r="JP83">
        <v>48.327283173523419</v>
      </c>
      <c r="JQ83">
        <v>51.293024287813452</v>
      </c>
      <c r="JR83">
        <v>33.500316376944298</v>
      </c>
      <c r="JS83">
        <v>25.538576387075107</v>
      </c>
      <c r="JT83">
        <v>32.974203814557868</v>
      </c>
      <c r="JU83">
        <v>19.059259781959323</v>
      </c>
      <c r="JV83">
        <v>42.027414512183476</v>
      </c>
      <c r="JW83">
        <v>51.676871891722293</v>
      </c>
      <c r="JX83">
        <v>48.954261452256944</v>
      </c>
      <c r="JY83">
        <v>46.880672152988964</v>
      </c>
      <c r="JZ83">
        <v>48.455904750563136</v>
      </c>
      <c r="KA83">
        <v>55.231352001524229</v>
      </c>
      <c r="KB83">
        <v>45.786834222721389</v>
      </c>
      <c r="KC83">
        <v>42.120535507382378</v>
      </c>
      <c r="KD83">
        <v>56.451879182678454</v>
      </c>
      <c r="KE83">
        <v>48.138461312375902</v>
      </c>
      <c r="KF83">
        <v>48.30797170466694</v>
      </c>
      <c r="KG83">
        <v>52.208349227282234</v>
      </c>
      <c r="KH83">
        <v>60.906873751721072</v>
      </c>
      <c r="KI83">
        <v>49.025232291505873</v>
      </c>
      <c r="KJ83">
        <v>41.687016593130828</v>
      </c>
      <c r="KK83">
        <v>58.836122218140702</v>
      </c>
      <c r="KL83">
        <v>35.153173211858253</v>
      </c>
      <c r="KM83">
        <v>50.454178186668109</v>
      </c>
      <c r="KN83">
        <v>52.635706513711533</v>
      </c>
      <c r="KO83">
        <v>50.770734820779523</v>
      </c>
      <c r="KP83">
        <v>52.134548057148514</v>
      </c>
      <c r="KQ83">
        <v>44.685846272353764</v>
      </c>
      <c r="KR83">
        <v>49.587923285407797</v>
      </c>
      <c r="KS83">
        <v>55.681915555384172</v>
      </c>
      <c r="KT83">
        <v>50.067344194201205</v>
      </c>
      <c r="KU83">
        <v>45.221268662584961</v>
      </c>
      <c r="KV83">
        <v>40.793439252357189</v>
      </c>
      <c r="KW83">
        <v>42.847073884512064</v>
      </c>
      <c r="KX83">
        <v>46.782924005549425</v>
      </c>
      <c r="KY83">
        <v>46.872459516239125</v>
      </c>
      <c r="KZ83">
        <v>46.827478359862639</v>
      </c>
      <c r="LA83">
        <v>46.454409887916128</v>
      </c>
      <c r="LB83">
        <v>46.29560441023154</v>
      </c>
      <c r="LC83">
        <v>45.073413250738454</v>
      </c>
      <c r="LD83">
        <v>53.249454414043669</v>
      </c>
      <c r="LE83">
        <v>31.651500567425945</v>
      </c>
      <c r="LF83">
        <v>52.65045454181535</v>
      </c>
      <c r="LG83">
        <v>48.787915009740018</v>
      </c>
      <c r="LH83">
        <v>48.291406067959443</v>
      </c>
      <c r="LI83">
        <v>42.98645655809846</v>
      </c>
      <c r="LJ83">
        <v>33.808778832672964</v>
      </c>
      <c r="LK83">
        <v>41.193009880137431</v>
      </c>
      <c r="LL83">
        <v>42.734798674828838</v>
      </c>
    </row>
    <row r="84" spans="1:324">
      <c r="A84" s="2">
        <v>0.82291666666666663</v>
      </c>
      <c r="B84">
        <v>51.477061089146957</v>
      </c>
      <c r="C84">
        <v>74.904932280631627</v>
      </c>
      <c r="D84">
        <v>57.463438523956277</v>
      </c>
      <c r="E84">
        <v>56.048006598396853</v>
      </c>
      <c r="F84">
        <v>46.365267372364372</v>
      </c>
      <c r="G84">
        <v>40.115747591385869</v>
      </c>
      <c r="H84">
        <v>38.8505988959961</v>
      </c>
      <c r="I84">
        <v>52.174078781781873</v>
      </c>
      <c r="J84">
        <v>25.896702507658699</v>
      </c>
      <c r="K84">
        <v>50.046379067470731</v>
      </c>
      <c r="L84">
        <v>57.506217114709258</v>
      </c>
      <c r="M84">
        <v>60.906341992968578</v>
      </c>
      <c r="N84">
        <v>38.324017740184125</v>
      </c>
      <c r="O84">
        <v>44.648391117200035</v>
      </c>
      <c r="P84">
        <v>49.996738159981348</v>
      </c>
      <c r="Q84">
        <v>83.474602921402649</v>
      </c>
      <c r="R84">
        <v>56.811981353184763</v>
      </c>
      <c r="S84">
        <v>59.470371006138997</v>
      </c>
      <c r="T84">
        <v>48.976188143668189</v>
      </c>
      <c r="U84">
        <v>30.233852000039718</v>
      </c>
      <c r="V84">
        <v>56.440823380743836</v>
      </c>
      <c r="W84">
        <v>60.298324953917543</v>
      </c>
      <c r="X84">
        <v>44.942133953484849</v>
      </c>
      <c r="Y84">
        <v>34.140880407735061</v>
      </c>
      <c r="Z84">
        <v>26.569451160019344</v>
      </c>
      <c r="AA84">
        <v>47.931580422191033</v>
      </c>
      <c r="AB84">
        <v>61.559851947661159</v>
      </c>
      <c r="AC84">
        <v>54.174542529822375</v>
      </c>
      <c r="AD84">
        <v>70.473508981403057</v>
      </c>
      <c r="AE84">
        <v>55.473391208113256</v>
      </c>
      <c r="AF84">
        <v>37.637852138203392</v>
      </c>
      <c r="AG84">
        <v>49.054348561316331</v>
      </c>
      <c r="AH84">
        <v>56.634678319217258</v>
      </c>
      <c r="AI84">
        <v>48.77403905522344</v>
      </c>
      <c r="AJ84">
        <v>53.127337935352628</v>
      </c>
      <c r="AK84">
        <v>52.4500351278528</v>
      </c>
      <c r="AL84">
        <v>78.011625335642023</v>
      </c>
      <c r="AM84">
        <v>37.46121836658871</v>
      </c>
      <c r="AN84">
        <v>45.71496146077466</v>
      </c>
      <c r="AO84">
        <v>46.936161937698543</v>
      </c>
      <c r="AP84">
        <v>62.534501849697826</v>
      </c>
      <c r="AQ84">
        <v>65.285201751387319</v>
      </c>
      <c r="AR84">
        <v>29.680188214638406</v>
      </c>
      <c r="AS84">
        <v>35.317171499076714</v>
      </c>
      <c r="AT84">
        <v>41.584826616965593</v>
      </c>
      <c r="AU84">
        <v>56.965250712525766</v>
      </c>
      <c r="AV84">
        <v>42.558024813400763</v>
      </c>
      <c r="AW84">
        <v>67.879926179128347</v>
      </c>
      <c r="AX84">
        <v>67.432451974157544</v>
      </c>
      <c r="AY84">
        <v>34.13587194659975</v>
      </c>
      <c r="AZ84">
        <v>28.997392525890586</v>
      </c>
      <c r="BA84">
        <v>42.823428798557032</v>
      </c>
      <c r="BB84">
        <v>25.546856433823784</v>
      </c>
      <c r="BC84">
        <v>28.846550477827691</v>
      </c>
      <c r="BD84">
        <v>65.335603538775075</v>
      </c>
      <c r="BE84">
        <v>55.090515372699642</v>
      </c>
      <c r="BF84">
        <v>44.608533779977975</v>
      </c>
      <c r="BG84">
        <v>52.902563025841438</v>
      </c>
      <c r="BH84">
        <v>36.494450663804905</v>
      </c>
      <c r="BI84">
        <v>27.523898781254388</v>
      </c>
      <c r="BJ84">
        <v>40.688805477008039</v>
      </c>
      <c r="BK84">
        <v>51.72591572319093</v>
      </c>
      <c r="BL84">
        <v>49.126536727198982</v>
      </c>
      <c r="BM84">
        <v>54.048531428801041</v>
      </c>
      <c r="BN84">
        <v>46.106509639458551</v>
      </c>
      <c r="BO84">
        <v>59.310008361911891</v>
      </c>
      <c r="BP84">
        <v>25.27612100888641</v>
      </c>
      <c r="BQ84">
        <v>73.019321698055791</v>
      </c>
      <c r="BR84">
        <v>57.739258754258529</v>
      </c>
      <c r="BS84">
        <v>50.172631797014461</v>
      </c>
      <c r="BT84">
        <v>43.450347679521286</v>
      </c>
      <c r="BU84">
        <v>36.544968384357283</v>
      </c>
      <c r="BV84">
        <v>41.922266596996167</v>
      </c>
      <c r="BW84">
        <v>77.405701937798625</v>
      </c>
      <c r="BX84">
        <v>69.447809155065755</v>
      </c>
      <c r="BY84">
        <v>28.938226293751889</v>
      </c>
      <c r="BZ84">
        <v>44.825330116277719</v>
      </c>
      <c r="CA84">
        <v>23.922076836443445</v>
      </c>
      <c r="CB84">
        <v>46.44267869937697</v>
      </c>
      <c r="CC84">
        <v>39.383978297823873</v>
      </c>
      <c r="CD84">
        <v>30.557123372564366</v>
      </c>
      <c r="CE84">
        <v>34.313587640059872</v>
      </c>
      <c r="CF84">
        <v>40.681358004457181</v>
      </c>
      <c r="CG84">
        <v>34.072084299933032</v>
      </c>
      <c r="CH84">
        <v>67.577960354038652</v>
      </c>
      <c r="CI84">
        <v>75.334069293765552</v>
      </c>
      <c r="CJ84">
        <v>34.41475113973739</v>
      </c>
      <c r="CK84">
        <v>32.010139914222435</v>
      </c>
      <c r="CL84">
        <v>43.848427742041778</v>
      </c>
      <c r="CM84">
        <v>40.231788463006509</v>
      </c>
      <c r="CN84">
        <v>34.899965998208117</v>
      </c>
      <c r="CO84">
        <v>39.712082050036202</v>
      </c>
      <c r="CP84">
        <v>53.636260013794981</v>
      </c>
      <c r="CQ84">
        <v>31.782920965290081</v>
      </c>
      <c r="CR84">
        <v>31.468032238371222</v>
      </c>
      <c r="CS84">
        <v>43.39486727901037</v>
      </c>
      <c r="CT84">
        <v>21.69115874349875</v>
      </c>
      <c r="CU84">
        <v>37.958297296191603</v>
      </c>
      <c r="CV84">
        <v>36.263266442056697</v>
      </c>
      <c r="CW84">
        <v>33.755967400837541</v>
      </c>
      <c r="CX84">
        <v>22.832015019650491</v>
      </c>
      <c r="CY84">
        <v>30.238442049620851</v>
      </c>
      <c r="CZ84">
        <v>21.60573980220493</v>
      </c>
      <c r="DA84">
        <v>31.786350926652837</v>
      </c>
      <c r="DB84">
        <v>26.521509526996645</v>
      </c>
      <c r="DC84">
        <v>47.098085656882567</v>
      </c>
      <c r="DD84">
        <v>26.136036165966658</v>
      </c>
      <c r="DE84">
        <v>29.335705233743379</v>
      </c>
      <c r="DF84">
        <v>23.976402200261695</v>
      </c>
      <c r="DG84">
        <v>37.67888719871884</v>
      </c>
      <c r="DH84">
        <v>35.402024861248023</v>
      </c>
      <c r="DI84">
        <v>19.42139573043141</v>
      </c>
      <c r="DJ84">
        <v>27.843102934036164</v>
      </c>
      <c r="DK84">
        <v>33.591477117407393</v>
      </c>
      <c r="DL84">
        <v>24.140661691243402</v>
      </c>
      <c r="DM84">
        <v>29.388442016263383</v>
      </c>
      <c r="DN84">
        <v>32.691976563251259</v>
      </c>
      <c r="DO84">
        <v>41.116890055100939</v>
      </c>
      <c r="DP84">
        <v>28.244737925995388</v>
      </c>
      <c r="DQ84">
        <v>31.26624624645504</v>
      </c>
      <c r="DR84">
        <v>25.202178815896438</v>
      </c>
      <c r="DS84">
        <v>28.754741873763759</v>
      </c>
      <c r="DT84">
        <v>30.051274955137348</v>
      </c>
      <c r="DU84">
        <v>38.328228957397009</v>
      </c>
      <c r="DV84">
        <v>21.1429444642664</v>
      </c>
      <c r="DW84">
        <v>31.157339860822795</v>
      </c>
      <c r="DX84">
        <v>25.53550081272537</v>
      </c>
      <c r="DY84">
        <v>40.305954964600751</v>
      </c>
      <c r="DZ84">
        <v>23.625498557036163</v>
      </c>
      <c r="EA84">
        <v>23.861789494525937</v>
      </c>
      <c r="EB84">
        <v>33.912356466740668</v>
      </c>
      <c r="EC84">
        <v>34.712587157690848</v>
      </c>
      <c r="ED84">
        <v>44.678107323674141</v>
      </c>
      <c r="EE84">
        <v>31.476296732039486</v>
      </c>
      <c r="EF84">
        <v>38.020694523095557</v>
      </c>
      <c r="EG84">
        <v>42.802668295322633</v>
      </c>
      <c r="EH84">
        <v>36.901126808506319</v>
      </c>
      <c r="EI84">
        <v>44.687535225101854</v>
      </c>
      <c r="EJ84">
        <v>44.028651506254434</v>
      </c>
      <c r="EK84">
        <v>36.061609833349365</v>
      </c>
      <c r="EL84">
        <v>29.506817482446571</v>
      </c>
      <c r="EM84">
        <v>36.491907564670797</v>
      </c>
      <c r="EN84">
        <v>50.773277749082659</v>
      </c>
      <c r="EO84">
        <v>34.079687408177982</v>
      </c>
      <c r="EP84">
        <v>23.298236462530333</v>
      </c>
      <c r="EQ84">
        <v>40.461902031320122</v>
      </c>
      <c r="ER84">
        <v>47.821216975344043</v>
      </c>
      <c r="ES84">
        <v>42.933387286223905</v>
      </c>
      <c r="ET84">
        <v>24.282661619675764</v>
      </c>
      <c r="EU84">
        <v>41.200254962687069</v>
      </c>
      <c r="EV84">
        <v>31.447814019447627</v>
      </c>
      <c r="EW84">
        <v>26.167030248171706</v>
      </c>
      <c r="EX84">
        <v>27.153979665869656</v>
      </c>
      <c r="EY84">
        <v>37.58374742758415</v>
      </c>
      <c r="EZ84">
        <v>50.359817987037914</v>
      </c>
      <c r="FA84">
        <v>42.42715049967866</v>
      </c>
      <c r="FB84">
        <v>29.044807028468746</v>
      </c>
      <c r="FC84">
        <v>39.009482121627819</v>
      </c>
      <c r="FD84">
        <v>29.210226576547278</v>
      </c>
      <c r="FE84">
        <v>34.057711061398692</v>
      </c>
      <c r="FF84">
        <v>40.667118530090647</v>
      </c>
      <c r="FG84">
        <v>53.650796465864616</v>
      </c>
      <c r="FH84">
        <v>44.248635491809566</v>
      </c>
      <c r="FI84">
        <v>45.923200599695392</v>
      </c>
      <c r="FJ84">
        <v>36.571693743014862</v>
      </c>
      <c r="FK84">
        <v>43.033562411976725</v>
      </c>
      <c r="FL84">
        <v>38.268974706905247</v>
      </c>
      <c r="FM84">
        <v>34.153298198945286</v>
      </c>
      <c r="FN84">
        <v>66.501920003388008</v>
      </c>
      <c r="FO84">
        <v>47.056060002706985</v>
      </c>
      <c r="FP84">
        <v>40.07817302664121</v>
      </c>
      <c r="FQ84">
        <v>46.701988290819145</v>
      </c>
      <c r="FR84">
        <v>51.72794937247604</v>
      </c>
      <c r="FS84">
        <v>51.848577776950286</v>
      </c>
      <c r="FT84">
        <v>47.593579384044332</v>
      </c>
      <c r="FU84">
        <v>42.278058011120869</v>
      </c>
      <c r="FV84">
        <v>35.510452155565758</v>
      </c>
      <c r="FW84">
        <v>32.974200911645049</v>
      </c>
      <c r="FX84">
        <v>49.986067350795089</v>
      </c>
      <c r="FY84">
        <v>43.794532861546635</v>
      </c>
      <c r="FZ84">
        <v>57.217757418509755</v>
      </c>
      <c r="GA84">
        <v>40.423005277168571</v>
      </c>
      <c r="GB84">
        <v>37.614136187584037</v>
      </c>
      <c r="GC84">
        <v>18.957128864561028</v>
      </c>
      <c r="GD84">
        <v>29.901959219625695</v>
      </c>
      <c r="GE84">
        <v>40.539737166003782</v>
      </c>
      <c r="GF84">
        <v>52.162931867442147</v>
      </c>
      <c r="GG84">
        <v>50.807358991019846</v>
      </c>
      <c r="GH84">
        <v>22.619317890303368</v>
      </c>
      <c r="GI84">
        <v>51.590941936114106</v>
      </c>
      <c r="GJ84">
        <v>44.696847629460265</v>
      </c>
      <c r="GK84">
        <v>35.266955701710046</v>
      </c>
      <c r="GL84">
        <v>30.032598680706297</v>
      </c>
      <c r="GM84">
        <v>46.839942789298703</v>
      </c>
      <c r="GN84">
        <v>40.891991562104991</v>
      </c>
      <c r="GO84">
        <v>43.631136937299317</v>
      </c>
      <c r="GP84">
        <v>34.042832922118563</v>
      </c>
      <c r="GQ84">
        <v>41.990620510920913</v>
      </c>
      <c r="GR84">
        <v>26.705518986854184</v>
      </c>
      <c r="GS84">
        <v>35.553081987063081</v>
      </c>
      <c r="GT84">
        <v>36.3781737950993</v>
      </c>
      <c r="GU84">
        <v>35.859039923233318</v>
      </c>
      <c r="GV84">
        <v>36.535009287607132</v>
      </c>
      <c r="GW84">
        <v>41.759285170297986</v>
      </c>
      <c r="GX84">
        <v>50.206915989614473</v>
      </c>
      <c r="GY84">
        <v>40.883899751282762</v>
      </c>
      <c r="GZ84">
        <v>57.455470666972325</v>
      </c>
      <c r="HA84">
        <v>44.9517006334654</v>
      </c>
      <c r="HB84">
        <v>44.886950376606052</v>
      </c>
      <c r="HC84">
        <v>44.707801673855386</v>
      </c>
      <c r="HD84">
        <v>57.654158023776155</v>
      </c>
      <c r="HE84">
        <v>38.034929301632182</v>
      </c>
      <c r="HF84">
        <v>41.755136547891475</v>
      </c>
      <c r="HG84">
        <v>50.885951396217116</v>
      </c>
      <c r="HH84">
        <v>51.597988894851028</v>
      </c>
      <c r="HI84">
        <v>31.237769800845797</v>
      </c>
      <c r="HJ84">
        <v>56.291299799430284</v>
      </c>
      <c r="HK84">
        <v>48.17216275900325</v>
      </c>
      <c r="HL84">
        <v>37.707674436586231</v>
      </c>
      <c r="HM84">
        <v>49.799322386602668</v>
      </c>
      <c r="HN84">
        <v>50.142827104649996</v>
      </c>
      <c r="HO84">
        <v>27.558445166473057</v>
      </c>
      <c r="HP84">
        <v>46.295453889083326</v>
      </c>
      <c r="HQ84">
        <v>44.873841323463182</v>
      </c>
      <c r="HR84">
        <v>44.144494094521178</v>
      </c>
      <c r="HS84">
        <v>30.048132286976379</v>
      </c>
      <c r="HT84">
        <v>35.958335817733911</v>
      </c>
      <c r="HU84">
        <v>27.88163909699794</v>
      </c>
      <c r="HV84">
        <v>27.519526423462604</v>
      </c>
      <c r="HW84">
        <v>44.788272713380429</v>
      </c>
      <c r="HX84">
        <v>37.45071232571037</v>
      </c>
      <c r="HY84">
        <v>39.571245582427494</v>
      </c>
      <c r="HZ84">
        <v>37.225152257837685</v>
      </c>
      <c r="IA84">
        <v>38.28948761742538</v>
      </c>
      <c r="IB84">
        <v>40.717069405892701</v>
      </c>
      <c r="IC84">
        <v>22.918072522981756</v>
      </c>
      <c r="ID84">
        <v>42.898397902802216</v>
      </c>
      <c r="IE84">
        <v>43.402976953844089</v>
      </c>
      <c r="IF84">
        <v>45.133888064810655</v>
      </c>
      <c r="IG84">
        <v>36.469011598811946</v>
      </c>
      <c r="IH84">
        <v>32.739364066410289</v>
      </c>
      <c r="II84">
        <v>40.777886159185513</v>
      </c>
      <c r="IJ84">
        <v>24.015834362040398</v>
      </c>
      <c r="IK84">
        <v>43.121688100809493</v>
      </c>
      <c r="IL84">
        <v>33.115101874624074</v>
      </c>
      <c r="IM84">
        <v>26.740388670012358</v>
      </c>
      <c r="IN84">
        <v>40.8486414679587</v>
      </c>
      <c r="IO84">
        <v>51.198114416867121</v>
      </c>
      <c r="IP84">
        <v>47.988353063190992</v>
      </c>
      <c r="IQ84">
        <v>38.009249770315265</v>
      </c>
      <c r="IR84">
        <v>46.015288207285785</v>
      </c>
      <c r="IS84">
        <v>55.991647335334378</v>
      </c>
      <c r="IT84">
        <v>31.128964683444785</v>
      </c>
      <c r="IU84">
        <v>36.596479994219202</v>
      </c>
      <c r="IV84">
        <v>36.8659292858827</v>
      </c>
      <c r="IW84">
        <v>29.049755252630224</v>
      </c>
      <c r="IX84">
        <v>35.203677161215154</v>
      </c>
      <c r="IY84">
        <v>42.99758788188899</v>
      </c>
      <c r="IZ84">
        <v>44.738884763471589</v>
      </c>
      <c r="JA84">
        <v>42.680611487071616</v>
      </c>
      <c r="JB84">
        <v>32.196944331487714</v>
      </c>
      <c r="JC84">
        <v>30.177744884497759</v>
      </c>
      <c r="JD84">
        <v>38.382088039039516</v>
      </c>
      <c r="JE84">
        <v>29.440742532565281</v>
      </c>
      <c r="JF84">
        <v>36.371143814173983</v>
      </c>
      <c r="JG84">
        <v>34.905306494469116</v>
      </c>
      <c r="JH84">
        <v>50.064806910314232</v>
      </c>
      <c r="JI84">
        <v>55.64853260569614</v>
      </c>
      <c r="JJ84">
        <v>46.4544614306851</v>
      </c>
      <c r="JK84">
        <v>36.212288792239114</v>
      </c>
      <c r="JL84">
        <v>46.168337283722664</v>
      </c>
      <c r="JM84">
        <v>46.524380200772619</v>
      </c>
      <c r="JN84">
        <v>49.23562181848439</v>
      </c>
      <c r="JO84">
        <v>36.729056096664962</v>
      </c>
      <c r="JP84">
        <v>48.676800695006804</v>
      </c>
      <c r="JQ84">
        <v>51.484213163554806</v>
      </c>
      <c r="JR84">
        <v>33.477351654068741</v>
      </c>
      <c r="JS84">
        <v>25.183356109707859</v>
      </c>
      <c r="JT84">
        <v>33.784386422525429</v>
      </c>
      <c r="JU84">
        <v>20.11624276389967</v>
      </c>
      <c r="JV84">
        <v>42.512791899766839</v>
      </c>
      <c r="JW84">
        <v>53.306841662602679</v>
      </c>
      <c r="JX84">
        <v>49.186594903417941</v>
      </c>
      <c r="JY84">
        <v>46.926418432449317</v>
      </c>
      <c r="JZ84">
        <v>49.542624695339711</v>
      </c>
      <c r="KA84">
        <v>55.221730260905488</v>
      </c>
      <c r="KB84">
        <v>48.068389340592482</v>
      </c>
      <c r="KC84">
        <v>42.008485191325242</v>
      </c>
      <c r="KD84">
        <v>56.710747671042483</v>
      </c>
      <c r="KE84">
        <v>47.915557630761782</v>
      </c>
      <c r="KF84">
        <v>48.953072553019325</v>
      </c>
      <c r="KG84">
        <v>52.389645938193802</v>
      </c>
      <c r="KH84">
        <v>61.349234475471164</v>
      </c>
      <c r="KI84">
        <v>49.339263713534862</v>
      </c>
      <c r="KJ84">
        <v>42.91900996783437</v>
      </c>
      <c r="KK84">
        <v>61.541318894205958</v>
      </c>
      <c r="KL84">
        <v>38.405856380675054</v>
      </c>
      <c r="KM84">
        <v>51.650022180088797</v>
      </c>
      <c r="KN84">
        <v>55.056966465720379</v>
      </c>
      <c r="KO84">
        <v>52.011065058417117</v>
      </c>
      <c r="KP84">
        <v>52.387493745605717</v>
      </c>
      <c r="KQ84">
        <v>44.73294950892668</v>
      </c>
      <c r="KR84">
        <v>49.748469333585362</v>
      </c>
      <c r="KS84">
        <v>55.736905766349025</v>
      </c>
      <c r="KT84">
        <v>50.215889299514664</v>
      </c>
      <c r="KU84">
        <v>45.535119529088668</v>
      </c>
      <c r="KV84">
        <v>41.465536001549893</v>
      </c>
      <c r="KW84">
        <v>43.334883138678563</v>
      </c>
      <c r="KX84">
        <v>46.887527574315634</v>
      </c>
      <c r="KY84">
        <v>51.160355029443657</v>
      </c>
      <c r="KZ84">
        <v>47.57961043552838</v>
      </c>
      <c r="LA84">
        <v>46.760857836635715</v>
      </c>
      <c r="LB84">
        <v>47.621767076320793</v>
      </c>
      <c r="LC84">
        <v>45.702630558781877</v>
      </c>
      <c r="LD84">
        <v>53.607097790430387</v>
      </c>
      <c r="LE84">
        <v>33.804195211083531</v>
      </c>
      <c r="LF84">
        <v>53.152952961946156</v>
      </c>
      <c r="LG84">
        <v>48.687087893881525</v>
      </c>
      <c r="LH84">
        <v>48.708542839658392</v>
      </c>
      <c r="LI84">
        <v>42.821222931850443</v>
      </c>
      <c r="LJ84">
        <v>33.821452216288598</v>
      </c>
      <c r="LK84">
        <v>41.291450866147571</v>
      </c>
      <c r="LL84">
        <v>42.661872870003563</v>
      </c>
    </row>
    <row r="85" spans="1:324">
      <c r="A85" s="2">
        <v>0.83333333333333337</v>
      </c>
      <c r="B85">
        <v>51.744902575639685</v>
      </c>
      <c r="C85">
        <v>74.937252394212635</v>
      </c>
      <c r="D85">
        <v>58.678328627556731</v>
      </c>
      <c r="E85">
        <v>56.047874408901251</v>
      </c>
      <c r="F85">
        <v>47.500182445794522</v>
      </c>
      <c r="G85">
        <v>41.23369450839165</v>
      </c>
      <c r="H85">
        <v>39.274880426850928</v>
      </c>
      <c r="I85">
        <v>52.522334039896201</v>
      </c>
      <c r="J85">
        <v>26.156644708241163</v>
      </c>
      <c r="K85">
        <v>50.600062525739631</v>
      </c>
      <c r="L85">
        <v>57.647718647768897</v>
      </c>
      <c r="M85">
        <v>61.640459398192732</v>
      </c>
      <c r="N85">
        <v>38.65678073467847</v>
      </c>
      <c r="O85">
        <v>44.939644203430319</v>
      </c>
      <c r="P85">
        <v>50.070779410345061</v>
      </c>
      <c r="Q85">
        <v>83.507432624051674</v>
      </c>
      <c r="R85">
        <v>56.994191384340112</v>
      </c>
      <c r="S85">
        <v>59.561505254127574</v>
      </c>
      <c r="T85">
        <v>49.114469387659675</v>
      </c>
      <c r="U85">
        <v>31.697847384291549</v>
      </c>
      <c r="V85">
        <v>56.32981804551607</v>
      </c>
      <c r="W85">
        <v>60.71786898563721</v>
      </c>
      <c r="X85">
        <v>44.957177281540844</v>
      </c>
      <c r="Y85">
        <v>36.012114698433173</v>
      </c>
      <c r="Z85">
        <v>27.841845113890439</v>
      </c>
      <c r="AA85">
        <v>48.385937933077912</v>
      </c>
      <c r="AB85">
        <v>61.761354028759683</v>
      </c>
      <c r="AC85">
        <v>54.331135975056988</v>
      </c>
      <c r="AD85">
        <v>70.717228197359347</v>
      </c>
      <c r="AE85">
        <v>55.465188964344748</v>
      </c>
      <c r="AF85">
        <v>38.035744705532679</v>
      </c>
      <c r="AG85">
        <v>49.391415643371111</v>
      </c>
      <c r="AH85">
        <v>56.504848832162033</v>
      </c>
      <c r="AI85">
        <v>49.153974238721631</v>
      </c>
      <c r="AJ85">
        <v>53.131074054836972</v>
      </c>
      <c r="AK85">
        <v>52.487942450532991</v>
      </c>
      <c r="AL85">
        <v>77.900634799345283</v>
      </c>
      <c r="AM85">
        <v>37.523976383582635</v>
      </c>
      <c r="AN85">
        <v>46.324534094891177</v>
      </c>
      <c r="AO85">
        <v>47.490102662188697</v>
      </c>
      <c r="AP85">
        <v>62.855124578164705</v>
      </c>
      <c r="AQ85">
        <v>65.70812457511137</v>
      </c>
      <c r="AR85">
        <v>29.655530464725501</v>
      </c>
      <c r="AS85">
        <v>36.783825032200852</v>
      </c>
      <c r="AT85">
        <v>43.852363203273356</v>
      </c>
      <c r="AU85">
        <v>57.756272263243524</v>
      </c>
      <c r="AV85">
        <v>42.634713028618833</v>
      </c>
      <c r="AW85">
        <v>67.971283459470428</v>
      </c>
      <c r="AX85">
        <v>67.528450482609614</v>
      </c>
      <c r="AY85">
        <v>34.520521208867002</v>
      </c>
      <c r="AZ85">
        <v>29.07234093019671</v>
      </c>
      <c r="BA85">
        <v>43.236287677224666</v>
      </c>
      <c r="BB85">
        <v>27.359318654505337</v>
      </c>
      <c r="BC85">
        <v>31.840291697183197</v>
      </c>
      <c r="BD85">
        <v>65.348875043760444</v>
      </c>
      <c r="BE85">
        <v>55.174671296183178</v>
      </c>
      <c r="BF85">
        <v>45.153219173764775</v>
      </c>
      <c r="BG85">
        <v>52.962427692382313</v>
      </c>
      <c r="BH85">
        <v>37.121122915290151</v>
      </c>
      <c r="BI85">
        <v>27.795849370708936</v>
      </c>
      <c r="BJ85">
        <v>40.787494100535881</v>
      </c>
      <c r="BK85">
        <v>51.868238121801276</v>
      </c>
      <c r="BL85">
        <v>49.097107862582419</v>
      </c>
      <c r="BM85">
        <v>54.529664948977214</v>
      </c>
      <c r="BN85">
        <v>46.037722989802269</v>
      </c>
      <c r="BO85">
        <v>58.924807170999586</v>
      </c>
      <c r="BP85">
        <v>26.287026632453767</v>
      </c>
      <c r="BQ85">
        <v>72.772388353365258</v>
      </c>
      <c r="BR85">
        <v>58.058367831241675</v>
      </c>
      <c r="BS85">
        <v>50.4705952069218</v>
      </c>
      <c r="BT85">
        <v>43.527234501068861</v>
      </c>
      <c r="BU85">
        <v>36.596216508093242</v>
      </c>
      <c r="BV85">
        <v>41.967871869811596</v>
      </c>
      <c r="BW85">
        <v>77.297549499730891</v>
      </c>
      <c r="BX85">
        <v>69.380682215877442</v>
      </c>
      <c r="BY85">
        <v>30.147962662866195</v>
      </c>
      <c r="BZ85">
        <v>44.99631015638807</v>
      </c>
      <c r="CA85">
        <v>24.454429958974956</v>
      </c>
      <c r="CB85">
        <v>46.45345019496979</v>
      </c>
      <c r="CC85">
        <v>39.32123773160928</v>
      </c>
      <c r="CD85">
        <v>31.038226318984279</v>
      </c>
      <c r="CE85">
        <v>34.571662376211926</v>
      </c>
      <c r="CF85">
        <v>42.378619995131274</v>
      </c>
      <c r="CG85">
        <v>35.026119008186335</v>
      </c>
      <c r="CH85">
        <v>67.582101791205858</v>
      </c>
      <c r="CI85">
        <v>75.330769927623535</v>
      </c>
      <c r="CJ85">
        <v>35.945704742601343</v>
      </c>
      <c r="CK85">
        <v>32.85341354873966</v>
      </c>
      <c r="CL85">
        <v>44.046766921292054</v>
      </c>
      <c r="CM85">
        <v>40.302100434654825</v>
      </c>
      <c r="CN85">
        <v>36.176913178200437</v>
      </c>
      <c r="CO85">
        <v>40.59112041611332</v>
      </c>
      <c r="CP85">
        <v>53.567237360524267</v>
      </c>
      <c r="CQ85">
        <v>33.986455193240744</v>
      </c>
      <c r="CR85">
        <v>32.547277482774675</v>
      </c>
      <c r="CS85">
        <v>44.307522831555431</v>
      </c>
      <c r="CT85">
        <v>21.712881645968761</v>
      </c>
      <c r="CU85">
        <v>38.032475428368109</v>
      </c>
      <c r="CV85">
        <v>36.154966678426376</v>
      </c>
      <c r="CW85">
        <v>35.195595193304776</v>
      </c>
      <c r="CX85">
        <v>23.473206030683521</v>
      </c>
      <c r="CY85">
        <v>31.595236911607419</v>
      </c>
      <c r="CZ85">
        <v>21.921891273193712</v>
      </c>
      <c r="DA85">
        <v>32.252849162850012</v>
      </c>
      <c r="DB85">
        <v>27.364917516146186</v>
      </c>
      <c r="DC85">
        <v>47.334201977355796</v>
      </c>
      <c r="DD85">
        <v>27.974379979878073</v>
      </c>
      <c r="DE85">
        <v>30.187755407766836</v>
      </c>
      <c r="DF85">
        <v>24.843338322339815</v>
      </c>
      <c r="DG85">
        <v>41.072929882097121</v>
      </c>
      <c r="DH85">
        <v>38.119507458460866</v>
      </c>
      <c r="DI85">
        <v>19.436371609944423</v>
      </c>
      <c r="DJ85">
        <v>28.010551304111505</v>
      </c>
      <c r="DK85">
        <v>34.306807342864225</v>
      </c>
      <c r="DL85">
        <v>24.190641925435813</v>
      </c>
      <c r="DM85">
        <v>29.793179999704854</v>
      </c>
      <c r="DN85">
        <v>34.243287555794709</v>
      </c>
      <c r="DO85">
        <v>41.043260748654724</v>
      </c>
      <c r="DP85">
        <v>31.828753346101461</v>
      </c>
      <c r="DQ85">
        <v>31.900063280809796</v>
      </c>
      <c r="DR85">
        <v>25.93488477537851</v>
      </c>
      <c r="DS85">
        <v>29.140062727256954</v>
      </c>
      <c r="DT85">
        <v>32.177725682906257</v>
      </c>
      <c r="DU85">
        <v>39.362460384527601</v>
      </c>
      <c r="DV85">
        <v>21.850622507460514</v>
      </c>
      <c r="DW85">
        <v>34.299346637653265</v>
      </c>
      <c r="DX85">
        <v>25.181915096262966</v>
      </c>
      <c r="DY85">
        <v>41.663624670465808</v>
      </c>
      <c r="DZ85">
        <v>24.936542215960724</v>
      </c>
      <c r="EA85">
        <v>24.005336628671962</v>
      </c>
      <c r="EB85">
        <v>34.454389625375072</v>
      </c>
      <c r="EC85">
        <v>39.738084784631084</v>
      </c>
      <c r="ED85">
        <v>44.776380355675464</v>
      </c>
      <c r="EE85">
        <v>33.21646730891301</v>
      </c>
      <c r="EF85">
        <v>40.281859002092972</v>
      </c>
      <c r="EG85">
        <v>44.465602061511589</v>
      </c>
      <c r="EH85">
        <v>37.678448495257051</v>
      </c>
      <c r="EI85">
        <v>44.848215790447959</v>
      </c>
      <c r="EJ85">
        <v>44.326675212866959</v>
      </c>
      <c r="EK85">
        <v>38.379300026808096</v>
      </c>
      <c r="EL85">
        <v>29.290475381703139</v>
      </c>
      <c r="EM85">
        <v>37.505560349714244</v>
      </c>
      <c r="EN85">
        <v>51.643764469603397</v>
      </c>
      <c r="EO85">
        <v>35.033846429832565</v>
      </c>
      <c r="EP85">
        <v>24.160148630765722</v>
      </c>
      <c r="EQ85">
        <v>40.90866008379335</v>
      </c>
      <c r="ER85">
        <v>48.355347773977634</v>
      </c>
      <c r="ES85">
        <v>43.942138423700037</v>
      </c>
      <c r="ET85">
        <v>25.417411139823809</v>
      </c>
      <c r="EU85">
        <v>41.511075799033094</v>
      </c>
      <c r="EV85">
        <v>34.095642771904949</v>
      </c>
      <c r="EW85">
        <v>26.639174228002513</v>
      </c>
      <c r="EX85">
        <v>29.709581514070294</v>
      </c>
      <c r="EY85">
        <v>40.884022139421525</v>
      </c>
      <c r="EZ85">
        <v>50.479480092378125</v>
      </c>
      <c r="FA85">
        <v>42.897411323436685</v>
      </c>
      <c r="FB85">
        <v>29.835301870564241</v>
      </c>
      <c r="FC85">
        <v>39.597213930485637</v>
      </c>
      <c r="FD85">
        <v>28.893625608824539</v>
      </c>
      <c r="FE85">
        <v>34.529667814837026</v>
      </c>
      <c r="FF85">
        <v>41.072612617376066</v>
      </c>
      <c r="FG85">
        <v>53.728701423856876</v>
      </c>
      <c r="FH85">
        <v>44.424820398620412</v>
      </c>
      <c r="FI85">
        <v>46.617960368504363</v>
      </c>
      <c r="FJ85">
        <v>37.126004567053187</v>
      </c>
      <c r="FK85">
        <v>43.191803111487772</v>
      </c>
      <c r="FL85">
        <v>39.671916167022438</v>
      </c>
      <c r="FM85">
        <v>35.161522331942088</v>
      </c>
      <c r="FN85">
        <v>66.659643832528872</v>
      </c>
      <c r="FO85">
        <v>47.657533339137288</v>
      </c>
      <c r="FP85">
        <v>40.975427550944907</v>
      </c>
      <c r="FQ85">
        <v>46.869382593423964</v>
      </c>
      <c r="FR85">
        <v>53.947298550287954</v>
      </c>
      <c r="FS85">
        <v>52.553225579176953</v>
      </c>
      <c r="FT85">
        <v>48.570946550621713</v>
      </c>
      <c r="FU85">
        <v>43.205277768311184</v>
      </c>
      <c r="FV85">
        <v>37.490181774471637</v>
      </c>
      <c r="FW85">
        <v>33.1263679239146</v>
      </c>
      <c r="FX85">
        <v>50.027897681835455</v>
      </c>
      <c r="FY85">
        <v>44.167116705540053</v>
      </c>
      <c r="FZ85">
        <v>57.953247298099143</v>
      </c>
      <c r="GA85">
        <v>41.70270149507693</v>
      </c>
      <c r="GB85">
        <v>42.275010286380606</v>
      </c>
      <c r="GC85">
        <v>18.959491078736953</v>
      </c>
      <c r="GD85">
        <v>30.110015815045198</v>
      </c>
      <c r="GE85">
        <v>40.262811753507243</v>
      </c>
      <c r="GF85">
        <v>53.736029716080978</v>
      </c>
      <c r="GG85">
        <v>53.421484712990164</v>
      </c>
      <c r="GH85">
        <v>22.568101886458635</v>
      </c>
      <c r="GI85">
        <v>51.260763623176921</v>
      </c>
      <c r="GJ85">
        <v>47.106778316888629</v>
      </c>
      <c r="GK85">
        <v>36.866958214806047</v>
      </c>
      <c r="GL85">
        <v>30.38002626983295</v>
      </c>
      <c r="GM85">
        <v>47.190607968937158</v>
      </c>
      <c r="GN85">
        <v>41.473099802058471</v>
      </c>
      <c r="GO85">
        <v>43.798048457008449</v>
      </c>
      <c r="GP85">
        <v>36.015225404173158</v>
      </c>
      <c r="GQ85">
        <v>42.851089184808124</v>
      </c>
      <c r="GR85">
        <v>27.704403457783666</v>
      </c>
      <c r="GS85">
        <v>35.951310010764054</v>
      </c>
      <c r="GT85">
        <v>38.122624333927078</v>
      </c>
      <c r="GU85">
        <v>36.766971172263148</v>
      </c>
      <c r="GV85">
        <v>36.615583439856984</v>
      </c>
      <c r="GW85">
        <v>42.871047965630837</v>
      </c>
      <c r="GX85">
        <v>51.039036268925472</v>
      </c>
      <c r="GY85">
        <v>42.589624391872952</v>
      </c>
      <c r="GZ85">
        <v>58.733262417573698</v>
      </c>
      <c r="HA85">
        <v>45.644705553447821</v>
      </c>
      <c r="HB85">
        <v>47.091592844528442</v>
      </c>
      <c r="HC85">
        <v>44.4734314075437</v>
      </c>
      <c r="HD85">
        <v>58.053747496395282</v>
      </c>
      <c r="HE85">
        <v>39.016039353727727</v>
      </c>
      <c r="HF85">
        <v>42.535057111043116</v>
      </c>
      <c r="HG85">
        <v>50.919146888199506</v>
      </c>
      <c r="HH85">
        <v>52.049058934193489</v>
      </c>
      <c r="HI85">
        <v>30.858009957460588</v>
      </c>
      <c r="HJ85">
        <v>56.572433548647624</v>
      </c>
      <c r="HK85">
        <v>48.221862232132096</v>
      </c>
      <c r="HL85">
        <v>37.974212673181832</v>
      </c>
      <c r="HM85">
        <v>50.626704142404073</v>
      </c>
      <c r="HN85">
        <v>52.044479535049973</v>
      </c>
      <c r="HO85">
        <v>28.039045447117019</v>
      </c>
      <c r="HP85">
        <v>48.066790043776493</v>
      </c>
      <c r="HQ85">
        <v>45.275132942709568</v>
      </c>
      <c r="HR85">
        <v>45.65906944620658</v>
      </c>
      <c r="HS85">
        <v>32.063804661858796</v>
      </c>
      <c r="HT85">
        <v>36.463277024549157</v>
      </c>
      <c r="HU85">
        <v>26.706788047049542</v>
      </c>
      <c r="HV85">
        <v>29.749065520548015</v>
      </c>
      <c r="HW85">
        <v>46.862896610486821</v>
      </c>
      <c r="HX85">
        <v>37.728553358514247</v>
      </c>
      <c r="HY85">
        <v>39.916666007127098</v>
      </c>
      <c r="HZ85">
        <v>38.193250425886291</v>
      </c>
      <c r="IA85">
        <v>40.415257762259905</v>
      </c>
      <c r="IB85">
        <v>41.311408240922006</v>
      </c>
      <c r="IC85">
        <v>23.527957717279413</v>
      </c>
      <c r="ID85">
        <v>42.988978184565795</v>
      </c>
      <c r="IE85">
        <v>43.646321597326313</v>
      </c>
      <c r="IF85">
        <v>45.405557891099214</v>
      </c>
      <c r="IG85">
        <v>36.843300902020232</v>
      </c>
      <c r="IH85">
        <v>32.729018063815545</v>
      </c>
      <c r="II85">
        <v>40.199731653563873</v>
      </c>
      <c r="IJ85">
        <v>24.366930057327494</v>
      </c>
      <c r="IK85">
        <v>43.815320236223648</v>
      </c>
      <c r="IL85">
        <v>34.429473757902919</v>
      </c>
      <c r="IM85">
        <v>27.0175416545435</v>
      </c>
      <c r="IN85">
        <v>40.887065650833151</v>
      </c>
      <c r="IO85">
        <v>51.198114416867007</v>
      </c>
      <c r="IP85">
        <v>48.365870622118095</v>
      </c>
      <c r="IQ85">
        <v>37.953621566311043</v>
      </c>
      <c r="IR85">
        <v>46.14682838355678</v>
      </c>
      <c r="IS85">
        <v>57.64017134790523</v>
      </c>
      <c r="IT85">
        <v>33.693674038067613</v>
      </c>
      <c r="IU85">
        <v>36.76895965618754</v>
      </c>
      <c r="IV85">
        <v>36.840611629912281</v>
      </c>
      <c r="IW85">
        <v>29.273530859060781</v>
      </c>
      <c r="IX85">
        <v>37.510855291600627</v>
      </c>
      <c r="IY85">
        <v>45.074786512025405</v>
      </c>
      <c r="IZ85">
        <v>44.765760501064243</v>
      </c>
      <c r="JA85">
        <v>43.622700260692291</v>
      </c>
      <c r="JB85">
        <v>33.959926309326946</v>
      </c>
      <c r="JC85">
        <v>30.749992575949847</v>
      </c>
      <c r="JD85">
        <v>38.952286425269463</v>
      </c>
      <c r="JE85">
        <v>29.454643235676372</v>
      </c>
      <c r="JF85">
        <v>37.826361331472434</v>
      </c>
      <c r="JG85">
        <v>35.275983990876099</v>
      </c>
      <c r="JH85">
        <v>51.38429147083783</v>
      </c>
      <c r="JI85">
        <v>55.740888230208419</v>
      </c>
      <c r="JJ85">
        <v>46.459600116769714</v>
      </c>
      <c r="JK85">
        <v>36.785622582137179</v>
      </c>
      <c r="JL85">
        <v>46.253042582111981</v>
      </c>
      <c r="JM85">
        <v>46.894780420083194</v>
      </c>
      <c r="JN85">
        <v>49.254384044143478</v>
      </c>
      <c r="JO85">
        <v>37.602416252674445</v>
      </c>
      <c r="JP85">
        <v>49.026318216490196</v>
      </c>
      <c r="JQ85">
        <v>51.675402039296145</v>
      </c>
      <c r="JR85">
        <v>33.454386931193184</v>
      </c>
      <c r="JS85">
        <v>24.828135832340614</v>
      </c>
      <c r="JT85">
        <v>34.594569030492984</v>
      </c>
      <c r="JU85">
        <v>21.173225745840014</v>
      </c>
      <c r="JV85">
        <v>42.998169287350194</v>
      </c>
      <c r="JW85">
        <v>54.936811433483058</v>
      </c>
      <c r="JX85">
        <v>49.418928354578952</v>
      </c>
      <c r="JY85">
        <v>46.97216471190967</v>
      </c>
      <c r="JZ85">
        <v>50.629344640116301</v>
      </c>
      <c r="KA85">
        <v>55.212108520286755</v>
      </c>
      <c r="KB85">
        <v>50.349944458463582</v>
      </c>
      <c r="KC85">
        <v>41.896434875268099</v>
      </c>
      <c r="KD85">
        <v>56.96961615940652</v>
      </c>
      <c r="KE85">
        <v>47.692653949147655</v>
      </c>
      <c r="KF85">
        <v>49.59817340137171</v>
      </c>
      <c r="KG85">
        <v>52.570942649105369</v>
      </c>
      <c r="KH85">
        <v>61.791595199221248</v>
      </c>
      <c r="KI85">
        <v>49.653295135563852</v>
      </c>
      <c r="KJ85">
        <v>44.151003342537919</v>
      </c>
      <c r="KK85">
        <v>64.246515570271214</v>
      </c>
      <c r="KL85">
        <v>41.658539549491863</v>
      </c>
      <c r="KM85">
        <v>52.845866173509478</v>
      </c>
      <c r="KN85">
        <v>57.478226417729232</v>
      </c>
      <c r="KO85">
        <v>53.251395296054696</v>
      </c>
      <c r="KP85">
        <v>52.640439434062912</v>
      </c>
      <c r="KQ85">
        <v>44.780052745499589</v>
      </c>
      <c r="KR85">
        <v>49.90901538176292</v>
      </c>
      <c r="KS85">
        <v>55.791895977313878</v>
      </c>
      <c r="KT85">
        <v>50.364434404828117</v>
      </c>
      <c r="KU85">
        <v>45.848970395592374</v>
      </c>
      <c r="KV85">
        <v>42.137632750742604</v>
      </c>
      <c r="KW85">
        <v>43.822692392845063</v>
      </c>
      <c r="KX85">
        <v>46.992131143081842</v>
      </c>
      <c r="KY85">
        <v>55.448250542648182</v>
      </c>
      <c r="KZ85">
        <v>48.331742511194115</v>
      </c>
      <c r="LA85">
        <v>47.067305785355309</v>
      </c>
      <c r="LB85">
        <v>48.947929742410047</v>
      </c>
      <c r="LC85">
        <v>46.331847866825306</v>
      </c>
      <c r="LD85">
        <v>53.964741166817092</v>
      </c>
      <c r="LE85">
        <v>35.956889854741121</v>
      </c>
      <c r="LF85">
        <v>53.655451382076954</v>
      </c>
      <c r="LG85">
        <v>48.586260778023039</v>
      </c>
      <c r="LH85">
        <v>49.125679611357342</v>
      </c>
      <c r="LI85">
        <v>42.655989305602432</v>
      </c>
      <c r="LJ85">
        <v>33.834125599904233</v>
      </c>
      <c r="LK85">
        <v>41.389891852157724</v>
      </c>
      <c r="LL85">
        <v>42.588947065178289</v>
      </c>
    </row>
    <row r="86" spans="1:324">
      <c r="A86" s="2">
        <v>0.84375</v>
      </c>
      <c r="B86">
        <v>52.12831229279395</v>
      </c>
      <c r="C86">
        <v>75.377679772380674</v>
      </c>
      <c r="D86">
        <v>58.758597008337482</v>
      </c>
      <c r="E86">
        <v>56.317897436510144</v>
      </c>
      <c r="F86">
        <v>48.238123786324849</v>
      </c>
      <c r="G86">
        <v>41.213017108886412</v>
      </c>
      <c r="H86">
        <v>40.278343916028703</v>
      </c>
      <c r="I86">
        <v>52.496336299657038</v>
      </c>
      <c r="J86">
        <v>28.965255223899458</v>
      </c>
      <c r="K86">
        <v>50.95913556816285</v>
      </c>
      <c r="L86">
        <v>57.985748825911536</v>
      </c>
      <c r="M86">
        <v>61.906555600769181</v>
      </c>
      <c r="N86">
        <v>41.58248086753013</v>
      </c>
      <c r="O86">
        <v>44.943056243257224</v>
      </c>
      <c r="P86">
        <v>50.638389168693564</v>
      </c>
      <c r="Q86">
        <v>83.645046847154461</v>
      </c>
      <c r="R86">
        <v>57.236626242562714</v>
      </c>
      <c r="S86">
        <v>59.564496816376959</v>
      </c>
      <c r="T86">
        <v>49.272052374061275</v>
      </c>
      <c r="U86">
        <v>32.499223948756324</v>
      </c>
      <c r="V86">
        <v>56.396961203767731</v>
      </c>
      <c r="W86">
        <v>60.581772140241512</v>
      </c>
      <c r="X86">
        <v>45.354043048604495</v>
      </c>
      <c r="Y86">
        <v>36.516497625563971</v>
      </c>
      <c r="Z86">
        <v>29.738704670241894</v>
      </c>
      <c r="AA86">
        <v>48.692132261443234</v>
      </c>
      <c r="AB86">
        <v>61.553100210909918</v>
      </c>
      <c r="AC86">
        <v>54.030293757415436</v>
      </c>
      <c r="AD86">
        <v>70.805551527676343</v>
      </c>
      <c r="AE86">
        <v>55.49984349721543</v>
      </c>
      <c r="AF86">
        <v>38.80370006527744</v>
      </c>
      <c r="AG86">
        <v>49.346905714109049</v>
      </c>
      <c r="AH86">
        <v>56.612908791493659</v>
      </c>
      <c r="AI86">
        <v>49.095203565270864</v>
      </c>
      <c r="AJ86">
        <v>53.662662404533492</v>
      </c>
      <c r="AK86">
        <v>52.433665747596294</v>
      </c>
      <c r="AL86">
        <v>78.244098944949272</v>
      </c>
      <c r="AM86">
        <v>39.070110129495397</v>
      </c>
      <c r="AN86">
        <v>47.390482569302037</v>
      </c>
      <c r="AO86">
        <v>47.341386822551641</v>
      </c>
      <c r="AP86">
        <v>62.545117799480593</v>
      </c>
      <c r="AQ86">
        <v>65.874165569795906</v>
      </c>
      <c r="AR86">
        <v>30.220299918773957</v>
      </c>
      <c r="AS86">
        <v>38.655886908269451</v>
      </c>
      <c r="AT86">
        <v>44.700877027189279</v>
      </c>
      <c r="AU86">
        <v>57.743467865250693</v>
      </c>
      <c r="AV86">
        <v>42.876366298916238</v>
      </c>
      <c r="AW86">
        <v>66.909366316160487</v>
      </c>
      <c r="AX86">
        <v>67.488426976505522</v>
      </c>
      <c r="AY86">
        <v>35.12209767964891</v>
      </c>
      <c r="AZ86">
        <v>30.580933950672858</v>
      </c>
      <c r="BA86">
        <v>43.253990113085763</v>
      </c>
      <c r="BB86">
        <v>27.589607673077381</v>
      </c>
      <c r="BC86">
        <v>31.990657825203265</v>
      </c>
      <c r="BD86">
        <v>65.348013076503037</v>
      </c>
      <c r="BE86">
        <v>54.081645201818709</v>
      </c>
      <c r="BF86">
        <v>45.715779136343464</v>
      </c>
      <c r="BG86">
        <v>52.386467525838022</v>
      </c>
      <c r="BH86">
        <v>37.940566091196885</v>
      </c>
      <c r="BI86">
        <v>28.201334537487373</v>
      </c>
      <c r="BJ86">
        <v>40.569874768122915</v>
      </c>
      <c r="BK86">
        <v>51.831093105358505</v>
      </c>
      <c r="BL86">
        <v>49.787699786795329</v>
      </c>
      <c r="BM86">
        <v>53.582485950722187</v>
      </c>
      <c r="BN86">
        <v>46.659201441071886</v>
      </c>
      <c r="BO86">
        <v>58.077133964361337</v>
      </c>
      <c r="BP86">
        <v>30.153517177409345</v>
      </c>
      <c r="BQ86">
        <v>70.776579710013024</v>
      </c>
      <c r="BR86">
        <v>58.037156866390475</v>
      </c>
      <c r="BS86">
        <v>50.504667159912785</v>
      </c>
      <c r="BT86">
        <v>43.681454206843839</v>
      </c>
      <c r="BU86">
        <v>37.200723217306113</v>
      </c>
      <c r="BV86">
        <v>42.666752374641739</v>
      </c>
      <c r="BW86">
        <v>76.758999814823824</v>
      </c>
      <c r="BX86">
        <v>68.340564406609275</v>
      </c>
      <c r="BY86">
        <v>30.809799327749214</v>
      </c>
      <c r="BZ86">
        <v>45.194689001777405</v>
      </c>
      <c r="CA86">
        <v>25.385329163187169</v>
      </c>
      <c r="CB86">
        <v>46.413343474094575</v>
      </c>
      <c r="CC86">
        <v>39.580712375220159</v>
      </c>
      <c r="CD86">
        <v>32.691896000103704</v>
      </c>
      <c r="CE86">
        <v>34.699449568275405</v>
      </c>
      <c r="CF86">
        <v>42.371883384058435</v>
      </c>
      <c r="CG86">
        <v>35.398198324350872</v>
      </c>
      <c r="CH86">
        <v>67.736053924947953</v>
      </c>
      <c r="CI86">
        <v>75.496566621812022</v>
      </c>
      <c r="CJ86">
        <v>38.810408923162697</v>
      </c>
      <c r="CK86">
        <v>33.108578637859473</v>
      </c>
      <c r="CL86">
        <v>44.477834563259776</v>
      </c>
      <c r="CM86">
        <v>40.414335669693898</v>
      </c>
      <c r="CN86">
        <v>37.803813805755546</v>
      </c>
      <c r="CO86">
        <v>41.805994445015038</v>
      </c>
      <c r="CP86">
        <v>53.545850431001256</v>
      </c>
      <c r="CQ86">
        <v>33.334632488063242</v>
      </c>
      <c r="CR86">
        <v>33.967657028699691</v>
      </c>
      <c r="CS86">
        <v>43.429996136809514</v>
      </c>
      <c r="CT86">
        <v>24.632204727457385</v>
      </c>
      <c r="CU86">
        <v>38.974656191694081</v>
      </c>
      <c r="CV86">
        <v>35.996448340755009</v>
      </c>
      <c r="CW86">
        <v>38.089036429479592</v>
      </c>
      <c r="CX86">
        <v>25.021978576739983</v>
      </c>
      <c r="CY86">
        <v>32.947629915917993</v>
      </c>
      <c r="CZ86">
        <v>22.131731462051278</v>
      </c>
      <c r="DA86">
        <v>30.8376698666513</v>
      </c>
      <c r="DB86">
        <v>28.553757270692778</v>
      </c>
      <c r="DC86">
        <v>47.618873867830018</v>
      </c>
      <c r="DD86">
        <v>29.127171305506273</v>
      </c>
      <c r="DE86">
        <v>30.510383126205557</v>
      </c>
      <c r="DF86">
        <v>25.042540403231424</v>
      </c>
      <c r="DG86">
        <v>41.2145091692664</v>
      </c>
      <c r="DH86">
        <v>39.486700921766683</v>
      </c>
      <c r="DI86">
        <v>21.053058914134446</v>
      </c>
      <c r="DJ86">
        <v>28.474260363562234</v>
      </c>
      <c r="DK86">
        <v>34.50062906276122</v>
      </c>
      <c r="DL86">
        <v>24.68027618729484</v>
      </c>
      <c r="DM86">
        <v>30.755905953694317</v>
      </c>
      <c r="DN86">
        <v>34.932557200597941</v>
      </c>
      <c r="DO86">
        <v>40.872667282769235</v>
      </c>
      <c r="DP86">
        <v>34.727998937221905</v>
      </c>
      <c r="DQ86">
        <v>34.158175846043093</v>
      </c>
      <c r="DR86">
        <v>29.517493466610176</v>
      </c>
      <c r="DS86">
        <v>30.094164807213037</v>
      </c>
      <c r="DT86">
        <v>32.816006094451183</v>
      </c>
      <c r="DU86">
        <v>39.447795826543135</v>
      </c>
      <c r="DV86">
        <v>22.663627503700759</v>
      </c>
      <c r="DW86">
        <v>34.809263403911032</v>
      </c>
      <c r="DX86">
        <v>26.918767408382109</v>
      </c>
      <c r="DY86">
        <v>42.179397801659846</v>
      </c>
      <c r="DZ86">
        <v>24.936484654246478</v>
      </c>
      <c r="EA86">
        <v>25.538534408562086</v>
      </c>
      <c r="EB86">
        <v>34.970941662421737</v>
      </c>
      <c r="EC86">
        <v>41.631970979988878</v>
      </c>
      <c r="ED86">
        <v>45.335678684041952</v>
      </c>
      <c r="EE86">
        <v>33.153267551460544</v>
      </c>
      <c r="EF86">
        <v>40.509175912447105</v>
      </c>
      <c r="EG86">
        <v>44.987183257997501</v>
      </c>
      <c r="EH86">
        <v>38.222137681151473</v>
      </c>
      <c r="EI86">
        <v>45.249728649067627</v>
      </c>
      <c r="EJ86">
        <v>44.311061398744556</v>
      </c>
      <c r="EK86">
        <v>38.46300688676078</v>
      </c>
      <c r="EL86">
        <v>31.242829566559415</v>
      </c>
      <c r="EM86">
        <v>39.064424653497582</v>
      </c>
      <c r="EN86">
        <v>51.213790788703136</v>
      </c>
      <c r="EO86">
        <v>35.218275558816472</v>
      </c>
      <c r="EP86">
        <v>28.103398270048579</v>
      </c>
      <c r="EQ86">
        <v>42.184264622496428</v>
      </c>
      <c r="ER86">
        <v>49.791952347566685</v>
      </c>
      <c r="ES86">
        <v>44.525891081549069</v>
      </c>
      <c r="ET86">
        <v>27.647115713724293</v>
      </c>
      <c r="EU86">
        <v>41.952372049492411</v>
      </c>
      <c r="EV86">
        <v>35.269575409565043</v>
      </c>
      <c r="EW86">
        <v>28.09754546339682</v>
      </c>
      <c r="EX86">
        <v>30.525819518805982</v>
      </c>
      <c r="EY86">
        <v>41.028126275518652</v>
      </c>
      <c r="EZ86">
        <v>50.405296304654492</v>
      </c>
      <c r="FA86">
        <v>42.91226980720397</v>
      </c>
      <c r="FB86">
        <v>30.40711873449488</v>
      </c>
      <c r="FC86">
        <v>39.783799433658189</v>
      </c>
      <c r="FD86">
        <v>28.859344897144116</v>
      </c>
      <c r="FE86">
        <v>35.431999638212041</v>
      </c>
      <c r="FF86">
        <v>41.652932591232471</v>
      </c>
      <c r="FG86">
        <v>53.203347714186123</v>
      </c>
      <c r="FH86">
        <v>45.145919177842174</v>
      </c>
      <c r="FI86">
        <v>46.559364904508115</v>
      </c>
      <c r="FJ86">
        <v>37.947939611668225</v>
      </c>
      <c r="FK86">
        <v>43.427814164228586</v>
      </c>
      <c r="FL86">
        <v>40.364979658646192</v>
      </c>
      <c r="FM86">
        <v>36.071544678577865</v>
      </c>
      <c r="FN86">
        <v>66.836415397547867</v>
      </c>
      <c r="FO86">
        <v>48.814437845587754</v>
      </c>
      <c r="FP86">
        <v>41.482211730718085</v>
      </c>
      <c r="FQ86">
        <v>46.656034606482152</v>
      </c>
      <c r="FR86">
        <v>55.30090382126464</v>
      </c>
      <c r="FS86">
        <v>52.868159060225388</v>
      </c>
      <c r="FT86">
        <v>48.910263078869136</v>
      </c>
      <c r="FU86">
        <v>43.382934333974468</v>
      </c>
      <c r="FV86">
        <v>38.810473480855975</v>
      </c>
      <c r="FW86">
        <v>33.569942389662259</v>
      </c>
      <c r="FX86">
        <v>50.370537361020759</v>
      </c>
      <c r="FY86">
        <v>44.321923663321726</v>
      </c>
      <c r="FZ86">
        <v>57.928631437194063</v>
      </c>
      <c r="GA86">
        <v>42.110238543450471</v>
      </c>
      <c r="GB86">
        <v>42.76357740790634</v>
      </c>
      <c r="GC86">
        <v>19.008464075681964</v>
      </c>
      <c r="GD86">
        <v>30.790608080383482</v>
      </c>
      <c r="GE86">
        <v>42.456936340883651</v>
      </c>
      <c r="GF86">
        <v>55.828818270939358</v>
      </c>
      <c r="GG86">
        <v>53.453767299921765</v>
      </c>
      <c r="GH86">
        <v>23.551943100843825</v>
      </c>
      <c r="GI86">
        <v>51.254343179342051</v>
      </c>
      <c r="GJ86">
        <v>47.867854163862908</v>
      </c>
      <c r="GK86">
        <v>37.525910135601904</v>
      </c>
      <c r="GL86">
        <v>31.210171264434116</v>
      </c>
      <c r="GM86">
        <v>47.237990183351698</v>
      </c>
      <c r="GN86">
        <v>42.072751008677855</v>
      </c>
      <c r="GO86">
        <v>44.032066896995495</v>
      </c>
      <c r="GP86">
        <v>38.396198951322006</v>
      </c>
      <c r="GQ86">
        <v>44.965526556334524</v>
      </c>
      <c r="GR86">
        <v>31.88196937278331</v>
      </c>
      <c r="GS86">
        <v>38.026396304481018</v>
      </c>
      <c r="GT86">
        <v>38.77810243812069</v>
      </c>
      <c r="GU86">
        <v>38.507494396187738</v>
      </c>
      <c r="GV86">
        <v>37.166943784881298</v>
      </c>
      <c r="GW86">
        <v>43.355572758879298</v>
      </c>
      <c r="GX86">
        <v>50.920661690842692</v>
      </c>
      <c r="GY86">
        <v>44.300754840516198</v>
      </c>
      <c r="GZ86">
        <v>58.723876253243006</v>
      </c>
      <c r="HA86">
        <v>45.502282912398947</v>
      </c>
      <c r="HB86">
        <v>47.029590100905772</v>
      </c>
      <c r="HC86">
        <v>43.776161341177044</v>
      </c>
      <c r="HD86">
        <v>58.370719027487141</v>
      </c>
      <c r="HE86">
        <v>40.77790975595164</v>
      </c>
      <c r="HF86">
        <v>42.35624138231649</v>
      </c>
      <c r="HG86">
        <v>51.311692747405573</v>
      </c>
      <c r="HH86">
        <v>52.045508889744511</v>
      </c>
      <c r="HI86">
        <v>32.565008032230786</v>
      </c>
      <c r="HJ86">
        <v>56.259695957338273</v>
      </c>
      <c r="HK86">
        <v>48.198181006066676</v>
      </c>
      <c r="HL86">
        <v>38.228839091066433</v>
      </c>
      <c r="HM86">
        <v>51.29794180793764</v>
      </c>
      <c r="HN86">
        <v>53.614854148014686</v>
      </c>
      <c r="HO86">
        <v>28.688875682439498</v>
      </c>
      <c r="HP86">
        <v>48.352580844066075</v>
      </c>
      <c r="HQ86">
        <v>45.17150326199247</v>
      </c>
      <c r="HR86">
        <v>45.905540842505879</v>
      </c>
      <c r="HS86">
        <v>33.57988276032026</v>
      </c>
      <c r="HT86">
        <v>38.025306319385649</v>
      </c>
      <c r="HU86">
        <v>26.871434495471853</v>
      </c>
      <c r="HV86">
        <v>29.546654090410261</v>
      </c>
      <c r="HW86">
        <v>47.926951634152388</v>
      </c>
      <c r="HX86">
        <v>39.092363654261526</v>
      </c>
      <c r="HY86">
        <v>40.842278555361546</v>
      </c>
      <c r="HZ86">
        <v>38.414195252840493</v>
      </c>
      <c r="IA86">
        <v>40.950401599013546</v>
      </c>
      <c r="IB86">
        <v>42.305922663278004</v>
      </c>
      <c r="IC86">
        <v>24.305069628845786</v>
      </c>
      <c r="ID86">
        <v>43.046474019867667</v>
      </c>
      <c r="IE86">
        <v>43.64187360018586</v>
      </c>
      <c r="IF86">
        <v>45.721698286826367</v>
      </c>
      <c r="IG86">
        <v>37.23263222192498</v>
      </c>
      <c r="IH86">
        <v>34.227824666907836</v>
      </c>
      <c r="II86">
        <v>40.129480832042532</v>
      </c>
      <c r="IJ86">
        <v>29.360538995658459</v>
      </c>
      <c r="IK86">
        <v>44.56413128786977</v>
      </c>
      <c r="IL86">
        <v>36.025946030043563</v>
      </c>
      <c r="IM86">
        <v>27.401250187530273</v>
      </c>
      <c r="IN86">
        <v>41.123358449461499</v>
      </c>
      <c r="IO86">
        <v>51.391702089372792</v>
      </c>
      <c r="IP86">
        <v>48.355173382952287</v>
      </c>
      <c r="IQ86">
        <v>38.705828170406939</v>
      </c>
      <c r="IR86">
        <v>46.244867167048099</v>
      </c>
      <c r="IS86">
        <v>58.665976588078216</v>
      </c>
      <c r="IT86">
        <v>34.130100450752849</v>
      </c>
      <c r="IU86">
        <v>38.071583877434946</v>
      </c>
      <c r="IV86">
        <v>36.951301646213309</v>
      </c>
      <c r="IW86">
        <v>29.872651208348014</v>
      </c>
      <c r="IX86">
        <v>38.034179460961191</v>
      </c>
      <c r="IY86">
        <v>45.088478925718569</v>
      </c>
      <c r="IZ86">
        <v>45.541824816708314</v>
      </c>
      <c r="JA86">
        <v>43.709823626151753</v>
      </c>
      <c r="JB86">
        <v>34.785402695177474</v>
      </c>
      <c r="JC86">
        <v>30.713706702509295</v>
      </c>
      <c r="JD86">
        <v>39.66707599932549</v>
      </c>
      <c r="JE86">
        <v>29.693680188517355</v>
      </c>
      <c r="JF86">
        <v>38.213677765471672</v>
      </c>
      <c r="JG86">
        <v>35.852471805229783</v>
      </c>
      <c r="JH86">
        <v>51.598667063559276</v>
      </c>
      <c r="JI86">
        <v>55.968089069329309</v>
      </c>
      <c r="JJ86">
        <v>46.464497405713374</v>
      </c>
      <c r="JK86">
        <v>36.582277550313826</v>
      </c>
      <c r="JL86">
        <v>46.244524205786099</v>
      </c>
      <c r="JM86">
        <v>47.409885001911192</v>
      </c>
      <c r="JN86">
        <v>49.414751475379759</v>
      </c>
      <c r="JO86">
        <v>38.533898594542805</v>
      </c>
      <c r="JP86">
        <v>49.218189256076748</v>
      </c>
      <c r="JQ86">
        <v>51.854970620317758</v>
      </c>
      <c r="JR86">
        <v>36.227354765511187</v>
      </c>
      <c r="JS86">
        <v>27.954228050646396</v>
      </c>
      <c r="JT86">
        <v>37.655273405060342</v>
      </c>
      <c r="JU86">
        <v>23.004868505944973</v>
      </c>
      <c r="JV86">
        <v>42.304220088459218</v>
      </c>
      <c r="JW86">
        <v>55.393815838424231</v>
      </c>
      <c r="JX86">
        <v>49.842215503200862</v>
      </c>
      <c r="JY86">
        <v>47.752553867186791</v>
      </c>
      <c r="JZ86">
        <v>51.578223048254053</v>
      </c>
      <c r="KA86">
        <v>56.495259326816971</v>
      </c>
      <c r="KB86">
        <v>50.751106148593536</v>
      </c>
      <c r="KC86">
        <v>41.629977778574144</v>
      </c>
      <c r="KD86">
        <v>57.349690073595625</v>
      </c>
      <c r="KE86">
        <v>47.754625635721524</v>
      </c>
      <c r="KF86">
        <v>50.277712228967424</v>
      </c>
      <c r="KG86">
        <v>52.950115603143331</v>
      </c>
      <c r="KH86">
        <v>61.848439797650464</v>
      </c>
      <c r="KI86">
        <v>49.769774939597255</v>
      </c>
      <c r="KJ86">
        <v>44.231740669207873</v>
      </c>
      <c r="KK86">
        <v>64.959930797402436</v>
      </c>
      <c r="KL86">
        <v>44.159101900195097</v>
      </c>
      <c r="KM86">
        <v>52.857352251761633</v>
      </c>
      <c r="KN86">
        <v>57.681692306256465</v>
      </c>
      <c r="KO86">
        <v>55.617314802738612</v>
      </c>
      <c r="KP86">
        <v>52.694385304769149</v>
      </c>
      <c r="KQ86">
        <v>44.834874868564988</v>
      </c>
      <c r="KR86">
        <v>49.872461607164446</v>
      </c>
      <c r="KS86">
        <v>55.985166130205528</v>
      </c>
      <c r="KT86">
        <v>50.30825900609716</v>
      </c>
      <c r="KU86">
        <v>46.688939442884326</v>
      </c>
      <c r="KV86">
        <v>42.374603964200375</v>
      </c>
      <c r="KW86">
        <v>44.097518953373175</v>
      </c>
      <c r="KX86">
        <v>47.012693440388333</v>
      </c>
      <c r="KY86">
        <v>56.953100796892315</v>
      </c>
      <c r="KZ86">
        <v>48.372949372700766</v>
      </c>
      <c r="LA86">
        <v>47.148459374193706</v>
      </c>
      <c r="LB86">
        <v>50.611127598920355</v>
      </c>
      <c r="LC86">
        <v>47.406505186212307</v>
      </c>
      <c r="LD86">
        <v>54.222406438823761</v>
      </c>
      <c r="LE86">
        <v>35.862645294422272</v>
      </c>
      <c r="LF86">
        <v>54.775517725032685</v>
      </c>
      <c r="LG86">
        <v>49.040527269476812</v>
      </c>
      <c r="LH86">
        <v>49.487030541202444</v>
      </c>
      <c r="LI86">
        <v>42.951655367106156</v>
      </c>
      <c r="LJ86">
        <v>34.39397685697223</v>
      </c>
      <c r="LK86">
        <v>42.580403357585844</v>
      </c>
      <c r="LL86">
        <v>43.927987504767557</v>
      </c>
    </row>
    <row r="87" spans="1:324">
      <c r="A87" s="2">
        <v>0.85416666666666663</v>
      </c>
      <c r="B87">
        <v>52.511722009948222</v>
      </c>
      <c r="C87">
        <v>75.818107150548727</v>
      </c>
      <c r="D87">
        <v>58.838865389118247</v>
      </c>
      <c r="E87">
        <v>56.587920464119044</v>
      </c>
      <c r="F87">
        <v>48.976065126855168</v>
      </c>
      <c r="G87">
        <v>41.19233970938118</v>
      </c>
      <c r="H87">
        <v>41.281807405206493</v>
      </c>
      <c r="I87">
        <v>52.470338559417883</v>
      </c>
      <c r="J87">
        <v>31.773865739557756</v>
      </c>
      <c r="K87">
        <v>51.318208610586069</v>
      </c>
      <c r="L87">
        <v>58.323779004054188</v>
      </c>
      <c r="M87">
        <v>62.172651803345637</v>
      </c>
      <c r="N87">
        <v>44.508181000381782</v>
      </c>
      <c r="O87">
        <v>44.946468283084123</v>
      </c>
      <c r="P87">
        <v>51.205998927042081</v>
      </c>
      <c r="Q87">
        <v>83.782661070257234</v>
      </c>
      <c r="R87">
        <v>57.479061100785316</v>
      </c>
      <c r="S87">
        <v>59.567488378626329</v>
      </c>
      <c r="T87">
        <v>49.429635360462875</v>
      </c>
      <c r="U87">
        <v>33.300600513221099</v>
      </c>
      <c r="V87">
        <v>56.464104362019384</v>
      </c>
      <c r="W87">
        <v>60.445675294845827</v>
      </c>
      <c r="X87">
        <v>45.750908815668147</v>
      </c>
      <c r="Y87">
        <v>37.02088055269477</v>
      </c>
      <c r="Z87">
        <v>31.635564226593345</v>
      </c>
      <c r="AA87">
        <v>48.99832658980857</v>
      </c>
      <c r="AB87">
        <v>61.344846393060152</v>
      </c>
      <c r="AC87">
        <v>53.729451539773891</v>
      </c>
      <c r="AD87">
        <v>70.893874857993325</v>
      </c>
      <c r="AE87">
        <v>55.534498030086105</v>
      </c>
      <c r="AF87">
        <v>39.571655425022193</v>
      </c>
      <c r="AG87">
        <v>49.302395784846986</v>
      </c>
      <c r="AH87">
        <v>56.720968750825286</v>
      </c>
      <c r="AI87">
        <v>49.036432891820105</v>
      </c>
      <c r="AJ87">
        <v>54.194250754230019</v>
      </c>
      <c r="AK87">
        <v>52.379389044659618</v>
      </c>
      <c r="AL87">
        <v>78.587563090553246</v>
      </c>
      <c r="AM87">
        <v>40.616243875408159</v>
      </c>
      <c r="AN87">
        <v>48.456431043712897</v>
      </c>
      <c r="AO87">
        <v>47.192670982914585</v>
      </c>
      <c r="AP87">
        <v>62.235111020796467</v>
      </c>
      <c r="AQ87">
        <v>66.040206564480428</v>
      </c>
      <c r="AR87">
        <v>30.785069372822409</v>
      </c>
      <c r="AS87">
        <v>40.527948784338044</v>
      </c>
      <c r="AT87">
        <v>45.549390851105201</v>
      </c>
      <c r="AU87">
        <v>57.730663467257862</v>
      </c>
      <c r="AV87">
        <v>43.118019569213637</v>
      </c>
      <c r="AW87">
        <v>65.847449172850531</v>
      </c>
      <c r="AX87">
        <v>67.448403470401431</v>
      </c>
      <c r="AY87">
        <v>35.723674150430817</v>
      </c>
      <c r="AZ87">
        <v>32.089526971148999</v>
      </c>
      <c r="BA87">
        <v>43.271692548946859</v>
      </c>
      <c r="BB87">
        <v>27.819896691649422</v>
      </c>
      <c r="BC87">
        <v>32.141023953223332</v>
      </c>
      <c r="BD87">
        <v>65.34715110924563</v>
      </c>
      <c r="BE87">
        <v>52.988619107454248</v>
      </c>
      <c r="BF87">
        <v>46.27833909892216</v>
      </c>
      <c r="BG87">
        <v>51.81050735929373</v>
      </c>
      <c r="BH87">
        <v>38.760009267103612</v>
      </c>
      <c r="BI87">
        <v>28.606819704265803</v>
      </c>
      <c r="BJ87">
        <v>40.352255435709942</v>
      </c>
      <c r="BK87">
        <v>51.793948088915727</v>
      </c>
      <c r="BL87">
        <v>50.478291711008232</v>
      </c>
      <c r="BM87">
        <v>52.635306952467168</v>
      </c>
      <c r="BN87">
        <v>47.280679892341517</v>
      </c>
      <c r="BO87">
        <v>57.229460757723096</v>
      </c>
      <c r="BP87">
        <v>34.020007722364923</v>
      </c>
      <c r="BQ87">
        <v>68.78077106666079</v>
      </c>
      <c r="BR87">
        <v>58.015945901539268</v>
      </c>
      <c r="BS87">
        <v>50.538739112903777</v>
      </c>
      <c r="BT87">
        <v>43.835673912618823</v>
      </c>
      <c r="BU87">
        <v>37.80522992651899</v>
      </c>
      <c r="BV87">
        <v>43.365632879471875</v>
      </c>
      <c r="BW87">
        <v>76.220450129916756</v>
      </c>
      <c r="BX87">
        <v>67.300446597341121</v>
      </c>
      <c r="BY87">
        <v>31.471635992632237</v>
      </c>
      <c r="BZ87">
        <v>45.393067847166733</v>
      </c>
      <c r="CA87">
        <v>26.316228367399383</v>
      </c>
      <c r="CB87">
        <v>46.373236753219359</v>
      </c>
      <c r="CC87">
        <v>39.840187018831045</v>
      </c>
      <c r="CD87">
        <v>34.345565681223128</v>
      </c>
      <c r="CE87">
        <v>34.827236760338891</v>
      </c>
      <c r="CF87">
        <v>42.365146772985597</v>
      </c>
      <c r="CG87">
        <v>35.770277640515417</v>
      </c>
      <c r="CH87">
        <v>67.890006058690062</v>
      </c>
      <c r="CI87">
        <v>75.662363316000508</v>
      </c>
      <c r="CJ87">
        <v>41.675113103724058</v>
      </c>
      <c r="CK87">
        <v>33.36374372697928</v>
      </c>
      <c r="CL87">
        <v>44.908902205227506</v>
      </c>
      <c r="CM87">
        <v>40.526570904732964</v>
      </c>
      <c r="CN87">
        <v>39.430714433310655</v>
      </c>
      <c r="CO87">
        <v>43.020868473916764</v>
      </c>
      <c r="CP87">
        <v>53.524463501478259</v>
      </c>
      <c r="CQ87">
        <v>32.682809782885748</v>
      </c>
      <c r="CR87">
        <v>35.388036574624714</v>
      </c>
      <c r="CS87">
        <v>42.55246944206359</v>
      </c>
      <c r="CT87">
        <v>27.551527808946012</v>
      </c>
      <c r="CU87">
        <v>39.916836955020059</v>
      </c>
      <c r="CV87">
        <v>35.837930003083649</v>
      </c>
      <c r="CW87">
        <v>40.982477665654407</v>
      </c>
      <c r="CX87">
        <v>26.570751122796452</v>
      </c>
      <c r="CY87">
        <v>34.300022920228564</v>
      </c>
      <c r="CZ87">
        <v>22.341571650908847</v>
      </c>
      <c r="DA87">
        <v>29.422490570452585</v>
      </c>
      <c r="DB87">
        <v>29.742597025239366</v>
      </c>
      <c r="DC87">
        <v>47.90354575830424</v>
      </c>
      <c r="DD87">
        <v>30.279962631134474</v>
      </c>
      <c r="DE87">
        <v>30.833010844644271</v>
      </c>
      <c r="DF87">
        <v>25.241742484123034</v>
      </c>
      <c r="DG87">
        <v>41.356088456435671</v>
      </c>
      <c r="DH87">
        <v>40.853894385072508</v>
      </c>
      <c r="DI87">
        <v>22.66974621832447</v>
      </c>
      <c r="DJ87">
        <v>28.937969423012966</v>
      </c>
      <c r="DK87">
        <v>34.694450782658222</v>
      </c>
      <c r="DL87">
        <v>25.169910449153868</v>
      </c>
      <c r="DM87">
        <v>31.718631907683783</v>
      </c>
      <c r="DN87">
        <v>35.621826845401181</v>
      </c>
      <c r="DO87">
        <v>40.702073816883754</v>
      </c>
      <c r="DP87">
        <v>37.627244528342359</v>
      </c>
      <c r="DQ87">
        <v>36.416288411276383</v>
      </c>
      <c r="DR87">
        <v>33.100102157841846</v>
      </c>
      <c r="DS87">
        <v>31.04826688716912</v>
      </c>
      <c r="DT87">
        <v>33.454286505996102</v>
      </c>
      <c r="DU87">
        <v>39.533131268558677</v>
      </c>
      <c r="DV87">
        <v>23.476632499941005</v>
      </c>
      <c r="DW87">
        <v>35.319180170168792</v>
      </c>
      <c r="DX87">
        <v>28.655619720501257</v>
      </c>
      <c r="DY87">
        <v>42.695170932853884</v>
      </c>
      <c r="DZ87">
        <v>24.936427092532234</v>
      </c>
      <c r="EA87">
        <v>27.071732188452209</v>
      </c>
      <c r="EB87">
        <v>35.487493699468402</v>
      </c>
      <c r="EC87">
        <v>43.525857175346687</v>
      </c>
      <c r="ED87">
        <v>45.894977012408447</v>
      </c>
      <c r="EE87">
        <v>33.090067794008078</v>
      </c>
      <c r="EF87">
        <v>40.736492822801253</v>
      </c>
      <c r="EG87">
        <v>45.508764454483412</v>
      </c>
      <c r="EH87">
        <v>38.765826867045902</v>
      </c>
      <c r="EI87">
        <v>45.651241507687295</v>
      </c>
      <c r="EJ87">
        <v>44.295447584622153</v>
      </c>
      <c r="EK87">
        <v>38.546713746713458</v>
      </c>
      <c r="EL87">
        <v>33.195183751415684</v>
      </c>
      <c r="EM87">
        <v>40.623288957280913</v>
      </c>
      <c r="EN87">
        <v>50.783817107802868</v>
      </c>
      <c r="EO87">
        <v>35.40270468780038</v>
      </c>
      <c r="EP87">
        <v>32.04664790933144</v>
      </c>
      <c r="EQ87">
        <v>43.459869161199514</v>
      </c>
      <c r="ER87">
        <v>51.228556921155736</v>
      </c>
      <c r="ES87">
        <v>45.109643739398102</v>
      </c>
      <c r="ET87">
        <v>29.876820287624781</v>
      </c>
      <c r="EU87">
        <v>42.393668299951727</v>
      </c>
      <c r="EV87">
        <v>36.443508047225137</v>
      </c>
      <c r="EW87">
        <v>29.555916698791123</v>
      </c>
      <c r="EX87">
        <v>31.342057523541662</v>
      </c>
      <c r="EY87">
        <v>41.172230411615772</v>
      </c>
      <c r="EZ87">
        <v>50.331112516930858</v>
      </c>
      <c r="FA87">
        <v>42.927128290971254</v>
      </c>
      <c r="FB87">
        <v>30.978935598425515</v>
      </c>
      <c r="FC87">
        <v>39.97038493683074</v>
      </c>
      <c r="FD87">
        <v>28.825064185463692</v>
      </c>
      <c r="FE87">
        <v>36.334331461587048</v>
      </c>
      <c r="FF87">
        <v>42.233252565088875</v>
      </c>
      <c r="FG87">
        <v>52.677994004515369</v>
      </c>
      <c r="FH87">
        <v>45.867017957063929</v>
      </c>
      <c r="FI87">
        <v>46.50076944051186</v>
      </c>
      <c r="FJ87">
        <v>38.769874656283271</v>
      </c>
      <c r="FK87">
        <v>43.663825216969393</v>
      </c>
      <c r="FL87">
        <v>41.058043150269945</v>
      </c>
      <c r="FM87">
        <v>36.981567025213643</v>
      </c>
      <c r="FN87">
        <v>67.013186962566849</v>
      </c>
      <c r="FO87">
        <v>49.971342352038214</v>
      </c>
      <c r="FP87">
        <v>41.988995910491269</v>
      </c>
      <c r="FQ87">
        <v>46.442686619540346</v>
      </c>
      <c r="FR87">
        <v>56.654509092241334</v>
      </c>
      <c r="FS87">
        <v>53.183092541273837</v>
      </c>
      <c r="FT87">
        <v>49.249579607116551</v>
      </c>
      <c r="FU87">
        <v>43.560590899637752</v>
      </c>
      <c r="FV87">
        <v>40.130765187240314</v>
      </c>
      <c r="FW87">
        <v>34.013516855409925</v>
      </c>
      <c r="FX87">
        <v>50.713177040206055</v>
      </c>
      <c r="FY87">
        <v>44.476730621103414</v>
      </c>
      <c r="FZ87">
        <v>57.904015576288984</v>
      </c>
      <c r="GA87">
        <v>42.517775591824019</v>
      </c>
      <c r="GB87">
        <v>43.252144529432073</v>
      </c>
      <c r="GC87">
        <v>19.057437072626975</v>
      </c>
      <c r="GD87">
        <v>31.471200345721769</v>
      </c>
      <c r="GE87">
        <v>44.651060928260065</v>
      </c>
      <c r="GF87">
        <v>57.921606825797745</v>
      </c>
      <c r="GG87">
        <v>53.486049886853358</v>
      </c>
      <c r="GH87">
        <v>24.535784315229016</v>
      </c>
      <c r="GI87">
        <v>51.247922735507167</v>
      </c>
      <c r="GJ87">
        <v>48.62893001083718</v>
      </c>
      <c r="GK87">
        <v>38.184862056397762</v>
      </c>
      <c r="GL87">
        <v>32.040316259035279</v>
      </c>
      <c r="GM87">
        <v>47.285372397766253</v>
      </c>
      <c r="GN87">
        <v>42.672402215297232</v>
      </c>
      <c r="GO87">
        <v>44.266085336982556</v>
      </c>
      <c r="GP87">
        <v>40.777172498470868</v>
      </c>
      <c r="GQ87">
        <v>47.079963927860909</v>
      </c>
      <c r="GR87">
        <v>36.059535287782957</v>
      </c>
      <c r="GS87">
        <v>40.10148259819799</v>
      </c>
      <c r="GT87">
        <v>39.43358054231431</v>
      </c>
      <c r="GU87">
        <v>40.248017620112336</v>
      </c>
      <c r="GV87">
        <v>37.718304129905626</v>
      </c>
      <c r="GW87">
        <v>43.840097552127759</v>
      </c>
      <c r="GX87">
        <v>50.802287112759913</v>
      </c>
      <c r="GY87">
        <v>46.011885289159444</v>
      </c>
      <c r="GZ87">
        <v>58.714490088912306</v>
      </c>
      <c r="HA87">
        <v>45.359860271350087</v>
      </c>
      <c r="HB87">
        <v>46.967587357283108</v>
      </c>
      <c r="HC87">
        <v>43.078891274810381</v>
      </c>
      <c r="HD87">
        <v>58.687690558579014</v>
      </c>
      <c r="HE87">
        <v>42.539780158175553</v>
      </c>
      <c r="HF87">
        <v>42.177425653589864</v>
      </c>
      <c r="HG87">
        <v>51.704238606611639</v>
      </c>
      <c r="HH87">
        <v>52.041958845295525</v>
      </c>
      <c r="HI87">
        <v>34.27200610700099</v>
      </c>
      <c r="HJ87">
        <v>55.946958366028923</v>
      </c>
      <c r="HK87">
        <v>48.174499780001256</v>
      </c>
      <c r="HL87">
        <v>38.483465508951035</v>
      </c>
      <c r="HM87">
        <v>51.969179473471193</v>
      </c>
      <c r="HN87">
        <v>55.185228760979406</v>
      </c>
      <c r="HO87">
        <v>29.338705917761974</v>
      </c>
      <c r="HP87">
        <v>48.638371644355658</v>
      </c>
      <c r="HQ87">
        <v>45.067873581275379</v>
      </c>
      <c r="HR87">
        <v>46.15201223880517</v>
      </c>
      <c r="HS87">
        <v>35.095960858781723</v>
      </c>
      <c r="HT87">
        <v>39.587335614222134</v>
      </c>
      <c r="HU87">
        <v>27.036080943894159</v>
      </c>
      <c r="HV87">
        <v>29.34424266027251</v>
      </c>
      <c r="HW87">
        <v>48.991006657817955</v>
      </c>
      <c r="HX87">
        <v>40.456173950008811</v>
      </c>
      <c r="HY87">
        <v>41.767891103596</v>
      </c>
      <c r="HZ87">
        <v>38.635140079794702</v>
      </c>
      <c r="IA87">
        <v>41.485545435767186</v>
      </c>
      <c r="IB87">
        <v>43.300437085633995</v>
      </c>
      <c r="IC87">
        <v>25.082181540412158</v>
      </c>
      <c r="ID87">
        <v>43.103969855169545</v>
      </c>
      <c r="IE87">
        <v>43.637425603045408</v>
      </c>
      <c r="IF87">
        <v>46.03783868255352</v>
      </c>
      <c r="IG87">
        <v>37.621963541829729</v>
      </c>
      <c r="IH87">
        <v>35.726631270000127</v>
      </c>
      <c r="II87">
        <v>40.059230010521183</v>
      </c>
      <c r="IJ87">
        <v>34.354147933989417</v>
      </c>
      <c r="IK87">
        <v>45.312942339515892</v>
      </c>
      <c r="IL87">
        <v>37.622418302184215</v>
      </c>
      <c r="IM87">
        <v>27.78495872051705</v>
      </c>
      <c r="IN87">
        <v>41.359651248089854</v>
      </c>
      <c r="IO87">
        <v>51.58528976187857</v>
      </c>
      <c r="IP87">
        <v>48.34447614378648</v>
      </c>
      <c r="IQ87">
        <v>39.458034774502835</v>
      </c>
      <c r="IR87">
        <v>46.342905950539418</v>
      </c>
      <c r="IS87">
        <v>59.691781828251194</v>
      </c>
      <c r="IT87">
        <v>34.566526863438085</v>
      </c>
      <c r="IU87">
        <v>39.374208098682359</v>
      </c>
      <c r="IV87">
        <v>37.061991662514352</v>
      </c>
      <c r="IW87">
        <v>30.471771557635247</v>
      </c>
      <c r="IX87">
        <v>38.557503630321747</v>
      </c>
      <c r="IY87">
        <v>45.102171339411726</v>
      </c>
      <c r="IZ87">
        <v>46.317889132352377</v>
      </c>
      <c r="JA87">
        <v>43.796946991611208</v>
      </c>
      <c r="JB87">
        <v>35.61087908102801</v>
      </c>
      <c r="JC87">
        <v>30.67742082906874</v>
      </c>
      <c r="JD87">
        <v>40.381865573381518</v>
      </c>
      <c r="JE87">
        <v>29.932717141358335</v>
      </c>
      <c r="JF87">
        <v>38.600994199470918</v>
      </c>
      <c r="JG87">
        <v>36.428959619583466</v>
      </c>
      <c r="JH87">
        <v>51.813042656280722</v>
      </c>
      <c r="JI87">
        <v>56.195289908450192</v>
      </c>
      <c r="JJ87">
        <v>46.469394694657034</v>
      </c>
      <c r="JK87">
        <v>36.378932518490473</v>
      </c>
      <c r="JL87">
        <v>46.236005829460218</v>
      </c>
      <c r="JM87">
        <v>47.924989583739197</v>
      </c>
      <c r="JN87">
        <v>49.575118906616041</v>
      </c>
      <c r="JO87">
        <v>39.465380936411158</v>
      </c>
      <c r="JP87">
        <v>49.410060295663307</v>
      </c>
      <c r="JQ87">
        <v>52.034539201339364</v>
      </c>
      <c r="JR87">
        <v>39.00032259982919</v>
      </c>
      <c r="JS87">
        <v>31.080320268952175</v>
      </c>
      <c r="JT87">
        <v>40.7159777796277</v>
      </c>
      <c r="JU87">
        <v>24.836511266049932</v>
      </c>
      <c r="JV87">
        <v>41.610270889568234</v>
      </c>
      <c r="JW87">
        <v>55.850820243365419</v>
      </c>
      <c r="JX87">
        <v>50.265502651822771</v>
      </c>
      <c r="JY87">
        <v>48.532943022463904</v>
      </c>
      <c r="JZ87">
        <v>52.527101456391804</v>
      </c>
      <c r="KA87">
        <v>57.778410133347201</v>
      </c>
      <c r="KB87">
        <v>51.152267838723482</v>
      </c>
      <c r="KC87">
        <v>41.363520681880175</v>
      </c>
      <c r="KD87">
        <v>57.729763987784736</v>
      </c>
      <c r="KE87">
        <v>47.816597322295394</v>
      </c>
      <c r="KF87">
        <v>50.957251056563138</v>
      </c>
      <c r="KG87">
        <v>53.329288557181293</v>
      </c>
      <c r="KH87">
        <v>61.905284396079665</v>
      </c>
      <c r="KI87">
        <v>49.886254743630658</v>
      </c>
      <c r="KJ87">
        <v>44.312477995877835</v>
      </c>
      <c r="KK87">
        <v>65.673346024533643</v>
      </c>
      <c r="KL87">
        <v>46.659664250898331</v>
      </c>
      <c r="KM87">
        <v>52.868838330013773</v>
      </c>
      <c r="KN87">
        <v>57.885158194783706</v>
      </c>
      <c r="KO87">
        <v>57.983234309422528</v>
      </c>
      <c r="KP87">
        <v>52.748331175475393</v>
      </c>
      <c r="KQ87">
        <v>44.889696991630373</v>
      </c>
      <c r="KR87">
        <v>49.835907832565972</v>
      </c>
      <c r="KS87">
        <v>56.178436283097163</v>
      </c>
      <c r="KT87">
        <v>50.252083607366195</v>
      </c>
      <c r="KU87">
        <v>47.528908490176285</v>
      </c>
      <c r="KV87">
        <v>42.611575177658146</v>
      </c>
      <c r="KW87">
        <v>44.372345513901287</v>
      </c>
      <c r="KX87">
        <v>47.033255737694809</v>
      </c>
      <c r="KY87">
        <v>58.457951051136469</v>
      </c>
      <c r="KZ87">
        <v>48.414156234207425</v>
      </c>
      <c r="LA87">
        <v>47.229612963032096</v>
      </c>
      <c r="LB87">
        <v>52.274325455430656</v>
      </c>
      <c r="LC87">
        <v>48.481162505599308</v>
      </c>
      <c r="LD87">
        <v>54.480071710830416</v>
      </c>
      <c r="LE87">
        <v>35.768400734103423</v>
      </c>
      <c r="LF87">
        <v>55.895584067988409</v>
      </c>
      <c r="LG87">
        <v>49.494793760930591</v>
      </c>
      <c r="LH87">
        <v>49.848381471047546</v>
      </c>
      <c r="LI87">
        <v>43.247321428609879</v>
      </c>
      <c r="LJ87">
        <v>34.953828114040228</v>
      </c>
      <c r="LK87">
        <v>43.770914863013971</v>
      </c>
      <c r="LL87">
        <v>45.267027944356819</v>
      </c>
    </row>
    <row r="88" spans="1:324">
      <c r="A88" s="2">
        <v>0.86458333333333337</v>
      </c>
      <c r="B88">
        <v>52.895131727102488</v>
      </c>
      <c r="C88">
        <v>76.258534528716766</v>
      </c>
      <c r="D88">
        <v>58.919133769898998</v>
      </c>
      <c r="E88">
        <v>56.85794349172793</v>
      </c>
      <c r="F88">
        <v>49.714006467385488</v>
      </c>
      <c r="G88">
        <v>41.171662309875941</v>
      </c>
      <c r="H88">
        <v>42.285270894384269</v>
      </c>
      <c r="I88">
        <v>52.44434081917872</v>
      </c>
      <c r="J88">
        <v>34.582476255216051</v>
      </c>
      <c r="K88">
        <v>51.677281653009288</v>
      </c>
      <c r="L88">
        <v>58.661809182196841</v>
      </c>
      <c r="M88">
        <v>62.438748005922108</v>
      </c>
      <c r="N88">
        <v>47.433881133233442</v>
      </c>
      <c r="O88">
        <v>44.949880322911028</v>
      </c>
      <c r="P88">
        <v>51.773608685390585</v>
      </c>
      <c r="Q88">
        <v>83.920275293360007</v>
      </c>
      <c r="R88">
        <v>57.721495959007918</v>
      </c>
      <c r="S88">
        <v>59.570479940875714</v>
      </c>
      <c r="T88">
        <v>49.587218346864468</v>
      </c>
      <c r="U88">
        <v>34.101977077685873</v>
      </c>
      <c r="V88">
        <v>56.531247520271037</v>
      </c>
      <c r="W88">
        <v>60.309578449450143</v>
      </c>
      <c r="X88">
        <v>46.147774582731799</v>
      </c>
      <c r="Y88">
        <v>37.525263479825568</v>
      </c>
      <c r="Z88">
        <v>33.532423782944797</v>
      </c>
      <c r="AA88">
        <v>49.304520918173893</v>
      </c>
      <c r="AB88">
        <v>61.1365925752104</v>
      </c>
      <c r="AC88">
        <v>53.428609322132331</v>
      </c>
      <c r="AD88">
        <v>70.982198188310321</v>
      </c>
      <c r="AE88">
        <v>55.569152562956774</v>
      </c>
      <c r="AF88">
        <v>40.339610784766947</v>
      </c>
      <c r="AG88">
        <v>49.257885855584917</v>
      </c>
      <c r="AH88">
        <v>56.829028710156919</v>
      </c>
      <c r="AI88">
        <v>48.977662218369346</v>
      </c>
      <c r="AJ88">
        <v>54.725839103926532</v>
      </c>
      <c r="AK88">
        <v>52.325112341722935</v>
      </c>
      <c r="AL88">
        <v>78.931027236157234</v>
      </c>
      <c r="AM88">
        <v>42.162377621320914</v>
      </c>
      <c r="AN88">
        <v>49.52237951812377</v>
      </c>
      <c r="AO88">
        <v>47.043955143277536</v>
      </c>
      <c r="AP88">
        <v>61.925104242112354</v>
      </c>
      <c r="AQ88">
        <v>66.20624755916495</v>
      </c>
      <c r="AR88">
        <v>31.349838826870865</v>
      </c>
      <c r="AS88">
        <v>42.400010660406636</v>
      </c>
      <c r="AT88">
        <v>46.39790467502111</v>
      </c>
      <c r="AU88">
        <v>57.717859069265046</v>
      </c>
      <c r="AV88">
        <v>43.359672839511035</v>
      </c>
      <c r="AW88">
        <v>64.785532029540576</v>
      </c>
      <c r="AX88">
        <v>67.408379964297339</v>
      </c>
      <c r="AY88">
        <v>36.325250621212724</v>
      </c>
      <c r="AZ88">
        <v>33.598119991625147</v>
      </c>
      <c r="BA88">
        <v>43.289394984807963</v>
      </c>
      <c r="BB88">
        <v>28.050185710221466</v>
      </c>
      <c r="BC88">
        <v>32.291390081243399</v>
      </c>
      <c r="BD88">
        <v>65.346289141988208</v>
      </c>
      <c r="BE88">
        <v>51.895593013089773</v>
      </c>
      <c r="BF88">
        <v>46.840899061500849</v>
      </c>
      <c r="BG88">
        <v>51.234547192749439</v>
      </c>
      <c r="BH88">
        <v>39.579452443010339</v>
      </c>
      <c r="BI88">
        <v>29.01230487104424</v>
      </c>
      <c r="BJ88">
        <v>40.13463610329697</v>
      </c>
      <c r="BK88">
        <v>51.756803072472948</v>
      </c>
      <c r="BL88">
        <v>51.168883635221142</v>
      </c>
      <c r="BM88">
        <v>51.688127954212142</v>
      </c>
      <c r="BN88">
        <v>47.902158343611141</v>
      </c>
      <c r="BO88">
        <v>56.381787551084848</v>
      </c>
      <c r="BP88">
        <v>37.886498267320498</v>
      </c>
      <c r="BQ88">
        <v>66.784962423308571</v>
      </c>
      <c r="BR88">
        <v>57.994734936688076</v>
      </c>
      <c r="BS88">
        <v>50.572811065894761</v>
      </c>
      <c r="BT88">
        <v>43.989893618393808</v>
      </c>
      <c r="BU88">
        <v>38.409736635731861</v>
      </c>
      <c r="BV88">
        <v>44.064513384302018</v>
      </c>
      <c r="BW88">
        <v>75.681900445009688</v>
      </c>
      <c r="BX88">
        <v>66.260328788072968</v>
      </c>
      <c r="BY88">
        <v>32.133472657515256</v>
      </c>
      <c r="BZ88">
        <v>45.591446692556069</v>
      </c>
      <c r="CA88">
        <v>27.2471275716116</v>
      </c>
      <c r="CB88">
        <v>46.333130032344137</v>
      </c>
      <c r="CC88">
        <v>40.099661662441932</v>
      </c>
      <c r="CD88">
        <v>35.999235362342546</v>
      </c>
      <c r="CE88">
        <v>34.955023952402371</v>
      </c>
      <c r="CF88">
        <v>42.358410161912744</v>
      </c>
      <c r="CG88">
        <v>36.142356956679961</v>
      </c>
      <c r="CH88">
        <v>68.043958192432171</v>
      </c>
      <c r="CI88">
        <v>75.828160010188995</v>
      </c>
      <c r="CJ88">
        <v>44.539817284285405</v>
      </c>
      <c r="CK88">
        <v>33.618908816099093</v>
      </c>
      <c r="CL88">
        <v>45.339969847195235</v>
      </c>
      <c r="CM88">
        <v>40.638806139772029</v>
      </c>
      <c r="CN88">
        <v>41.057615060865757</v>
      </c>
      <c r="CO88">
        <v>44.235742502818482</v>
      </c>
      <c r="CP88">
        <v>53.503076571955248</v>
      </c>
      <c r="CQ88">
        <v>32.030987077708254</v>
      </c>
      <c r="CR88">
        <v>36.808416120549737</v>
      </c>
      <c r="CS88">
        <v>41.674942747317672</v>
      </c>
      <c r="CT88">
        <v>30.47085089043464</v>
      </c>
      <c r="CU88">
        <v>40.859017718346038</v>
      </c>
      <c r="CV88">
        <v>35.679411665412289</v>
      </c>
      <c r="CW88">
        <v>43.87591890182923</v>
      </c>
      <c r="CX88">
        <v>28.119523668852917</v>
      </c>
      <c r="CY88">
        <v>35.652415924539142</v>
      </c>
      <c r="CZ88">
        <v>22.551411839766416</v>
      </c>
      <c r="DA88">
        <v>28.007311274253869</v>
      </c>
      <c r="DB88">
        <v>30.931436779785958</v>
      </c>
      <c r="DC88">
        <v>48.188217648778462</v>
      </c>
      <c r="DD88">
        <v>31.432753956762674</v>
      </c>
      <c r="DE88">
        <v>31.155638563082988</v>
      </c>
      <c r="DF88">
        <v>25.440944565014643</v>
      </c>
      <c r="DG88">
        <v>41.497667743604943</v>
      </c>
      <c r="DH88">
        <v>42.221087848378332</v>
      </c>
      <c r="DI88">
        <v>24.286433522514493</v>
      </c>
      <c r="DJ88">
        <v>29.401678482463701</v>
      </c>
      <c r="DK88">
        <v>34.888272502555211</v>
      </c>
      <c r="DL88">
        <v>25.659544711012892</v>
      </c>
      <c r="DM88">
        <v>32.681357861673249</v>
      </c>
      <c r="DN88">
        <v>36.31109649020442</v>
      </c>
      <c r="DO88">
        <v>40.531480350998265</v>
      </c>
      <c r="DP88">
        <v>40.5264901194628</v>
      </c>
      <c r="DQ88">
        <v>38.674400976509681</v>
      </c>
      <c r="DR88">
        <v>36.682710849073509</v>
      </c>
      <c r="DS88">
        <v>32.002368967125207</v>
      </c>
      <c r="DT88">
        <v>34.092566917541021</v>
      </c>
      <c r="DU88">
        <v>39.618466710574218</v>
      </c>
      <c r="DV88">
        <v>24.28963749618125</v>
      </c>
      <c r="DW88">
        <v>35.829096936426559</v>
      </c>
      <c r="DX88">
        <v>30.392472032620397</v>
      </c>
      <c r="DY88">
        <v>43.210944064047929</v>
      </c>
      <c r="DZ88">
        <v>24.936369530817991</v>
      </c>
      <c r="EA88">
        <v>28.60492996834234</v>
      </c>
      <c r="EB88">
        <v>36.004045736515067</v>
      </c>
      <c r="EC88">
        <v>45.419743370704488</v>
      </c>
      <c r="ED88">
        <v>46.454275340774942</v>
      </c>
      <c r="EE88">
        <v>33.026868036555619</v>
      </c>
      <c r="EF88">
        <v>40.963809733155394</v>
      </c>
      <c r="EG88">
        <v>46.030345650969323</v>
      </c>
      <c r="EH88">
        <v>39.309516052940324</v>
      </c>
      <c r="EI88">
        <v>46.052754366306964</v>
      </c>
      <c r="EJ88">
        <v>44.279833770499756</v>
      </c>
      <c r="EK88">
        <v>38.630420606666135</v>
      </c>
      <c r="EL88">
        <v>35.147537936271945</v>
      </c>
      <c r="EM88">
        <v>42.182153261064251</v>
      </c>
      <c r="EN88">
        <v>50.3538434269026</v>
      </c>
      <c r="EO88">
        <v>35.587133816784288</v>
      </c>
      <c r="EP88">
        <v>35.989897548614309</v>
      </c>
      <c r="EQ88">
        <v>44.735473699902599</v>
      </c>
      <c r="ER88">
        <v>52.66516149474478</v>
      </c>
      <c r="ES88">
        <v>45.693396397247135</v>
      </c>
      <c r="ET88">
        <v>32.106524861525273</v>
      </c>
      <c r="EU88">
        <v>42.834964550411044</v>
      </c>
      <c r="EV88">
        <v>37.617440684885231</v>
      </c>
      <c r="EW88">
        <v>31.014287934185425</v>
      </c>
      <c r="EX88">
        <v>32.15829552827735</v>
      </c>
      <c r="EY88">
        <v>41.316334547712898</v>
      </c>
      <c r="EZ88">
        <v>50.256928729207225</v>
      </c>
      <c r="FA88">
        <v>42.941986774738545</v>
      </c>
      <c r="FB88">
        <v>31.550752462356161</v>
      </c>
      <c r="FC88">
        <v>40.156970440003292</v>
      </c>
      <c r="FD88">
        <v>28.790783473783272</v>
      </c>
      <c r="FE88">
        <v>37.236663284962063</v>
      </c>
      <c r="FF88">
        <v>42.81357253894528</v>
      </c>
      <c r="FG88">
        <v>52.152640294844616</v>
      </c>
      <c r="FH88">
        <v>46.588116736285691</v>
      </c>
      <c r="FI88">
        <v>46.442173976515605</v>
      </c>
      <c r="FJ88">
        <v>39.59180970089831</v>
      </c>
      <c r="FK88">
        <v>43.899836269710207</v>
      </c>
      <c r="FL88">
        <v>41.751106641893706</v>
      </c>
      <c r="FM88">
        <v>37.891589371849427</v>
      </c>
      <c r="FN88">
        <v>67.189958527585844</v>
      </c>
      <c r="FO88">
        <v>51.12824685848868</v>
      </c>
      <c r="FP88">
        <v>42.495780090264454</v>
      </c>
      <c r="FQ88">
        <v>46.229338632598548</v>
      </c>
      <c r="FR88">
        <v>58.00811436321802</v>
      </c>
      <c r="FS88">
        <v>53.498026022322264</v>
      </c>
      <c r="FT88">
        <v>49.588896135363967</v>
      </c>
      <c r="FU88">
        <v>43.738247465301029</v>
      </c>
      <c r="FV88">
        <v>41.451056893624653</v>
      </c>
      <c r="FW88">
        <v>34.457091321157591</v>
      </c>
      <c r="FX88">
        <v>51.055816719391359</v>
      </c>
      <c r="FY88">
        <v>44.631537578885087</v>
      </c>
      <c r="FZ88">
        <v>57.879399715383911</v>
      </c>
      <c r="GA88">
        <v>42.925312640197561</v>
      </c>
      <c r="GB88">
        <v>43.740711650957806</v>
      </c>
      <c r="GC88">
        <v>19.106410069571986</v>
      </c>
      <c r="GD88">
        <v>32.151792611060053</v>
      </c>
      <c r="GE88">
        <v>46.845185515636466</v>
      </c>
      <c r="GF88">
        <v>60.014395380656119</v>
      </c>
      <c r="GG88">
        <v>53.518332473784959</v>
      </c>
      <c r="GH88">
        <v>25.51962552961421</v>
      </c>
      <c r="GI88">
        <v>51.241502291672283</v>
      </c>
      <c r="GJ88">
        <v>49.39000585781146</v>
      </c>
      <c r="GK88">
        <v>38.843813977193619</v>
      </c>
      <c r="GL88">
        <v>32.870461253636435</v>
      </c>
      <c r="GM88">
        <v>47.332754612180807</v>
      </c>
      <c r="GN88">
        <v>43.272053421916624</v>
      </c>
      <c r="GO88">
        <v>44.500103776969603</v>
      </c>
      <c r="GP88">
        <v>43.158146045619723</v>
      </c>
      <c r="GQ88">
        <v>49.194401299387309</v>
      </c>
      <c r="GR88">
        <v>40.237101202782597</v>
      </c>
      <c r="GS88">
        <v>42.176568891914954</v>
      </c>
      <c r="GT88">
        <v>40.089058646507922</v>
      </c>
      <c r="GU88">
        <v>41.988540844036933</v>
      </c>
      <c r="GV88">
        <v>38.26966447492994</v>
      </c>
      <c r="GW88">
        <v>44.324622345376213</v>
      </c>
      <c r="GX88">
        <v>50.683912534677127</v>
      </c>
      <c r="GY88">
        <v>47.723015737802697</v>
      </c>
      <c r="GZ88">
        <v>58.705103924581614</v>
      </c>
      <c r="HA88">
        <v>45.217437630301212</v>
      </c>
      <c r="HB88">
        <v>46.90558461366043</v>
      </c>
      <c r="HC88">
        <v>42.381621208443725</v>
      </c>
      <c r="HD88">
        <v>59.004662089670887</v>
      </c>
      <c r="HE88">
        <v>44.301650560399466</v>
      </c>
      <c r="HF88">
        <v>41.998609924863246</v>
      </c>
      <c r="HG88">
        <v>52.096784465817713</v>
      </c>
      <c r="HH88">
        <v>52.038408800846561</v>
      </c>
      <c r="HI88">
        <v>35.979004181771181</v>
      </c>
      <c r="HJ88">
        <v>55.634220774719573</v>
      </c>
      <c r="HK88">
        <v>48.150818553935828</v>
      </c>
      <c r="HL88">
        <v>38.738091926835637</v>
      </c>
      <c r="HM88">
        <v>52.640417139004761</v>
      </c>
      <c r="HN88">
        <v>56.755603373944133</v>
      </c>
      <c r="HO88">
        <v>29.988536153084453</v>
      </c>
      <c r="HP88">
        <v>48.924162444645241</v>
      </c>
      <c r="HQ88">
        <v>44.96424390055828</v>
      </c>
      <c r="HR88">
        <v>46.398483635104476</v>
      </c>
      <c r="HS88">
        <v>36.612038957243186</v>
      </c>
      <c r="HT88">
        <v>41.149364909058619</v>
      </c>
      <c r="HU88">
        <v>27.20072739231647</v>
      </c>
      <c r="HV88">
        <v>29.141831230134756</v>
      </c>
      <c r="HW88">
        <v>50.055061681483529</v>
      </c>
      <c r="HX88">
        <v>41.819984245756089</v>
      </c>
      <c r="HY88">
        <v>42.693503651830454</v>
      </c>
      <c r="HZ88">
        <v>38.856084906748904</v>
      </c>
      <c r="IA88">
        <v>42.020689272520826</v>
      </c>
      <c r="IB88">
        <v>44.294951507989992</v>
      </c>
      <c r="IC88">
        <v>25.859293451978527</v>
      </c>
      <c r="ID88">
        <v>43.161465690471417</v>
      </c>
      <c r="IE88">
        <v>43.632977605904955</v>
      </c>
      <c r="IF88">
        <v>46.353979078280673</v>
      </c>
      <c r="IG88">
        <v>38.011294861734484</v>
      </c>
      <c r="IH88">
        <v>37.225437873092417</v>
      </c>
      <c r="II88">
        <v>39.988979188999835</v>
      </c>
      <c r="IJ88">
        <v>39.347756872320382</v>
      </c>
      <c r="IK88">
        <v>46.061753391162021</v>
      </c>
      <c r="IL88">
        <v>39.218890574324867</v>
      </c>
      <c r="IM88">
        <v>28.168667253503827</v>
      </c>
      <c r="IN88">
        <v>41.595944046718202</v>
      </c>
      <c r="IO88">
        <v>51.778877434384356</v>
      </c>
      <c r="IP88">
        <v>48.333778904620665</v>
      </c>
      <c r="IQ88">
        <v>40.210241378598731</v>
      </c>
      <c r="IR88">
        <v>46.440944734030737</v>
      </c>
      <c r="IS88">
        <v>60.717587068424166</v>
      </c>
      <c r="IT88">
        <v>35.002953276123321</v>
      </c>
      <c r="IU88">
        <v>40.676832319929765</v>
      </c>
      <c r="IV88">
        <v>37.172681678815387</v>
      </c>
      <c r="IW88">
        <v>31.07089190692248</v>
      </c>
      <c r="IX88">
        <v>39.080827799682311</v>
      </c>
      <c r="IY88">
        <v>45.11586375310489</v>
      </c>
      <c r="IZ88">
        <v>47.093953447996441</v>
      </c>
      <c r="JA88">
        <v>43.884070357070662</v>
      </c>
      <c r="JB88">
        <v>36.436355466878538</v>
      </c>
      <c r="JC88">
        <v>30.641134955628189</v>
      </c>
      <c r="JD88">
        <v>41.096655147437545</v>
      </c>
      <c r="JE88">
        <v>30.171754094199315</v>
      </c>
      <c r="JF88">
        <v>38.988310633470149</v>
      </c>
      <c r="JG88">
        <v>37.005447433937135</v>
      </c>
      <c r="JH88">
        <v>52.027418249002174</v>
      </c>
      <c r="JI88">
        <v>56.422490747571075</v>
      </c>
      <c r="JJ88">
        <v>46.474291983600693</v>
      </c>
      <c r="JK88">
        <v>36.175587486667126</v>
      </c>
      <c r="JL88">
        <v>46.227487453134337</v>
      </c>
      <c r="JM88">
        <v>48.440094165567203</v>
      </c>
      <c r="JN88">
        <v>49.735486337852322</v>
      </c>
      <c r="JO88">
        <v>40.396863278279511</v>
      </c>
      <c r="JP88">
        <v>49.601931335249859</v>
      </c>
      <c r="JQ88">
        <v>52.214107782360976</v>
      </c>
      <c r="JR88">
        <v>41.773290434147192</v>
      </c>
      <c r="JS88">
        <v>34.206412487257957</v>
      </c>
      <c r="JT88">
        <v>43.776682154195058</v>
      </c>
      <c r="JU88">
        <v>26.668154026154888</v>
      </c>
      <c r="JV88">
        <v>40.91632169067725</v>
      </c>
      <c r="JW88">
        <v>56.307824648306607</v>
      </c>
      <c r="JX88">
        <v>50.688789800444688</v>
      </c>
      <c r="JY88">
        <v>49.313332177741025</v>
      </c>
      <c r="JZ88">
        <v>53.475979864529549</v>
      </c>
      <c r="KA88">
        <v>59.061560939877424</v>
      </c>
      <c r="KB88">
        <v>51.553429528853428</v>
      </c>
      <c r="KC88">
        <v>41.097063585186206</v>
      </c>
      <c r="KD88">
        <v>58.109837901973854</v>
      </c>
      <c r="KE88">
        <v>47.878569008869263</v>
      </c>
      <c r="KF88">
        <v>51.636789884158851</v>
      </c>
      <c r="KG88">
        <v>53.708461511219255</v>
      </c>
      <c r="KH88">
        <v>61.962128994508873</v>
      </c>
      <c r="KI88">
        <v>50.002734547664069</v>
      </c>
      <c r="KJ88">
        <v>44.393215322547789</v>
      </c>
      <c r="KK88">
        <v>66.386761251664865</v>
      </c>
      <c r="KL88">
        <v>49.160226601601572</v>
      </c>
      <c r="KM88">
        <v>52.880324408265928</v>
      </c>
      <c r="KN88">
        <v>58.088624083310947</v>
      </c>
      <c r="KO88">
        <v>60.349153816106437</v>
      </c>
      <c r="KP88">
        <v>52.802277046181629</v>
      </c>
      <c r="KQ88">
        <v>44.944519114695773</v>
      </c>
      <c r="KR88">
        <v>49.799354057967491</v>
      </c>
      <c r="KS88">
        <v>56.371706435988813</v>
      </c>
      <c r="KT88">
        <v>50.195908208635231</v>
      </c>
      <c r="KU88">
        <v>48.368877537468236</v>
      </c>
      <c r="KV88">
        <v>42.848546391115924</v>
      </c>
      <c r="KW88">
        <v>44.647172074429399</v>
      </c>
      <c r="KX88">
        <v>47.053818035001299</v>
      </c>
      <c r="KY88">
        <v>59.962801305380609</v>
      </c>
      <c r="KZ88">
        <v>48.455363095714077</v>
      </c>
      <c r="LA88">
        <v>47.310766551870486</v>
      </c>
      <c r="LB88">
        <v>53.937523311940957</v>
      </c>
      <c r="LC88">
        <v>49.555819824986315</v>
      </c>
      <c r="LD88">
        <v>54.737736982837077</v>
      </c>
      <c r="LE88">
        <v>35.674156173784574</v>
      </c>
      <c r="LF88">
        <v>57.015650410944133</v>
      </c>
      <c r="LG88">
        <v>49.949060252384371</v>
      </c>
      <c r="LH88">
        <v>50.209732400892634</v>
      </c>
      <c r="LI88">
        <v>43.542987490113603</v>
      </c>
      <c r="LJ88">
        <v>35.513679371108218</v>
      </c>
      <c r="LK88">
        <v>44.961426368442105</v>
      </c>
      <c r="LL88">
        <v>46.606068383946088</v>
      </c>
    </row>
    <row r="89" spans="1:324">
      <c r="A89" s="2">
        <v>0.875</v>
      </c>
      <c r="B89">
        <v>53.27854144425676</v>
      </c>
      <c r="C89">
        <v>76.698961906884804</v>
      </c>
      <c r="D89">
        <v>58.999402150679749</v>
      </c>
      <c r="E89">
        <v>57.127966519336823</v>
      </c>
      <c r="F89">
        <v>50.451947807915808</v>
      </c>
      <c r="G89">
        <v>41.15098491037071</v>
      </c>
      <c r="H89">
        <v>43.288734383562051</v>
      </c>
      <c r="I89">
        <v>52.41834307893955</v>
      </c>
      <c r="J89">
        <v>37.391086770874345</v>
      </c>
      <c r="K89">
        <v>52.036354695432507</v>
      </c>
      <c r="L89">
        <v>58.999839360339479</v>
      </c>
      <c r="M89">
        <v>62.704844208498557</v>
      </c>
      <c r="N89">
        <v>50.359581266085094</v>
      </c>
      <c r="O89">
        <v>44.953292362737926</v>
      </c>
      <c r="P89">
        <v>52.341218443739095</v>
      </c>
      <c r="Q89">
        <v>84.057889516462794</v>
      </c>
      <c r="R89">
        <v>57.963930817230519</v>
      </c>
      <c r="S89">
        <v>59.573471503125099</v>
      </c>
      <c r="T89">
        <v>49.744801333266068</v>
      </c>
      <c r="U89">
        <v>34.903353642150641</v>
      </c>
      <c r="V89">
        <v>56.598390678522698</v>
      </c>
      <c r="W89">
        <v>60.173481604054452</v>
      </c>
      <c r="X89">
        <v>46.544640349795444</v>
      </c>
      <c r="Y89">
        <v>38.02964640695636</v>
      </c>
      <c r="Z89">
        <v>35.429283339296248</v>
      </c>
      <c r="AA89">
        <v>49.610715246539215</v>
      </c>
      <c r="AB89">
        <v>60.928338757360635</v>
      </c>
      <c r="AC89">
        <v>53.127767104490786</v>
      </c>
      <c r="AD89">
        <v>71.070521518627316</v>
      </c>
      <c r="AE89">
        <v>55.603807095827463</v>
      </c>
      <c r="AF89">
        <v>41.107566144511715</v>
      </c>
      <c r="AG89">
        <v>49.213375926322854</v>
      </c>
      <c r="AH89">
        <v>56.937088669488546</v>
      </c>
      <c r="AI89">
        <v>48.918891544918587</v>
      </c>
      <c r="AJ89">
        <v>55.257427453623066</v>
      </c>
      <c r="AK89">
        <v>52.270835638786238</v>
      </c>
      <c r="AL89">
        <v>79.274491381761209</v>
      </c>
      <c r="AM89">
        <v>43.708511367233669</v>
      </c>
      <c r="AN89">
        <v>50.58832799253463</v>
      </c>
      <c r="AO89">
        <v>46.89523930364048</v>
      </c>
      <c r="AP89">
        <v>61.615097463428242</v>
      </c>
      <c r="AQ89">
        <v>66.372288553849486</v>
      </c>
      <c r="AR89">
        <v>31.914608280919321</v>
      </c>
      <c r="AS89">
        <v>44.272072536475235</v>
      </c>
      <c r="AT89">
        <v>47.246418498937032</v>
      </c>
      <c r="AU89">
        <v>57.705054671272215</v>
      </c>
      <c r="AV89">
        <v>43.60132610980844</v>
      </c>
      <c r="AW89">
        <v>63.723614886230621</v>
      </c>
      <c r="AX89">
        <v>67.368356458193247</v>
      </c>
      <c r="AY89">
        <v>36.926827091994632</v>
      </c>
      <c r="AZ89">
        <v>35.106713012101288</v>
      </c>
      <c r="BA89">
        <v>43.307097420669059</v>
      </c>
      <c r="BB89">
        <v>28.280474728793514</v>
      </c>
      <c r="BC89">
        <v>32.441756209263467</v>
      </c>
      <c r="BD89">
        <v>65.345427174730801</v>
      </c>
      <c r="BE89">
        <v>50.802566918725311</v>
      </c>
      <c r="BF89">
        <v>47.403459024079538</v>
      </c>
      <c r="BG89">
        <v>50.658587026205154</v>
      </c>
      <c r="BH89">
        <v>40.398895618917074</v>
      </c>
      <c r="BI89">
        <v>29.417790037822677</v>
      </c>
      <c r="BJ89">
        <v>39.91701677088399</v>
      </c>
      <c r="BK89">
        <v>51.719658056030177</v>
      </c>
      <c r="BL89">
        <v>51.859475559434046</v>
      </c>
      <c r="BM89">
        <v>50.740948955957116</v>
      </c>
      <c r="BN89">
        <v>48.523636794880773</v>
      </c>
      <c r="BO89">
        <v>55.534114344446607</v>
      </c>
      <c r="BP89">
        <v>41.752988812276079</v>
      </c>
      <c r="BQ89">
        <v>64.789153779956337</v>
      </c>
      <c r="BR89">
        <v>57.973523971836869</v>
      </c>
      <c r="BS89">
        <v>50.606883018885753</v>
      </c>
      <c r="BT89">
        <v>44.144113324168792</v>
      </c>
      <c r="BU89">
        <v>39.014243344944738</v>
      </c>
      <c r="BV89">
        <v>44.763393889132161</v>
      </c>
      <c r="BW89">
        <v>75.143350760102607</v>
      </c>
      <c r="BX89">
        <v>65.220210978804815</v>
      </c>
      <c r="BY89">
        <v>32.795309322398275</v>
      </c>
      <c r="BZ89">
        <v>45.789825537945411</v>
      </c>
      <c r="CA89">
        <v>28.17802677582381</v>
      </c>
      <c r="CB89">
        <v>46.293023311468922</v>
      </c>
      <c r="CC89">
        <v>40.359136306052818</v>
      </c>
      <c r="CD89">
        <v>37.652905043461971</v>
      </c>
      <c r="CE89">
        <v>35.08281114446585</v>
      </c>
      <c r="CF89">
        <v>42.351673550839905</v>
      </c>
      <c r="CG89">
        <v>36.514436272844499</v>
      </c>
      <c r="CH89">
        <v>68.197910326174267</v>
      </c>
      <c r="CI89">
        <v>75.993956704377482</v>
      </c>
      <c r="CJ89">
        <v>47.404521464846752</v>
      </c>
      <c r="CK89">
        <v>33.874073905218907</v>
      </c>
      <c r="CL89">
        <v>45.771037489162957</v>
      </c>
      <c r="CM89">
        <v>40.751041374811102</v>
      </c>
      <c r="CN89">
        <v>42.684515688420859</v>
      </c>
      <c r="CO89">
        <v>45.4506165317202</v>
      </c>
      <c r="CP89">
        <v>53.481689642432251</v>
      </c>
      <c r="CQ89">
        <v>31.379164372530756</v>
      </c>
      <c r="CR89">
        <v>38.22879566647476</v>
      </c>
      <c r="CS89">
        <v>40.797416052571741</v>
      </c>
      <c r="CT89">
        <v>33.390173971923261</v>
      </c>
      <c r="CU89">
        <v>41.801198481672017</v>
      </c>
      <c r="CV89">
        <v>35.520893327740922</v>
      </c>
      <c r="CW89">
        <v>46.769360138004053</v>
      </c>
      <c r="CX89">
        <v>29.668296214909383</v>
      </c>
      <c r="CY89">
        <v>37.004808928849712</v>
      </c>
      <c r="CZ89">
        <v>22.761252028623982</v>
      </c>
      <c r="DA89">
        <v>26.592131978055146</v>
      </c>
      <c r="DB89">
        <v>32.120276534332547</v>
      </c>
      <c r="DC89">
        <v>48.472889539252684</v>
      </c>
      <c r="DD89">
        <v>32.585545282390868</v>
      </c>
      <c r="DE89">
        <v>31.478266281521705</v>
      </c>
      <c r="DF89">
        <v>25.640146645906253</v>
      </c>
      <c r="DG89">
        <v>41.639247030774222</v>
      </c>
      <c r="DH89">
        <v>43.588281311684156</v>
      </c>
      <c r="DI89">
        <v>25.903120826704519</v>
      </c>
      <c r="DJ89">
        <v>29.86538754191443</v>
      </c>
      <c r="DK89">
        <v>35.082094222452206</v>
      </c>
      <c r="DL89">
        <v>26.149178972871919</v>
      </c>
      <c r="DM89">
        <v>33.644083815662711</v>
      </c>
      <c r="DN89">
        <v>37.00036613500766</v>
      </c>
      <c r="DO89">
        <v>40.360886885112777</v>
      </c>
      <c r="DP89">
        <v>43.425735710583254</v>
      </c>
      <c r="DQ89">
        <v>40.932513541742978</v>
      </c>
      <c r="DR89">
        <v>40.265319540305185</v>
      </c>
      <c r="DS89">
        <v>32.956471047081287</v>
      </c>
      <c r="DT89">
        <v>34.730847329085933</v>
      </c>
      <c r="DU89">
        <v>39.703802152589752</v>
      </c>
      <c r="DV89">
        <v>25.102642492421495</v>
      </c>
      <c r="DW89">
        <v>36.339013702684326</v>
      </c>
      <c r="DX89">
        <v>32.129324344739544</v>
      </c>
      <c r="DY89">
        <v>43.726717195241967</v>
      </c>
      <c r="DZ89">
        <v>24.936311969103748</v>
      </c>
      <c r="EA89">
        <v>30.13812774823246</v>
      </c>
      <c r="EB89">
        <v>36.520597773561732</v>
      </c>
      <c r="EC89">
        <v>47.313629566062289</v>
      </c>
      <c r="ED89">
        <v>47.013573669141429</v>
      </c>
      <c r="EE89">
        <v>32.963668279103153</v>
      </c>
      <c r="EF89">
        <v>41.191126643509534</v>
      </c>
      <c r="EG89">
        <v>46.551926847455228</v>
      </c>
      <c r="EH89">
        <v>39.853205238834747</v>
      </c>
      <c r="EI89">
        <v>46.454267224926632</v>
      </c>
      <c r="EJ89">
        <v>44.264219956377353</v>
      </c>
      <c r="EK89">
        <v>38.71412746661882</v>
      </c>
      <c r="EL89">
        <v>37.099892121128214</v>
      </c>
      <c r="EM89">
        <v>43.741017564847589</v>
      </c>
      <c r="EN89">
        <v>49.923869746002332</v>
      </c>
      <c r="EO89">
        <v>35.771562945768203</v>
      </c>
      <c r="EP89">
        <v>39.93314718789717</v>
      </c>
      <c r="EQ89">
        <v>46.011078238605684</v>
      </c>
      <c r="ER89">
        <v>54.101766068333838</v>
      </c>
      <c r="ES89">
        <v>46.277149055096167</v>
      </c>
      <c r="ET89">
        <v>34.33622943542575</v>
      </c>
      <c r="EU89">
        <v>43.276260800870354</v>
      </c>
      <c r="EV89">
        <v>38.791373322545326</v>
      </c>
      <c r="EW89">
        <v>32.472659169579728</v>
      </c>
      <c r="EX89">
        <v>32.97453353301303</v>
      </c>
      <c r="EY89">
        <v>41.460438683810025</v>
      </c>
      <c r="EZ89">
        <v>50.182744941483591</v>
      </c>
      <c r="FA89">
        <v>42.95684525850583</v>
      </c>
      <c r="FB89">
        <v>32.122569326286801</v>
      </c>
      <c r="FC89">
        <v>40.343555943175843</v>
      </c>
      <c r="FD89">
        <v>28.756502762102848</v>
      </c>
      <c r="FE89">
        <v>38.13899510833707</v>
      </c>
      <c r="FF89">
        <v>43.393892512801685</v>
      </c>
      <c r="FG89">
        <v>51.627286585173863</v>
      </c>
      <c r="FH89">
        <v>47.309215515507454</v>
      </c>
      <c r="FI89">
        <v>46.383578512519357</v>
      </c>
      <c r="FJ89">
        <v>40.413744745513355</v>
      </c>
      <c r="FK89">
        <v>44.135847322451021</v>
      </c>
      <c r="FL89">
        <v>42.44417013351746</v>
      </c>
      <c r="FM89">
        <v>38.801611718485205</v>
      </c>
      <c r="FN89">
        <v>67.366730092604811</v>
      </c>
      <c r="FO89">
        <v>52.285151364939146</v>
      </c>
      <c r="FP89">
        <v>43.002564270037631</v>
      </c>
      <c r="FQ89">
        <v>46.015990645656743</v>
      </c>
      <c r="FR89">
        <v>59.361719634194706</v>
      </c>
      <c r="FS89">
        <v>53.812959503370713</v>
      </c>
      <c r="FT89">
        <v>49.928212663611383</v>
      </c>
      <c r="FU89">
        <v>43.915904030964313</v>
      </c>
      <c r="FV89">
        <v>42.771348600009006</v>
      </c>
      <c r="FW89">
        <v>34.900665786905265</v>
      </c>
      <c r="FX89">
        <v>51.398456398576663</v>
      </c>
      <c r="FY89">
        <v>44.786344536666761</v>
      </c>
      <c r="FZ89">
        <v>57.854783854478832</v>
      </c>
      <c r="GA89">
        <v>43.332849688571102</v>
      </c>
      <c r="GB89">
        <v>44.229278772483539</v>
      </c>
      <c r="GC89">
        <v>19.155383066517</v>
      </c>
      <c r="GD89">
        <v>32.832384876398336</v>
      </c>
      <c r="GE89">
        <v>49.03931010301288</v>
      </c>
      <c r="GF89">
        <v>62.107183935514499</v>
      </c>
      <c r="GG89">
        <v>53.550615060716567</v>
      </c>
      <c r="GH89">
        <v>26.5034667439994</v>
      </c>
      <c r="GI89">
        <v>51.235081847837407</v>
      </c>
      <c r="GJ89">
        <v>50.151081704785739</v>
      </c>
      <c r="GK89">
        <v>39.502765897989477</v>
      </c>
      <c r="GL89">
        <v>33.700606248237605</v>
      </c>
      <c r="GM89">
        <v>47.380136826595354</v>
      </c>
      <c r="GN89">
        <v>43.871704628536001</v>
      </c>
      <c r="GO89">
        <v>44.734122216956663</v>
      </c>
      <c r="GP89">
        <v>45.539119592768586</v>
      </c>
      <c r="GQ89">
        <v>51.308838670913701</v>
      </c>
      <c r="GR89">
        <v>44.414667117782237</v>
      </c>
      <c r="GS89">
        <v>44.251655185631918</v>
      </c>
      <c r="GT89">
        <v>40.744536750701535</v>
      </c>
      <c r="GU89">
        <v>43.729064067961538</v>
      </c>
      <c r="GV89">
        <v>38.821024819954268</v>
      </c>
      <c r="GW89">
        <v>44.809147138624674</v>
      </c>
      <c r="GX89">
        <v>50.565537956594348</v>
      </c>
      <c r="GY89">
        <v>49.434146186445943</v>
      </c>
      <c r="GZ89">
        <v>58.695717760250922</v>
      </c>
      <c r="HA89">
        <v>45.075014989252352</v>
      </c>
      <c r="HB89">
        <v>46.843581870037767</v>
      </c>
      <c r="HC89">
        <v>41.68435114207707</v>
      </c>
      <c r="HD89">
        <v>59.321633620762761</v>
      </c>
      <c r="HE89">
        <v>46.063520962623379</v>
      </c>
      <c r="HF89">
        <v>41.81979419613662</v>
      </c>
      <c r="HG89">
        <v>52.489330325023772</v>
      </c>
      <c r="HH89">
        <v>52.034858756397583</v>
      </c>
      <c r="HI89">
        <v>37.686002256541386</v>
      </c>
      <c r="HJ89">
        <v>55.321483183410237</v>
      </c>
      <c r="HK89">
        <v>48.127137327870408</v>
      </c>
      <c r="HL89">
        <v>38.992718344720245</v>
      </c>
      <c r="HM89">
        <v>53.311654804538328</v>
      </c>
      <c r="HN89">
        <v>58.325977986908846</v>
      </c>
      <c r="HO89">
        <v>30.638366388406933</v>
      </c>
      <c r="HP89">
        <v>49.209953244934823</v>
      </c>
      <c r="HQ89">
        <v>44.860614219841182</v>
      </c>
      <c r="HR89">
        <v>46.644955031403768</v>
      </c>
      <c r="HS89">
        <v>38.128117055704649</v>
      </c>
      <c r="HT89">
        <v>42.711394203895104</v>
      </c>
      <c r="HU89">
        <v>27.365373840738773</v>
      </c>
      <c r="HV89">
        <v>28.939419799997001</v>
      </c>
      <c r="HW89">
        <v>51.119116705149096</v>
      </c>
      <c r="HX89">
        <v>43.183794541503367</v>
      </c>
      <c r="HY89">
        <v>43.619116200064902</v>
      </c>
      <c r="HZ89">
        <v>39.077029733703107</v>
      </c>
      <c r="IA89">
        <v>42.555833109274474</v>
      </c>
      <c r="IB89">
        <v>45.28946593034599</v>
      </c>
      <c r="IC89">
        <v>26.636405363544895</v>
      </c>
      <c r="ID89">
        <v>43.218961525773288</v>
      </c>
      <c r="IE89">
        <v>43.628529608764509</v>
      </c>
      <c r="IF89">
        <v>46.670119474007819</v>
      </c>
      <c r="IG89">
        <v>38.400626181639232</v>
      </c>
      <c r="IH89">
        <v>38.724244476184708</v>
      </c>
      <c r="II89">
        <v>39.918728367478494</v>
      </c>
      <c r="IJ89">
        <v>44.34136581065134</v>
      </c>
      <c r="IK89">
        <v>46.810564442808143</v>
      </c>
      <c r="IL89">
        <v>40.815362846465511</v>
      </c>
      <c r="IM89">
        <v>28.552375786490597</v>
      </c>
      <c r="IN89">
        <v>41.832236845346543</v>
      </c>
      <c r="IO89">
        <v>51.972465106890141</v>
      </c>
      <c r="IP89">
        <v>48.323081665454851</v>
      </c>
      <c r="IQ89">
        <v>40.962447982694634</v>
      </c>
      <c r="IR89">
        <v>46.538983517522055</v>
      </c>
      <c r="IS89">
        <v>61.743392308597137</v>
      </c>
      <c r="IT89">
        <v>35.439379688808557</v>
      </c>
      <c r="IU89">
        <v>41.979456541177171</v>
      </c>
      <c r="IV89">
        <v>37.283371695116422</v>
      </c>
      <c r="IW89">
        <v>31.670012256209713</v>
      </c>
      <c r="IX89">
        <v>39.604151969042874</v>
      </c>
      <c r="IY89">
        <v>45.129556166798054</v>
      </c>
      <c r="IZ89">
        <v>47.870017763640519</v>
      </c>
      <c r="JA89">
        <v>43.971193722530124</v>
      </c>
      <c r="JB89">
        <v>37.261831852729067</v>
      </c>
      <c r="JC89">
        <v>30.604849082187638</v>
      </c>
      <c r="JD89">
        <v>41.811444721493572</v>
      </c>
      <c r="JE89">
        <v>30.410791047040298</v>
      </c>
      <c r="JF89">
        <v>39.375627067469388</v>
      </c>
      <c r="JG89">
        <v>37.581935248290819</v>
      </c>
      <c r="JH89">
        <v>52.24179384172362</v>
      </c>
      <c r="JI89">
        <v>56.649691586691958</v>
      </c>
      <c r="JJ89">
        <v>46.47918927254436</v>
      </c>
      <c r="JK89">
        <v>35.972242454843773</v>
      </c>
      <c r="JL89">
        <v>46.218969076808456</v>
      </c>
      <c r="JM89">
        <v>48.955198747395215</v>
      </c>
      <c r="JN89">
        <v>49.895853769088603</v>
      </c>
      <c r="JO89">
        <v>41.328345620147864</v>
      </c>
      <c r="JP89">
        <v>49.793802374836417</v>
      </c>
      <c r="JQ89">
        <v>52.393676363382589</v>
      </c>
      <c r="JR89">
        <v>44.546258268465195</v>
      </c>
      <c r="JS89">
        <v>37.332504705563736</v>
      </c>
      <c r="JT89">
        <v>46.837386528762423</v>
      </c>
      <c r="JU89">
        <v>28.49979678625985</v>
      </c>
      <c r="JV89">
        <v>40.222372491786267</v>
      </c>
      <c r="JW89">
        <v>56.764829053247794</v>
      </c>
      <c r="JX89">
        <v>51.112076949066598</v>
      </c>
      <c r="JY89">
        <v>50.093721333018138</v>
      </c>
      <c r="JZ89">
        <v>54.424858272667301</v>
      </c>
      <c r="KA89">
        <v>60.344711746407654</v>
      </c>
      <c r="KB89">
        <v>51.954591218983389</v>
      </c>
      <c r="KC89">
        <v>40.830606488492251</v>
      </c>
      <c r="KD89">
        <v>58.489911816162966</v>
      </c>
      <c r="KE89">
        <v>47.940540695443133</v>
      </c>
      <c r="KF89">
        <v>52.316328711754565</v>
      </c>
      <c r="KG89">
        <v>54.08763446525721</v>
      </c>
      <c r="KH89">
        <v>62.018973592938075</v>
      </c>
      <c r="KI89">
        <v>50.119214351697472</v>
      </c>
      <c r="KJ89">
        <v>44.473952649217757</v>
      </c>
      <c r="KK89">
        <v>67.100176478796058</v>
      </c>
      <c r="KL89">
        <v>51.660788952304813</v>
      </c>
      <c r="KM89">
        <v>52.891810486518068</v>
      </c>
      <c r="KN89">
        <v>58.292089971838188</v>
      </c>
      <c r="KO89">
        <v>62.715073322790339</v>
      </c>
      <c r="KP89">
        <v>52.856222916887873</v>
      </c>
      <c r="KQ89">
        <v>44.999341237761158</v>
      </c>
      <c r="KR89">
        <v>49.762800283369018</v>
      </c>
      <c r="KS89">
        <v>56.564976588880448</v>
      </c>
      <c r="KT89">
        <v>50.13973280990426</v>
      </c>
      <c r="KU89">
        <v>49.208846584760195</v>
      </c>
      <c r="KV89">
        <v>43.085517604573695</v>
      </c>
      <c r="KW89">
        <v>44.921998634957511</v>
      </c>
      <c r="KX89">
        <v>47.074380332307776</v>
      </c>
      <c r="KY89">
        <v>61.467651559624755</v>
      </c>
      <c r="KZ89">
        <v>48.496569957220728</v>
      </c>
      <c r="LA89">
        <v>47.391920140708876</v>
      </c>
      <c r="LB89">
        <v>55.600721168451251</v>
      </c>
      <c r="LC89">
        <v>50.630477144373316</v>
      </c>
      <c r="LD89">
        <v>54.995402254843739</v>
      </c>
      <c r="LE89">
        <v>35.579911613465733</v>
      </c>
      <c r="LF89">
        <v>58.135716753899864</v>
      </c>
      <c r="LG89">
        <v>50.403326743838143</v>
      </c>
      <c r="LH89">
        <v>50.571083330737736</v>
      </c>
      <c r="LI89">
        <v>43.838653551617327</v>
      </c>
      <c r="LJ89">
        <v>36.073530628176215</v>
      </c>
      <c r="LK89">
        <v>46.151937873870231</v>
      </c>
      <c r="LL89">
        <v>47.94510882353535</v>
      </c>
    </row>
    <row r="90" spans="1:324">
      <c r="A90" s="2">
        <v>0.88541666666666663</v>
      </c>
      <c r="B90">
        <v>53.416092677074587</v>
      </c>
      <c r="C90">
        <v>76.754815368209378</v>
      </c>
      <c r="D90">
        <v>59.120259189645061</v>
      </c>
      <c r="E90">
        <v>58.008588340761619</v>
      </c>
      <c r="F90">
        <v>50.806621525891273</v>
      </c>
      <c r="G90">
        <v>41.679685636516083</v>
      </c>
      <c r="H90">
        <v>44.033041070007677</v>
      </c>
      <c r="I90">
        <v>52.447555360462331</v>
      </c>
      <c r="J90">
        <v>37.735980088857659</v>
      </c>
      <c r="K90">
        <v>52.48051736247421</v>
      </c>
      <c r="L90">
        <v>59.720072791669807</v>
      </c>
      <c r="M90">
        <v>63.696319397508304</v>
      </c>
      <c r="N90">
        <v>50.54809344093109</v>
      </c>
      <c r="O90">
        <v>44.973380182474472</v>
      </c>
      <c r="P90">
        <v>52.432203924867473</v>
      </c>
      <c r="Q90">
        <v>82.858764828561419</v>
      </c>
      <c r="R90">
        <v>57.962452335819464</v>
      </c>
      <c r="S90">
        <v>59.42403343633363</v>
      </c>
      <c r="T90">
        <v>49.964713148233862</v>
      </c>
      <c r="U90">
        <v>35.28633336391745</v>
      </c>
      <c r="V90">
        <v>56.678536956252266</v>
      </c>
      <c r="W90">
        <v>59.977971420791128</v>
      </c>
      <c r="X90">
        <v>46.721250140465962</v>
      </c>
      <c r="Y90">
        <v>39.61095935993017</v>
      </c>
      <c r="Z90">
        <v>35.794212172318893</v>
      </c>
      <c r="AA90">
        <v>49.525600487637703</v>
      </c>
      <c r="AB90">
        <v>60.749642776312626</v>
      </c>
      <c r="AC90">
        <v>52.728021486131787</v>
      </c>
      <c r="AD90">
        <v>70.913420733711973</v>
      </c>
      <c r="AE90">
        <v>55.217797418209955</v>
      </c>
      <c r="AF90">
        <v>42.229280860781031</v>
      </c>
      <c r="AG90">
        <v>49.133052877840029</v>
      </c>
      <c r="AH90">
        <v>56.542680324160941</v>
      </c>
      <c r="AI90">
        <v>49.109848416591497</v>
      </c>
      <c r="AJ90">
        <v>55.374767783807101</v>
      </c>
      <c r="AK90">
        <v>52.217213778120858</v>
      </c>
      <c r="AL90">
        <v>78.231529783529325</v>
      </c>
      <c r="AM90">
        <v>44.180000875045451</v>
      </c>
      <c r="AN90">
        <v>51.116225835033127</v>
      </c>
      <c r="AO90">
        <v>46.679175265350764</v>
      </c>
      <c r="AP90">
        <v>61.027987441892549</v>
      </c>
      <c r="AQ90">
        <v>65.925849491334773</v>
      </c>
      <c r="AR90">
        <v>32.841577924882991</v>
      </c>
      <c r="AS90">
        <v>44.575105172273155</v>
      </c>
      <c r="AT90">
        <v>48.183631742975152</v>
      </c>
      <c r="AU90">
        <v>57.678668732845509</v>
      </c>
      <c r="AV90">
        <v>43.723903448035152</v>
      </c>
      <c r="AW90">
        <v>62.070592325231722</v>
      </c>
      <c r="AX90">
        <v>66.518687270317315</v>
      </c>
      <c r="AY90">
        <v>36.740695261391203</v>
      </c>
      <c r="AZ90">
        <v>35.392426739377612</v>
      </c>
      <c r="BA90">
        <v>44.364021449319658</v>
      </c>
      <c r="BB90">
        <v>30.206629138788788</v>
      </c>
      <c r="BC90">
        <v>32.477472733444252</v>
      </c>
      <c r="BD90">
        <v>64.560950225327403</v>
      </c>
      <c r="BE90">
        <v>50.145288529403651</v>
      </c>
      <c r="BF90">
        <v>47.74480725421121</v>
      </c>
      <c r="BG90">
        <v>49.757056887111034</v>
      </c>
      <c r="BH90">
        <v>41.145720094984704</v>
      </c>
      <c r="BI90">
        <v>31.641716649613102</v>
      </c>
      <c r="BJ90">
        <v>40.367027519626014</v>
      </c>
      <c r="BK90">
        <v>51.534421382714335</v>
      </c>
      <c r="BL90">
        <v>51.593100387112678</v>
      </c>
      <c r="BM90">
        <v>49.920517672655748</v>
      </c>
      <c r="BN90">
        <v>48.616584829694361</v>
      </c>
      <c r="BO90">
        <v>54.198030843881853</v>
      </c>
      <c r="BP90">
        <v>44.106806402848477</v>
      </c>
      <c r="BQ90">
        <v>63.101743684527243</v>
      </c>
      <c r="BR90">
        <v>56.491916126613205</v>
      </c>
      <c r="BS90">
        <v>49.906273123183936</v>
      </c>
      <c r="BT90">
        <v>44.380837018204851</v>
      </c>
      <c r="BU90">
        <v>39.895970743378122</v>
      </c>
      <c r="BV90">
        <v>44.964344067621532</v>
      </c>
      <c r="BW90">
        <v>73.629183340532705</v>
      </c>
      <c r="BX90">
        <v>64.004875376728691</v>
      </c>
      <c r="BY90">
        <v>33.113907166683688</v>
      </c>
      <c r="BZ90">
        <v>45.861728599993896</v>
      </c>
      <c r="CA90">
        <v>29.908182713844344</v>
      </c>
      <c r="CB90">
        <v>46.367516391829142</v>
      </c>
      <c r="CC90">
        <v>41.312023567047632</v>
      </c>
      <c r="CD90">
        <v>37.662088985018485</v>
      </c>
      <c r="CE90">
        <v>35.46261085308393</v>
      </c>
      <c r="CF90">
        <v>43.397086070272053</v>
      </c>
      <c r="CG90">
        <v>37.11050309838803</v>
      </c>
      <c r="CH90">
        <v>66.741889409088856</v>
      </c>
      <c r="CI90">
        <v>74.638696093867736</v>
      </c>
      <c r="CJ90">
        <v>47.225874667884476</v>
      </c>
      <c r="CK90">
        <v>36.731888879367546</v>
      </c>
      <c r="CL90">
        <v>45.999971344830939</v>
      </c>
      <c r="CM90">
        <v>42.219563917444319</v>
      </c>
      <c r="CN90">
        <v>42.851945504791601</v>
      </c>
      <c r="CO90">
        <v>46.437476703505382</v>
      </c>
      <c r="CP90">
        <v>53.484240734349974</v>
      </c>
      <c r="CQ90">
        <v>33.88290605149043</v>
      </c>
      <c r="CR90">
        <v>38.452022131750432</v>
      </c>
      <c r="CS90">
        <v>41.721113752387943</v>
      </c>
      <c r="CT90">
        <v>34.486909254049657</v>
      </c>
      <c r="CU90">
        <v>42.668710152243975</v>
      </c>
      <c r="CV90">
        <v>36.26148348624411</v>
      </c>
      <c r="CW90">
        <v>46.522325991801985</v>
      </c>
      <c r="CX90">
        <v>31.03259405520479</v>
      </c>
      <c r="CY90">
        <v>37.211539868555015</v>
      </c>
      <c r="CZ90">
        <v>23.43404440821643</v>
      </c>
      <c r="DA90">
        <v>27.609067541606311</v>
      </c>
      <c r="DB90">
        <v>32.534479027383583</v>
      </c>
      <c r="DC90">
        <v>48.838285833644747</v>
      </c>
      <c r="DD90">
        <v>33.56463610443754</v>
      </c>
      <c r="DE90">
        <v>33.346826388750557</v>
      </c>
      <c r="DF90">
        <v>28.932494539494666</v>
      </c>
      <c r="DG90">
        <v>42.098063295648799</v>
      </c>
      <c r="DH90">
        <v>43.931413898328913</v>
      </c>
      <c r="DI90">
        <v>27.708089864665531</v>
      </c>
      <c r="DJ90">
        <v>31.38096448913684</v>
      </c>
      <c r="DK90">
        <v>35.564956410265019</v>
      </c>
      <c r="DL90">
        <v>26.864351067108174</v>
      </c>
      <c r="DM90">
        <v>34.312410445694368</v>
      </c>
      <c r="DN90">
        <v>37.834658502608185</v>
      </c>
      <c r="DO90">
        <v>40.655926588367066</v>
      </c>
      <c r="DP90">
        <v>43.735904579337088</v>
      </c>
      <c r="DQ90">
        <v>41.30953595736041</v>
      </c>
      <c r="DR90">
        <v>41.561136061334324</v>
      </c>
      <c r="DS90">
        <v>33.790738731619655</v>
      </c>
      <c r="DT90">
        <v>37.52792470488366</v>
      </c>
      <c r="DU90">
        <v>41.472674336519539</v>
      </c>
      <c r="DV90">
        <v>28.845023289859292</v>
      </c>
      <c r="DW90">
        <v>37.88033548549528</v>
      </c>
      <c r="DX90">
        <v>32.567785291490729</v>
      </c>
      <c r="DY90">
        <v>43.977592686743705</v>
      </c>
      <c r="DZ90">
        <v>25.787291331925239</v>
      </c>
      <c r="EA90">
        <v>30.562917775166149</v>
      </c>
      <c r="EB90">
        <v>36.702650784320696</v>
      </c>
      <c r="EC90">
        <v>47.445567255459572</v>
      </c>
      <c r="ED90">
        <v>47.149527765822967</v>
      </c>
      <c r="EE90">
        <v>34.414289355999934</v>
      </c>
      <c r="EF90">
        <v>41.354804943234157</v>
      </c>
      <c r="EG90">
        <v>46.764875667391081</v>
      </c>
      <c r="EH90">
        <v>41.28292003299034</v>
      </c>
      <c r="EI90">
        <v>46.52848068718427</v>
      </c>
      <c r="EJ90">
        <v>44.165666831519033</v>
      </c>
      <c r="EK90">
        <v>40.64861022290799</v>
      </c>
      <c r="EL90">
        <v>37.531080638155828</v>
      </c>
      <c r="EM90">
        <v>45.361778076613497</v>
      </c>
      <c r="EN90">
        <v>49.807022373308726</v>
      </c>
      <c r="EO90">
        <v>35.750832098255316</v>
      </c>
      <c r="EP90">
        <v>40.587879518238566</v>
      </c>
      <c r="EQ90">
        <v>47.305576476894565</v>
      </c>
      <c r="ER90">
        <v>54.933465536114468</v>
      </c>
      <c r="ES90">
        <v>47.261025661039973</v>
      </c>
      <c r="ET90">
        <v>35.069986322275618</v>
      </c>
      <c r="EU90">
        <v>43.564491252713381</v>
      </c>
      <c r="EV90">
        <v>39.0048137294648</v>
      </c>
      <c r="EW90">
        <v>33.438185439526038</v>
      </c>
      <c r="EX90">
        <v>34.35528699190786</v>
      </c>
      <c r="EY90">
        <v>42.077133033035807</v>
      </c>
      <c r="EZ90">
        <v>49.807149888609565</v>
      </c>
      <c r="FA90">
        <v>43.491508273955034</v>
      </c>
      <c r="FB90">
        <v>32.444189401504325</v>
      </c>
      <c r="FC90">
        <v>40.570861807058286</v>
      </c>
      <c r="FD90">
        <v>31.086178945539025</v>
      </c>
      <c r="FE90">
        <v>38.854794454703189</v>
      </c>
      <c r="FF90">
        <v>43.382844064252119</v>
      </c>
      <c r="FG90">
        <v>51.131404514844391</v>
      </c>
      <c r="FH90">
        <v>47.388602752663488</v>
      </c>
      <c r="FI90">
        <v>46.870724877587499</v>
      </c>
      <c r="FJ90">
        <v>40.475770555306951</v>
      </c>
      <c r="FK90">
        <v>44.792030907628451</v>
      </c>
      <c r="FL90">
        <v>43.160211741619904</v>
      </c>
      <c r="FM90">
        <v>40.784724083075545</v>
      </c>
      <c r="FN90">
        <v>67.395694334320723</v>
      </c>
      <c r="FO90">
        <v>52.467170050523961</v>
      </c>
      <c r="FP90">
        <v>43.466290731625179</v>
      </c>
      <c r="FQ90">
        <v>46.062922697864416</v>
      </c>
      <c r="FR90">
        <v>59.651280566903253</v>
      </c>
      <c r="FS90">
        <v>54.026994351858413</v>
      </c>
      <c r="FT90">
        <v>49.928981639402885</v>
      </c>
      <c r="FU90">
        <v>44.117416302293861</v>
      </c>
      <c r="FV90">
        <v>44.086156280739061</v>
      </c>
      <c r="FW90">
        <v>34.974555607469782</v>
      </c>
      <c r="FX90">
        <v>51.429654559216125</v>
      </c>
      <c r="FY90">
        <v>45.607742460745598</v>
      </c>
      <c r="FZ90">
        <v>57.898202981921145</v>
      </c>
      <c r="GA90">
        <v>43.961558726035079</v>
      </c>
      <c r="GB90">
        <v>45.334975150076403</v>
      </c>
      <c r="GC90">
        <v>20.379464946822537</v>
      </c>
      <c r="GD90">
        <v>33.767421096589096</v>
      </c>
      <c r="GE90">
        <v>49.423313574262764</v>
      </c>
      <c r="GF90">
        <v>62.145977148035378</v>
      </c>
      <c r="GG90">
        <v>54.240048491410789</v>
      </c>
      <c r="GH90">
        <v>29.178335663804582</v>
      </c>
      <c r="GI90">
        <v>51.878827415095486</v>
      </c>
      <c r="GJ90">
        <v>50.616116569322315</v>
      </c>
      <c r="GK90">
        <v>39.837921479504708</v>
      </c>
      <c r="GL90">
        <v>35.377198358339044</v>
      </c>
      <c r="GM90">
        <v>47.388281793123532</v>
      </c>
      <c r="GN90">
        <v>43.877963140421876</v>
      </c>
      <c r="GO90">
        <v>45.422745007001168</v>
      </c>
      <c r="GP90">
        <v>46.574886136976986</v>
      </c>
      <c r="GQ90">
        <v>51.621847666983719</v>
      </c>
      <c r="GR90">
        <v>44.484734559933976</v>
      </c>
      <c r="GS90">
        <v>44.729341762311876</v>
      </c>
      <c r="GT90">
        <v>42.367965950151813</v>
      </c>
      <c r="GU90">
        <v>44.257925239798134</v>
      </c>
      <c r="GV90">
        <v>40.631324633256973</v>
      </c>
      <c r="GW90">
        <v>45.245394254168062</v>
      </c>
      <c r="GX90">
        <v>51.355970119270282</v>
      </c>
      <c r="GY90">
        <v>49.464545514907947</v>
      </c>
      <c r="GZ90">
        <v>59.367634302185351</v>
      </c>
      <c r="HA90">
        <v>45.082110060443298</v>
      </c>
      <c r="HB90">
        <v>46.827022555526462</v>
      </c>
      <c r="HC90">
        <v>43.27471218083204</v>
      </c>
      <c r="HD90">
        <v>58.858558868966135</v>
      </c>
      <c r="HE90">
        <v>46.447166068440865</v>
      </c>
      <c r="HF90">
        <v>43.399868461829143</v>
      </c>
      <c r="HG90">
        <v>52.565849869321156</v>
      </c>
      <c r="HH90">
        <v>52.574035755833414</v>
      </c>
      <c r="HI90">
        <v>39.518358021068636</v>
      </c>
      <c r="HJ90">
        <v>55.405244349678568</v>
      </c>
      <c r="HK90">
        <v>48.172263036084942</v>
      </c>
      <c r="HL90">
        <v>43.429704937281173</v>
      </c>
      <c r="HM90">
        <v>53.483517148704912</v>
      </c>
      <c r="HN90">
        <v>58.324829573802404</v>
      </c>
      <c r="HO90">
        <v>32.244381819270998</v>
      </c>
      <c r="HP90">
        <v>49.32324695572369</v>
      </c>
      <c r="HQ90">
        <v>44.832770929462882</v>
      </c>
      <c r="HR90">
        <v>47.255679655033745</v>
      </c>
      <c r="HS90">
        <v>39.278919465455417</v>
      </c>
      <c r="HT90">
        <v>42.970740336492916</v>
      </c>
      <c r="HU90">
        <v>31.170388039103603</v>
      </c>
      <c r="HV90">
        <v>32.317085616352713</v>
      </c>
      <c r="HW90">
        <v>51.16266145142022</v>
      </c>
      <c r="HX90">
        <v>44.124958546595565</v>
      </c>
      <c r="HY90">
        <v>45.085698171498549</v>
      </c>
      <c r="HZ90">
        <v>39.051503594184354</v>
      </c>
      <c r="IA90">
        <v>42.830078849095528</v>
      </c>
      <c r="IB90">
        <v>45.466359162455419</v>
      </c>
      <c r="IC90">
        <v>31.332344636004841</v>
      </c>
      <c r="ID90">
        <v>44.075436688262876</v>
      </c>
      <c r="IE90">
        <v>45.096487753654692</v>
      </c>
      <c r="IF90">
        <v>46.770045280400282</v>
      </c>
      <c r="IG90">
        <v>40.266160322919198</v>
      </c>
      <c r="IH90">
        <v>38.734292729711896</v>
      </c>
      <c r="II90">
        <v>41.511161109585188</v>
      </c>
      <c r="IJ90">
        <v>44.980619620993153</v>
      </c>
      <c r="IK90">
        <v>47.10153363874727</v>
      </c>
      <c r="IL90">
        <v>41.007136380172753</v>
      </c>
      <c r="IM90">
        <v>31.922429125297423</v>
      </c>
      <c r="IN90">
        <v>41.991681352562992</v>
      </c>
      <c r="IO90">
        <v>51.997796424970581</v>
      </c>
      <c r="IP90">
        <v>48.354495892481111</v>
      </c>
      <c r="IQ90">
        <v>41.006671693777541</v>
      </c>
      <c r="IR90">
        <v>46.614532846798298</v>
      </c>
      <c r="IS90">
        <v>62.093639205576515</v>
      </c>
      <c r="IT90">
        <v>35.694554365272161</v>
      </c>
      <c r="IU90">
        <v>42.656556547737793</v>
      </c>
      <c r="IV90">
        <v>37.881485874926021</v>
      </c>
      <c r="IW90">
        <v>32.905505471859961</v>
      </c>
      <c r="IX90">
        <v>41.156254463440213</v>
      </c>
      <c r="IY90">
        <v>45.207047318416741</v>
      </c>
      <c r="IZ90">
        <v>48.595545334585822</v>
      </c>
      <c r="JA90">
        <v>45.096632328470179</v>
      </c>
      <c r="JB90">
        <v>37.653772023697869</v>
      </c>
      <c r="JC90">
        <v>31.536011567245207</v>
      </c>
      <c r="JD90">
        <v>43.534991026576094</v>
      </c>
      <c r="JE90">
        <v>33.772719696610679</v>
      </c>
      <c r="JF90">
        <v>39.837764447981236</v>
      </c>
      <c r="JG90">
        <v>39.639924991925518</v>
      </c>
      <c r="JH90">
        <v>52.292460796494694</v>
      </c>
      <c r="JI90">
        <v>56.912656074222681</v>
      </c>
      <c r="JJ90">
        <v>46.542171302773468</v>
      </c>
      <c r="JK90">
        <v>37.78967087293816</v>
      </c>
      <c r="JL90">
        <v>46.78869498301065</v>
      </c>
      <c r="JM90">
        <v>49.728371786474703</v>
      </c>
      <c r="JN90">
        <v>50.642107610872571</v>
      </c>
      <c r="JO90">
        <v>42.537674099068042</v>
      </c>
      <c r="JP90">
        <v>50.187679195668785</v>
      </c>
      <c r="JQ90">
        <v>52.696898206775259</v>
      </c>
      <c r="JR90">
        <v>44.901144636273735</v>
      </c>
      <c r="JS90">
        <v>39.291173717857589</v>
      </c>
      <c r="JT90">
        <v>47.091007037462496</v>
      </c>
      <c r="JU90">
        <v>30.027638276122879</v>
      </c>
      <c r="JV90">
        <v>40.991677923100625</v>
      </c>
      <c r="JW90">
        <v>57.109970000691114</v>
      </c>
      <c r="JX90">
        <v>51.324160583053548</v>
      </c>
      <c r="JY90">
        <v>50.481690756234862</v>
      </c>
      <c r="JZ90">
        <v>54.396646395536933</v>
      </c>
      <c r="KA90">
        <v>60.561589646513333</v>
      </c>
      <c r="KB90">
        <v>52.000640352963686</v>
      </c>
      <c r="KC90">
        <v>41.154678566208091</v>
      </c>
      <c r="KD90">
        <v>58.710457794411276</v>
      </c>
      <c r="KE90">
        <v>48.444911790324753</v>
      </c>
      <c r="KF90">
        <v>52.28798306070945</v>
      </c>
      <c r="KG90">
        <v>54.333030701387614</v>
      </c>
      <c r="KH90">
        <v>62.902023163315747</v>
      </c>
      <c r="KI90">
        <v>51.125341425936739</v>
      </c>
      <c r="KJ90">
        <v>45.81432177010619</v>
      </c>
      <c r="KK90">
        <v>67.7863617651157</v>
      </c>
      <c r="KL90">
        <v>51.967231756475101</v>
      </c>
      <c r="KM90">
        <v>53.253558999450568</v>
      </c>
      <c r="KN90">
        <v>58.646302536650026</v>
      </c>
      <c r="KO90">
        <v>62.648288419981625</v>
      </c>
      <c r="KP90">
        <v>52.92940074189498</v>
      </c>
      <c r="KQ90">
        <v>47.702437301932548</v>
      </c>
      <c r="KR90">
        <v>49.747804575918416</v>
      </c>
      <c r="KS90">
        <v>56.66985045283328</v>
      </c>
      <c r="KT90">
        <v>50.15619993514013</v>
      </c>
      <c r="KU90">
        <v>49.151220543977452</v>
      </c>
      <c r="KV90">
        <v>44.327207449953917</v>
      </c>
      <c r="KW90">
        <v>45.021671839019255</v>
      </c>
      <c r="KX90">
        <v>47.473149105473766</v>
      </c>
      <c r="KY90">
        <v>61.482990454960166</v>
      </c>
      <c r="KZ90">
        <v>49.172117127436778</v>
      </c>
      <c r="LA90">
        <v>47.598202127231609</v>
      </c>
      <c r="LB90">
        <v>55.997417811121636</v>
      </c>
      <c r="LC90">
        <v>52.1069197764715</v>
      </c>
      <c r="LD90">
        <v>55.128895252025892</v>
      </c>
      <c r="LE90">
        <v>36.572648145185099</v>
      </c>
      <c r="LF90">
        <v>57.388170101559027</v>
      </c>
      <c r="LG90">
        <v>50.346083962741275</v>
      </c>
      <c r="LH90">
        <v>50.706146397002577</v>
      </c>
      <c r="LI90">
        <v>44.156443033258725</v>
      </c>
      <c r="LJ90">
        <v>38.265347643650379</v>
      </c>
      <c r="LK90">
        <v>46.191243816633211</v>
      </c>
      <c r="LL90">
        <v>47.875672270276581</v>
      </c>
    </row>
    <row r="91" spans="1:324">
      <c r="A91" s="2">
        <v>0.89583333333333337</v>
      </c>
      <c r="B91">
        <v>53.553643909892401</v>
      </c>
      <c r="C91">
        <v>76.810668829533967</v>
      </c>
      <c r="D91">
        <v>59.241116228610373</v>
      </c>
      <c r="E91">
        <v>58.889210162186409</v>
      </c>
      <c r="F91">
        <v>51.161295243866739</v>
      </c>
      <c r="G91">
        <v>42.20838636266145</v>
      </c>
      <c r="H91">
        <v>44.777347756453295</v>
      </c>
      <c r="I91">
        <v>52.47676764198512</v>
      </c>
      <c r="J91">
        <v>38.080873406840979</v>
      </c>
      <c r="K91">
        <v>52.924680029515926</v>
      </c>
      <c r="L91">
        <v>60.440306223000128</v>
      </c>
      <c r="M91">
        <v>64.687794586518052</v>
      </c>
      <c r="N91">
        <v>50.736605615777094</v>
      </c>
      <c r="O91">
        <v>44.993468002211017</v>
      </c>
      <c r="P91">
        <v>52.523189405995844</v>
      </c>
      <c r="Q91">
        <v>81.659640140660059</v>
      </c>
      <c r="R91">
        <v>57.960973854408415</v>
      </c>
      <c r="S91">
        <v>59.274595369542169</v>
      </c>
      <c r="T91">
        <v>50.184624963201671</v>
      </c>
      <c r="U91">
        <v>35.669313085684252</v>
      </c>
      <c r="V91">
        <v>56.75868323398182</v>
      </c>
      <c r="W91">
        <v>59.782461237527812</v>
      </c>
      <c r="X91">
        <v>46.89785993113648</v>
      </c>
      <c r="Y91">
        <v>41.192272312903981</v>
      </c>
      <c r="Z91">
        <v>36.159141005341546</v>
      </c>
      <c r="AA91">
        <v>49.440485728736199</v>
      </c>
      <c r="AB91">
        <v>60.570946795264618</v>
      </c>
      <c r="AC91">
        <v>52.328275867772774</v>
      </c>
      <c r="AD91">
        <v>70.75631994879663</v>
      </c>
      <c r="AE91">
        <v>54.831787740592446</v>
      </c>
      <c r="AF91">
        <v>43.350995577050355</v>
      </c>
      <c r="AG91">
        <v>49.052729829357204</v>
      </c>
      <c r="AH91">
        <v>56.148271978833328</v>
      </c>
      <c r="AI91">
        <v>49.300805288264407</v>
      </c>
      <c r="AJ91">
        <v>55.492108113991137</v>
      </c>
      <c r="AK91">
        <v>52.163591917455484</v>
      </c>
      <c r="AL91">
        <v>77.188568185297441</v>
      </c>
      <c r="AM91">
        <v>44.651490382857233</v>
      </c>
      <c r="AN91">
        <v>51.644123677531624</v>
      </c>
      <c r="AO91">
        <v>46.463111227061056</v>
      </c>
      <c r="AP91">
        <v>60.44087742035687</v>
      </c>
      <c r="AQ91">
        <v>65.479410428820046</v>
      </c>
      <c r="AR91">
        <v>33.768547568846657</v>
      </c>
      <c r="AS91">
        <v>44.878137808071067</v>
      </c>
      <c r="AT91">
        <v>49.120844987013264</v>
      </c>
      <c r="AU91">
        <v>57.652282794418795</v>
      </c>
      <c r="AV91">
        <v>43.846480786261864</v>
      </c>
      <c r="AW91">
        <v>60.417569764232823</v>
      </c>
      <c r="AX91">
        <v>65.669018082441369</v>
      </c>
      <c r="AY91">
        <v>36.55456343078778</v>
      </c>
      <c r="AZ91">
        <v>35.678140466653929</v>
      </c>
      <c r="BA91">
        <v>45.420945477970257</v>
      </c>
      <c r="BB91">
        <v>32.132783548784055</v>
      </c>
      <c r="BC91">
        <v>32.513189257625029</v>
      </c>
      <c r="BD91">
        <v>63.776473275924012</v>
      </c>
      <c r="BE91">
        <v>49.488010140081983</v>
      </c>
      <c r="BF91">
        <v>48.086155484342882</v>
      </c>
      <c r="BG91">
        <v>48.855526748016906</v>
      </c>
      <c r="BH91">
        <v>41.892544571052341</v>
      </c>
      <c r="BI91">
        <v>33.865643261403527</v>
      </c>
      <c r="BJ91">
        <v>40.817038268368037</v>
      </c>
      <c r="BK91">
        <v>51.349184709398493</v>
      </c>
      <c r="BL91">
        <v>51.326725214791303</v>
      </c>
      <c r="BM91">
        <v>49.100086389354374</v>
      </c>
      <c r="BN91">
        <v>48.709532864507956</v>
      </c>
      <c r="BO91">
        <v>52.861947343317105</v>
      </c>
      <c r="BP91">
        <v>46.460623993420867</v>
      </c>
      <c r="BQ91">
        <v>61.414333589098149</v>
      </c>
      <c r="BR91">
        <v>55.010308281389527</v>
      </c>
      <c r="BS91">
        <v>49.205663227482134</v>
      </c>
      <c r="BT91">
        <v>44.617560712240909</v>
      </c>
      <c r="BU91">
        <v>40.777698141811513</v>
      </c>
      <c r="BV91">
        <v>45.165294246110918</v>
      </c>
      <c r="BW91">
        <v>72.115015920962804</v>
      </c>
      <c r="BX91">
        <v>62.789539774652589</v>
      </c>
      <c r="BY91">
        <v>33.432505010969109</v>
      </c>
      <c r="BZ91">
        <v>45.93363166204238</v>
      </c>
      <c r="CA91">
        <v>31.638338651864878</v>
      </c>
      <c r="CB91">
        <v>46.442009472189355</v>
      </c>
      <c r="CC91">
        <v>42.264910828042431</v>
      </c>
      <c r="CD91">
        <v>37.671272926575007</v>
      </c>
      <c r="CE91">
        <v>35.84241056170201</v>
      </c>
      <c r="CF91">
        <v>44.442498589704201</v>
      </c>
      <c r="CG91">
        <v>37.706569923931553</v>
      </c>
      <c r="CH91">
        <v>65.285868492003445</v>
      </c>
      <c r="CI91">
        <v>73.283435483358005</v>
      </c>
      <c r="CJ91">
        <v>47.0472278709222</v>
      </c>
      <c r="CK91">
        <v>39.589703853516184</v>
      </c>
      <c r="CL91">
        <v>46.228905200498929</v>
      </c>
      <c r="CM91">
        <v>43.688086460077535</v>
      </c>
      <c r="CN91">
        <v>43.019375321162336</v>
      </c>
      <c r="CO91">
        <v>47.424336875290564</v>
      </c>
      <c r="CP91">
        <v>53.486791826267698</v>
      </c>
      <c r="CQ91">
        <v>36.386647730450107</v>
      </c>
      <c r="CR91">
        <v>38.675248597026098</v>
      </c>
      <c r="CS91">
        <v>42.644811452204138</v>
      </c>
      <c r="CT91">
        <v>35.583644536176045</v>
      </c>
      <c r="CU91">
        <v>43.536221822815925</v>
      </c>
      <c r="CV91">
        <v>37.002073644747306</v>
      </c>
      <c r="CW91">
        <v>46.275291845599909</v>
      </c>
      <c r="CX91">
        <v>32.39689189550019</v>
      </c>
      <c r="CY91">
        <v>37.418270808260317</v>
      </c>
      <c r="CZ91">
        <v>24.10683678780887</v>
      </c>
      <c r="DA91">
        <v>28.626003105157473</v>
      </c>
      <c r="DB91">
        <v>32.948681520434619</v>
      </c>
      <c r="DC91">
        <v>49.203682128036803</v>
      </c>
      <c r="DD91">
        <v>34.543726926484212</v>
      </c>
      <c r="DE91">
        <v>35.215386495979402</v>
      </c>
      <c r="DF91">
        <v>32.224842433083083</v>
      </c>
      <c r="DG91">
        <v>42.556879560523377</v>
      </c>
      <c r="DH91">
        <v>44.274546484973669</v>
      </c>
      <c r="DI91">
        <v>29.513058902626547</v>
      </c>
      <c r="DJ91">
        <v>32.89654143635925</v>
      </c>
      <c r="DK91">
        <v>36.047818598077825</v>
      </c>
      <c r="DL91">
        <v>27.579523161344429</v>
      </c>
      <c r="DM91">
        <v>34.980737075726026</v>
      </c>
      <c r="DN91">
        <v>38.668950870208718</v>
      </c>
      <c r="DO91">
        <v>40.950966291621356</v>
      </c>
      <c r="DP91">
        <v>44.046073448090922</v>
      </c>
      <c r="DQ91">
        <v>41.686558372977842</v>
      </c>
      <c r="DR91">
        <v>42.856952582363462</v>
      </c>
      <c r="DS91">
        <v>34.625006416158016</v>
      </c>
      <c r="DT91">
        <v>40.325002080681386</v>
      </c>
      <c r="DU91">
        <v>43.241546520449319</v>
      </c>
      <c r="DV91">
        <v>32.587404087297088</v>
      </c>
      <c r="DW91">
        <v>39.42165726830622</v>
      </c>
      <c r="DX91">
        <v>33.006246238241928</v>
      </c>
      <c r="DY91">
        <v>44.228468178245443</v>
      </c>
      <c r="DZ91">
        <v>26.638270694746733</v>
      </c>
      <c r="EA91">
        <v>30.987707802099841</v>
      </c>
      <c r="EB91">
        <v>36.884703795079659</v>
      </c>
      <c r="EC91">
        <v>47.577504944856848</v>
      </c>
      <c r="ED91">
        <v>47.285481862504497</v>
      </c>
      <c r="EE91">
        <v>35.864910432896707</v>
      </c>
      <c r="EF91">
        <v>41.518483242958794</v>
      </c>
      <c r="EG91">
        <v>46.977824487326927</v>
      </c>
      <c r="EH91">
        <v>42.712634827145926</v>
      </c>
      <c r="EI91">
        <v>46.602694149441909</v>
      </c>
      <c r="EJ91">
        <v>44.06711370666072</v>
      </c>
      <c r="EK91">
        <v>42.583092979197168</v>
      </c>
      <c r="EL91">
        <v>37.962269155183435</v>
      </c>
      <c r="EM91">
        <v>46.982538588379406</v>
      </c>
      <c r="EN91">
        <v>49.690175000615127</v>
      </c>
      <c r="EO91">
        <v>35.730101250742436</v>
      </c>
      <c r="EP91">
        <v>41.242611848579969</v>
      </c>
      <c r="EQ91">
        <v>48.600074715183453</v>
      </c>
      <c r="ER91">
        <v>55.765165003895092</v>
      </c>
      <c r="ES91">
        <v>48.244902266983779</v>
      </c>
      <c r="ET91">
        <v>35.803743209125479</v>
      </c>
      <c r="EU91">
        <v>43.852721704556402</v>
      </c>
      <c r="EV91">
        <v>39.218254136384289</v>
      </c>
      <c r="EW91">
        <v>34.403711709472347</v>
      </c>
      <c r="EX91">
        <v>35.73604045080269</v>
      </c>
      <c r="EY91">
        <v>42.693827382261588</v>
      </c>
      <c r="EZ91">
        <v>49.431554835735533</v>
      </c>
      <c r="FA91">
        <v>44.026171289404232</v>
      </c>
      <c r="FB91">
        <v>32.765809476721856</v>
      </c>
      <c r="FC91">
        <v>40.798167670940742</v>
      </c>
      <c r="FD91">
        <v>33.415855128975195</v>
      </c>
      <c r="FE91">
        <v>39.5705938010693</v>
      </c>
      <c r="FF91">
        <v>43.371795615702538</v>
      </c>
      <c r="FG91">
        <v>50.635522444514933</v>
      </c>
      <c r="FH91">
        <v>47.467989989819515</v>
      </c>
      <c r="FI91">
        <v>47.357871242655634</v>
      </c>
      <c r="FJ91">
        <v>40.537796365100547</v>
      </c>
      <c r="FK91">
        <v>45.448214492805889</v>
      </c>
      <c r="FL91">
        <v>43.876253349722354</v>
      </c>
      <c r="FM91">
        <v>42.767836447665886</v>
      </c>
      <c r="FN91">
        <v>67.42465857603662</v>
      </c>
      <c r="FO91">
        <v>52.649188736108769</v>
      </c>
      <c r="FP91">
        <v>43.930017193212727</v>
      </c>
      <c r="FQ91">
        <v>46.109854750072103</v>
      </c>
      <c r="FR91">
        <v>59.940841499611793</v>
      </c>
      <c r="FS91">
        <v>54.241029200346112</v>
      </c>
      <c r="FT91">
        <v>49.929750615194379</v>
      </c>
      <c r="FU91">
        <v>44.31892857362341</v>
      </c>
      <c r="FV91">
        <v>45.400963961469117</v>
      </c>
      <c r="FW91">
        <v>35.048445428034306</v>
      </c>
      <c r="FX91">
        <v>51.460852719855588</v>
      </c>
      <c r="FY91">
        <v>46.429140384824422</v>
      </c>
      <c r="FZ91">
        <v>57.941622109363458</v>
      </c>
      <c r="GA91">
        <v>44.590267763499057</v>
      </c>
      <c r="GB91">
        <v>46.440671527669259</v>
      </c>
      <c r="GC91">
        <v>21.603546827128071</v>
      </c>
      <c r="GD91">
        <v>34.702457316779856</v>
      </c>
      <c r="GE91">
        <v>49.807317045512647</v>
      </c>
      <c r="GF91">
        <v>62.18477036055625</v>
      </c>
      <c r="GG91">
        <v>54.929481922105012</v>
      </c>
      <c r="GH91">
        <v>31.853204583609759</v>
      </c>
      <c r="GI91">
        <v>52.522572982353552</v>
      </c>
      <c r="GJ91">
        <v>51.081151433858892</v>
      </c>
      <c r="GK91">
        <v>40.173077061019931</v>
      </c>
      <c r="GL91">
        <v>37.053790468440489</v>
      </c>
      <c r="GM91">
        <v>47.396426759651703</v>
      </c>
      <c r="GN91">
        <v>43.884221652307751</v>
      </c>
      <c r="GO91">
        <v>46.111367797045673</v>
      </c>
      <c r="GP91">
        <v>47.610652681185393</v>
      </c>
      <c r="GQ91">
        <v>51.934856663053722</v>
      </c>
      <c r="GR91">
        <v>44.554802002085708</v>
      </c>
      <c r="GS91">
        <v>45.207028338991826</v>
      </c>
      <c r="GT91">
        <v>43.991395149602084</v>
      </c>
      <c r="GU91">
        <v>44.786786411634736</v>
      </c>
      <c r="GV91">
        <v>42.441624446559686</v>
      </c>
      <c r="GW91">
        <v>45.681641369711443</v>
      </c>
      <c r="GX91">
        <v>52.146402281946209</v>
      </c>
      <c r="GY91">
        <v>49.49494484336995</v>
      </c>
      <c r="GZ91">
        <v>60.039550844119788</v>
      </c>
      <c r="HA91">
        <v>45.089205131634245</v>
      </c>
      <c r="HB91">
        <v>46.810463241015171</v>
      </c>
      <c r="HC91">
        <v>44.865073219587011</v>
      </c>
      <c r="HD91">
        <v>58.395484117169509</v>
      </c>
      <c r="HE91">
        <v>46.830811174258358</v>
      </c>
      <c r="HF91">
        <v>44.979942727521674</v>
      </c>
      <c r="HG91">
        <v>52.642369413618518</v>
      </c>
      <c r="HH91">
        <v>53.113212755269259</v>
      </c>
      <c r="HI91">
        <v>41.3507137855959</v>
      </c>
      <c r="HJ91">
        <v>55.489005515946907</v>
      </c>
      <c r="HK91">
        <v>48.217388744299491</v>
      </c>
      <c r="HL91">
        <v>47.866691529842107</v>
      </c>
      <c r="HM91">
        <v>53.655379492871511</v>
      </c>
      <c r="HN91">
        <v>58.323681160695969</v>
      </c>
      <c r="HO91">
        <v>33.850397250135053</v>
      </c>
      <c r="HP91">
        <v>49.436540666512556</v>
      </c>
      <c r="HQ91">
        <v>44.804927639084582</v>
      </c>
      <c r="HR91">
        <v>47.866404278663722</v>
      </c>
      <c r="HS91">
        <v>40.42972187520617</v>
      </c>
      <c r="HT91">
        <v>43.230086469090722</v>
      </c>
      <c r="HU91">
        <v>34.975402237468437</v>
      </c>
      <c r="HV91">
        <v>35.694751432708429</v>
      </c>
      <c r="HW91">
        <v>51.206206197691337</v>
      </c>
      <c r="HX91">
        <v>45.066122551687755</v>
      </c>
      <c r="HY91">
        <v>46.552280142932197</v>
      </c>
      <c r="HZ91">
        <v>39.0259774546656</v>
      </c>
      <c r="IA91">
        <v>43.10432458891659</v>
      </c>
      <c r="IB91">
        <v>45.643252394564847</v>
      </c>
      <c r="IC91">
        <v>36.028283908464786</v>
      </c>
      <c r="ID91">
        <v>44.931911850752456</v>
      </c>
      <c r="IE91">
        <v>46.564445898544875</v>
      </c>
      <c r="IF91">
        <v>46.869971086792738</v>
      </c>
      <c r="IG91">
        <v>42.131694464199164</v>
      </c>
      <c r="IH91">
        <v>38.744340983239091</v>
      </c>
      <c r="II91">
        <v>43.103593851691876</v>
      </c>
      <c r="IJ91">
        <v>45.619873431334966</v>
      </c>
      <c r="IK91">
        <v>47.39250283468639</v>
      </c>
      <c r="IL91">
        <v>41.198909913879994</v>
      </c>
      <c r="IM91">
        <v>35.292482464104253</v>
      </c>
      <c r="IN91">
        <v>42.151125859779448</v>
      </c>
      <c r="IO91">
        <v>52.02312774305102</v>
      </c>
      <c r="IP91">
        <v>48.385910119507372</v>
      </c>
      <c r="IQ91">
        <v>41.050895404860448</v>
      </c>
      <c r="IR91">
        <v>46.69008217607454</v>
      </c>
      <c r="IS91">
        <v>62.443886102555879</v>
      </c>
      <c r="IT91">
        <v>35.949729041735765</v>
      </c>
      <c r="IU91">
        <v>43.333656554298429</v>
      </c>
      <c r="IV91">
        <v>38.47960005473562</v>
      </c>
      <c r="IW91">
        <v>34.140998687510212</v>
      </c>
      <c r="IX91">
        <v>42.708356957837545</v>
      </c>
      <c r="IY91">
        <v>45.284538470035443</v>
      </c>
      <c r="IZ91">
        <v>49.321072905531132</v>
      </c>
      <c r="JA91">
        <v>46.222070934410233</v>
      </c>
      <c r="JB91">
        <v>38.045712194666677</v>
      </c>
      <c r="JC91">
        <v>32.467174052302774</v>
      </c>
      <c r="JD91">
        <v>45.258537331658616</v>
      </c>
      <c r="JE91">
        <v>37.134648346181059</v>
      </c>
      <c r="JF91">
        <v>40.299901828493084</v>
      </c>
      <c r="JG91">
        <v>41.697914735560218</v>
      </c>
      <c r="JH91">
        <v>52.343127751265783</v>
      </c>
      <c r="JI91">
        <v>57.175620561753405</v>
      </c>
      <c r="JJ91">
        <v>46.605153333002569</v>
      </c>
      <c r="JK91">
        <v>39.607099291032547</v>
      </c>
      <c r="JL91">
        <v>47.358420889212844</v>
      </c>
      <c r="JM91">
        <v>50.501544825554198</v>
      </c>
      <c r="JN91">
        <v>51.388361452656547</v>
      </c>
      <c r="JO91">
        <v>43.747002577988226</v>
      </c>
      <c r="JP91">
        <v>50.581556016501153</v>
      </c>
      <c r="JQ91">
        <v>53.000120050167922</v>
      </c>
      <c r="JR91">
        <v>45.256031004082267</v>
      </c>
      <c r="JS91">
        <v>41.249842730151443</v>
      </c>
      <c r="JT91">
        <v>47.344627546162585</v>
      </c>
      <c r="JU91">
        <v>31.555479765985911</v>
      </c>
      <c r="JV91">
        <v>41.760983354414982</v>
      </c>
      <c r="JW91">
        <v>57.45511094813444</v>
      </c>
      <c r="JX91">
        <v>51.536244217040498</v>
      </c>
      <c r="JY91">
        <v>50.869660179451571</v>
      </c>
      <c r="JZ91">
        <v>54.368434518406559</v>
      </c>
      <c r="KA91">
        <v>60.778467546619012</v>
      </c>
      <c r="KB91">
        <v>52.04668948694399</v>
      </c>
      <c r="KC91">
        <v>41.478750643923945</v>
      </c>
      <c r="KD91">
        <v>58.931003772659587</v>
      </c>
      <c r="KE91">
        <v>48.949282885206358</v>
      </c>
      <c r="KF91">
        <v>52.259637409664336</v>
      </c>
      <c r="KG91">
        <v>54.57842693751801</v>
      </c>
      <c r="KH91">
        <v>63.785072733693404</v>
      </c>
      <c r="KI91">
        <v>52.131468500176013</v>
      </c>
      <c r="KJ91">
        <v>47.154690890994623</v>
      </c>
      <c r="KK91">
        <v>68.472547051435342</v>
      </c>
      <c r="KL91">
        <v>52.273674560645397</v>
      </c>
      <c r="KM91">
        <v>53.615307512383069</v>
      </c>
      <c r="KN91">
        <v>59.000515101461872</v>
      </c>
      <c r="KO91">
        <v>62.581503517172905</v>
      </c>
      <c r="KP91">
        <v>53.002578566902102</v>
      </c>
      <c r="KQ91">
        <v>50.405533366103938</v>
      </c>
      <c r="KR91">
        <v>49.732808868467814</v>
      </c>
      <c r="KS91">
        <v>56.774724316786106</v>
      </c>
      <c r="KT91">
        <v>50.172667060376</v>
      </c>
      <c r="KU91">
        <v>49.093594503194709</v>
      </c>
      <c r="KV91">
        <v>45.568897295334132</v>
      </c>
      <c r="KW91">
        <v>45.121345043081007</v>
      </c>
      <c r="KX91">
        <v>47.871917878639749</v>
      </c>
      <c r="KY91">
        <v>61.498329350295592</v>
      </c>
      <c r="KZ91">
        <v>49.84766429765282</v>
      </c>
      <c r="LA91">
        <v>47.804484113754349</v>
      </c>
      <c r="LB91">
        <v>56.394114453792007</v>
      </c>
      <c r="LC91">
        <v>53.583362408569677</v>
      </c>
      <c r="LD91">
        <v>55.262388249208051</v>
      </c>
      <c r="LE91">
        <v>37.565384676904472</v>
      </c>
      <c r="LF91">
        <v>56.640623449218197</v>
      </c>
      <c r="LG91">
        <v>50.288841181644415</v>
      </c>
      <c r="LH91">
        <v>50.841209463267425</v>
      </c>
      <c r="LI91">
        <v>44.474232514900116</v>
      </c>
      <c r="LJ91">
        <v>40.457164659124551</v>
      </c>
      <c r="LK91">
        <v>46.23054975939619</v>
      </c>
      <c r="LL91">
        <v>47.806235717017813</v>
      </c>
    </row>
    <row r="92" spans="1:324">
      <c r="A92" s="2">
        <v>0.90625</v>
      </c>
      <c r="B92">
        <v>53.691195142710214</v>
      </c>
      <c r="C92">
        <v>76.866522290858541</v>
      </c>
      <c r="D92">
        <v>59.361973267575685</v>
      </c>
      <c r="E92">
        <v>59.769831983611198</v>
      </c>
      <c r="F92">
        <v>51.515968961842205</v>
      </c>
      <c r="G92">
        <v>42.737087088806824</v>
      </c>
      <c r="H92">
        <v>45.521654442898928</v>
      </c>
      <c r="I92">
        <v>52.505979923507901</v>
      </c>
      <c r="J92">
        <v>38.425766724824285</v>
      </c>
      <c r="K92">
        <v>53.368842696557635</v>
      </c>
      <c r="L92">
        <v>61.160539654330464</v>
      </c>
      <c r="M92">
        <v>65.679269775527814</v>
      </c>
      <c r="N92">
        <v>50.925117790623091</v>
      </c>
      <c r="O92">
        <v>45.01355582194757</v>
      </c>
      <c r="P92">
        <v>52.614174887124229</v>
      </c>
      <c r="Q92">
        <v>80.460515452758699</v>
      </c>
      <c r="R92">
        <v>57.959495372997367</v>
      </c>
      <c r="S92">
        <v>59.125157302750708</v>
      </c>
      <c r="T92">
        <v>50.404536778169465</v>
      </c>
      <c r="U92">
        <v>36.052292807451053</v>
      </c>
      <c r="V92">
        <v>56.838829511711388</v>
      </c>
      <c r="W92">
        <v>59.586951054264489</v>
      </c>
      <c r="X92">
        <v>47.074469721806999</v>
      </c>
      <c r="Y92">
        <v>42.773585265877792</v>
      </c>
      <c r="Z92">
        <v>36.524069838364198</v>
      </c>
      <c r="AA92">
        <v>49.355370969834695</v>
      </c>
      <c r="AB92">
        <v>60.392250814216617</v>
      </c>
      <c r="AC92">
        <v>51.928530249413768</v>
      </c>
      <c r="AD92">
        <v>70.599219163881287</v>
      </c>
      <c r="AE92">
        <v>54.445778062974945</v>
      </c>
      <c r="AF92">
        <v>44.472710293319679</v>
      </c>
      <c r="AG92">
        <v>48.97240678087438</v>
      </c>
      <c r="AH92">
        <v>55.753863633505716</v>
      </c>
      <c r="AI92">
        <v>49.491762159937323</v>
      </c>
      <c r="AJ92">
        <v>55.609448444175179</v>
      </c>
      <c r="AK92">
        <v>52.109970056790097</v>
      </c>
      <c r="AL92">
        <v>76.145606587065558</v>
      </c>
      <c r="AM92">
        <v>45.122979890669015</v>
      </c>
      <c r="AN92">
        <v>52.172021520030128</v>
      </c>
      <c r="AO92">
        <v>46.24704718877134</v>
      </c>
      <c r="AP92">
        <v>59.853767398821176</v>
      </c>
      <c r="AQ92">
        <v>65.032971366305333</v>
      </c>
      <c r="AR92">
        <v>34.69551721281033</v>
      </c>
      <c r="AS92">
        <v>45.181170443868993</v>
      </c>
      <c r="AT92">
        <v>50.058058231051383</v>
      </c>
      <c r="AU92">
        <v>57.625896855992075</v>
      </c>
      <c r="AV92">
        <v>43.969058124488569</v>
      </c>
      <c r="AW92">
        <v>58.764547203233917</v>
      </c>
      <c r="AX92">
        <v>64.819348894565422</v>
      </c>
      <c r="AY92">
        <v>36.368431600184351</v>
      </c>
      <c r="AZ92">
        <v>35.963854193930246</v>
      </c>
      <c r="BA92">
        <v>46.477869506620856</v>
      </c>
      <c r="BB92">
        <v>34.058937958779325</v>
      </c>
      <c r="BC92">
        <v>32.5489057818058</v>
      </c>
      <c r="BD92">
        <v>62.991996326520606</v>
      </c>
      <c r="BE92">
        <v>48.830731750760322</v>
      </c>
      <c r="BF92">
        <v>48.427503714474547</v>
      </c>
      <c r="BG92">
        <v>47.953996608922786</v>
      </c>
      <c r="BH92">
        <v>42.63936904711997</v>
      </c>
      <c r="BI92">
        <v>36.089569873193952</v>
      </c>
      <c r="BJ92">
        <v>41.267049017110054</v>
      </c>
      <c r="BK92">
        <v>51.163948036082658</v>
      </c>
      <c r="BL92">
        <v>51.060350042469935</v>
      </c>
      <c r="BM92">
        <v>48.279655106052999</v>
      </c>
      <c r="BN92">
        <v>48.802480899321552</v>
      </c>
      <c r="BO92">
        <v>51.525863842752344</v>
      </c>
      <c r="BP92">
        <v>48.814441583993265</v>
      </c>
      <c r="BQ92">
        <v>59.726923493669048</v>
      </c>
      <c r="BR92">
        <v>53.528700436165863</v>
      </c>
      <c r="BS92">
        <v>48.505053331780317</v>
      </c>
      <c r="BT92">
        <v>44.854284406276967</v>
      </c>
      <c r="BU92">
        <v>41.659425540244897</v>
      </c>
      <c r="BV92">
        <v>45.366244424600289</v>
      </c>
      <c r="BW92">
        <v>70.600848501392903</v>
      </c>
      <c r="BX92">
        <v>61.574204172576472</v>
      </c>
      <c r="BY92">
        <v>33.75110285525453</v>
      </c>
      <c r="BZ92">
        <v>46.005534724090865</v>
      </c>
      <c r="CA92">
        <v>33.368494589885408</v>
      </c>
      <c r="CB92">
        <v>46.516502552549575</v>
      </c>
      <c r="CC92">
        <v>43.217798089037245</v>
      </c>
      <c r="CD92">
        <v>37.680456868131515</v>
      </c>
      <c r="CE92">
        <v>36.22221027032009</v>
      </c>
      <c r="CF92">
        <v>45.487911109136355</v>
      </c>
      <c r="CG92">
        <v>38.302636749475077</v>
      </c>
      <c r="CH92">
        <v>63.829847574918027</v>
      </c>
      <c r="CI92">
        <v>71.92817487284826</v>
      </c>
      <c r="CJ92">
        <v>46.86858107395993</v>
      </c>
      <c r="CK92">
        <v>42.447518827664823</v>
      </c>
      <c r="CL92">
        <v>46.457839056166918</v>
      </c>
      <c r="CM92">
        <v>45.156609002710752</v>
      </c>
      <c r="CN92">
        <v>43.186805137533071</v>
      </c>
      <c r="CO92">
        <v>48.411197047075738</v>
      </c>
      <c r="CP92">
        <v>53.489342918185415</v>
      </c>
      <c r="CQ92">
        <v>38.890389409409792</v>
      </c>
      <c r="CR92">
        <v>38.89847506230177</v>
      </c>
      <c r="CS92">
        <v>43.568509152020326</v>
      </c>
      <c r="CT92">
        <v>36.680379818302441</v>
      </c>
      <c r="CU92">
        <v>44.403733493387875</v>
      </c>
      <c r="CV92">
        <v>37.742663803250494</v>
      </c>
      <c r="CW92">
        <v>46.028257699397841</v>
      </c>
      <c r="CX92">
        <v>33.761189735795604</v>
      </c>
      <c r="CY92">
        <v>37.625001747965619</v>
      </c>
      <c r="CZ92">
        <v>24.779629167401318</v>
      </c>
      <c r="DA92">
        <v>29.642938668708638</v>
      </c>
      <c r="DB92">
        <v>33.362884013485647</v>
      </c>
      <c r="DC92">
        <v>49.569078422428859</v>
      </c>
      <c r="DD92">
        <v>35.522817748530869</v>
      </c>
      <c r="DE92">
        <v>37.083946603208254</v>
      </c>
      <c r="DF92">
        <v>35.517190326671496</v>
      </c>
      <c r="DG92">
        <v>43.015695825397955</v>
      </c>
      <c r="DH92">
        <v>44.617679071618426</v>
      </c>
      <c r="DI92">
        <v>31.318027940587559</v>
      </c>
      <c r="DJ92">
        <v>34.412118383581664</v>
      </c>
      <c r="DK92">
        <v>36.530680785890631</v>
      </c>
      <c r="DL92">
        <v>28.294695255580688</v>
      </c>
      <c r="DM92">
        <v>35.649063705757683</v>
      </c>
      <c r="DN92">
        <v>39.503243237809237</v>
      </c>
      <c r="DO92">
        <v>41.246005994875645</v>
      </c>
      <c r="DP92">
        <v>44.356242316844764</v>
      </c>
      <c r="DQ92">
        <v>42.063580788595274</v>
      </c>
      <c r="DR92">
        <v>44.1527691033926</v>
      </c>
      <c r="DS92">
        <v>35.459274100696383</v>
      </c>
      <c r="DT92">
        <v>43.122079456479113</v>
      </c>
      <c r="DU92">
        <v>45.010418704379099</v>
      </c>
      <c r="DV92">
        <v>36.329784884734885</v>
      </c>
      <c r="DW92">
        <v>40.962979051117181</v>
      </c>
      <c r="DX92">
        <v>33.444707184993113</v>
      </c>
      <c r="DY92">
        <v>44.479343669747173</v>
      </c>
      <c r="DZ92">
        <v>27.489250057568228</v>
      </c>
      <c r="EA92">
        <v>31.412497829033526</v>
      </c>
      <c r="EB92">
        <v>37.066756805838622</v>
      </c>
      <c r="EC92">
        <v>47.709442634254131</v>
      </c>
      <c r="ED92">
        <v>47.421435959186027</v>
      </c>
      <c r="EE92">
        <v>37.315531509793487</v>
      </c>
      <c r="EF92">
        <v>41.682161542683424</v>
      </c>
      <c r="EG92">
        <v>47.190773307262774</v>
      </c>
      <c r="EH92">
        <v>44.14234962130152</v>
      </c>
      <c r="EI92">
        <v>46.676907611699541</v>
      </c>
      <c r="EJ92">
        <v>43.9685605818024</v>
      </c>
      <c r="EK92">
        <v>44.517575735486346</v>
      </c>
      <c r="EL92">
        <v>38.393457672211049</v>
      </c>
      <c r="EM92">
        <v>48.603299100145314</v>
      </c>
      <c r="EN92">
        <v>49.573327627921529</v>
      </c>
      <c r="EO92">
        <v>35.709370403229549</v>
      </c>
      <c r="EP92">
        <v>41.897344178921372</v>
      </c>
      <c r="EQ92">
        <v>49.894572953472348</v>
      </c>
      <c r="ER92">
        <v>56.596864471675723</v>
      </c>
      <c r="ES92">
        <v>49.228778872927592</v>
      </c>
      <c r="ET92">
        <v>36.537500095975346</v>
      </c>
      <c r="EU92">
        <v>44.140952156399429</v>
      </c>
      <c r="EV92">
        <v>39.431694543303763</v>
      </c>
      <c r="EW92">
        <v>35.369237979418656</v>
      </c>
      <c r="EX92">
        <v>37.11679390969752</v>
      </c>
      <c r="EY92">
        <v>43.31052173148737</v>
      </c>
      <c r="EZ92">
        <v>49.055959782861507</v>
      </c>
      <c r="FA92">
        <v>44.560834304853429</v>
      </c>
      <c r="FB92">
        <v>33.08742955193938</v>
      </c>
      <c r="FC92">
        <v>41.025473534823185</v>
      </c>
      <c r="FD92">
        <v>35.745531312411366</v>
      </c>
      <c r="FE92">
        <v>40.286393147435419</v>
      </c>
      <c r="FF92">
        <v>43.360747167152972</v>
      </c>
      <c r="FG92">
        <v>50.139640374185475</v>
      </c>
      <c r="FH92">
        <v>47.547377226975541</v>
      </c>
      <c r="FI92">
        <v>47.845017607723769</v>
      </c>
      <c r="FJ92">
        <v>40.59982217489415</v>
      </c>
      <c r="FK92">
        <v>46.104398077983319</v>
      </c>
      <c r="FL92">
        <v>44.592294957824805</v>
      </c>
      <c r="FM92">
        <v>44.750948812256226</v>
      </c>
      <c r="FN92">
        <v>67.453622817752517</v>
      </c>
      <c r="FO92">
        <v>52.831207421693591</v>
      </c>
      <c r="FP92">
        <v>44.393743654800275</v>
      </c>
      <c r="FQ92">
        <v>46.156786802279775</v>
      </c>
      <c r="FR92">
        <v>60.230402432320339</v>
      </c>
      <c r="FS92">
        <v>54.455064048833819</v>
      </c>
      <c r="FT92">
        <v>49.930519590985874</v>
      </c>
      <c r="FU92">
        <v>44.520440844952951</v>
      </c>
      <c r="FV92">
        <v>46.715771642199179</v>
      </c>
      <c r="FW92">
        <v>35.12233524859883</v>
      </c>
      <c r="FX92">
        <v>51.49205088049505</v>
      </c>
      <c r="FY92">
        <v>47.250538308903252</v>
      </c>
      <c r="FZ92">
        <v>57.98504123680577</v>
      </c>
      <c r="GA92">
        <v>45.218976800963034</v>
      </c>
      <c r="GB92">
        <v>47.546367905262123</v>
      </c>
      <c r="GC92">
        <v>22.827628707433604</v>
      </c>
      <c r="GD92">
        <v>35.637493536970609</v>
      </c>
      <c r="GE92">
        <v>50.191320516762531</v>
      </c>
      <c r="GF92">
        <v>62.223563573077129</v>
      </c>
      <c r="GG92">
        <v>55.618915352799242</v>
      </c>
      <c r="GH92">
        <v>34.528073503414944</v>
      </c>
      <c r="GI92">
        <v>53.166318549611631</v>
      </c>
      <c r="GJ92">
        <v>51.546186298395455</v>
      </c>
      <c r="GK92">
        <v>40.508232642535162</v>
      </c>
      <c r="GL92">
        <v>38.730382578541935</v>
      </c>
      <c r="GM92">
        <v>47.404571726179888</v>
      </c>
      <c r="GN92">
        <v>43.890480164193626</v>
      </c>
      <c r="GO92">
        <v>46.799990587090186</v>
      </c>
      <c r="GP92">
        <v>48.646419225393799</v>
      </c>
      <c r="GQ92">
        <v>52.24786565912374</v>
      </c>
      <c r="GR92">
        <v>44.624869444237447</v>
      </c>
      <c r="GS92">
        <v>45.684714915671776</v>
      </c>
      <c r="GT92">
        <v>45.614824349052363</v>
      </c>
      <c r="GU92">
        <v>45.315647583471339</v>
      </c>
      <c r="GV92">
        <v>44.251924259862392</v>
      </c>
      <c r="GW92">
        <v>46.117888485254824</v>
      </c>
      <c r="GX92">
        <v>52.93683444462215</v>
      </c>
      <c r="GY92">
        <v>49.525344171831954</v>
      </c>
      <c r="GZ92">
        <v>60.711467386054231</v>
      </c>
      <c r="HA92">
        <v>45.096300202825191</v>
      </c>
      <c r="HB92">
        <v>46.793903926503866</v>
      </c>
      <c r="HC92">
        <v>46.455434258341981</v>
      </c>
      <c r="HD92">
        <v>57.932409365372884</v>
      </c>
      <c r="HE92">
        <v>47.214456280075851</v>
      </c>
      <c r="HF92">
        <v>46.560016993214191</v>
      </c>
      <c r="HG92">
        <v>52.718888957915887</v>
      </c>
      <c r="HH92">
        <v>53.652389754705098</v>
      </c>
      <c r="HI92">
        <v>43.18306955012315</v>
      </c>
      <c r="HJ92">
        <v>55.572766682215239</v>
      </c>
      <c r="HK92">
        <v>48.262514452514026</v>
      </c>
      <c r="HL92">
        <v>52.303678122403049</v>
      </c>
      <c r="HM92">
        <v>53.827241837038102</v>
      </c>
      <c r="HN92">
        <v>58.322532747589527</v>
      </c>
      <c r="HO92">
        <v>35.456412680999108</v>
      </c>
      <c r="HP92">
        <v>49.549834377301423</v>
      </c>
      <c r="HQ92">
        <v>44.777084348706282</v>
      </c>
      <c r="HR92">
        <v>48.477128902293707</v>
      </c>
      <c r="HS92">
        <v>41.580524284956937</v>
      </c>
      <c r="HT92">
        <v>43.489432601688534</v>
      </c>
      <c r="HU92">
        <v>38.780416435833267</v>
      </c>
      <c r="HV92">
        <v>39.072417249064145</v>
      </c>
      <c r="HW92">
        <v>51.249750943962454</v>
      </c>
      <c r="HX92">
        <v>46.007286556779945</v>
      </c>
      <c r="HY92">
        <v>48.018862114365852</v>
      </c>
      <c r="HZ92">
        <v>39.00045131514684</v>
      </c>
      <c r="IA92">
        <v>43.378570328737659</v>
      </c>
      <c r="IB92">
        <v>45.820145626674282</v>
      </c>
      <c r="IC92">
        <v>40.724223180924731</v>
      </c>
      <c r="ID92">
        <v>45.78838701324203</v>
      </c>
      <c r="IE92">
        <v>48.032404043435058</v>
      </c>
      <c r="IF92">
        <v>46.969896893185187</v>
      </c>
      <c r="IG92">
        <v>43.997228605479137</v>
      </c>
      <c r="IH92">
        <v>38.754389236766279</v>
      </c>
      <c r="II92">
        <v>44.696026593798557</v>
      </c>
      <c r="IJ92">
        <v>46.259127241676779</v>
      </c>
      <c r="IK92">
        <v>47.683472030625509</v>
      </c>
      <c r="IL92">
        <v>41.390683447587229</v>
      </c>
      <c r="IM92">
        <v>38.66253580291108</v>
      </c>
      <c r="IN92">
        <v>42.310570366995897</v>
      </c>
      <c r="IO92">
        <v>52.04845906113146</v>
      </c>
      <c r="IP92">
        <v>48.417324346533633</v>
      </c>
      <c r="IQ92">
        <v>41.095119115943355</v>
      </c>
      <c r="IR92">
        <v>46.76563150535079</v>
      </c>
      <c r="IS92">
        <v>62.79413299953525</v>
      </c>
      <c r="IT92">
        <v>36.204903718199368</v>
      </c>
      <c r="IU92">
        <v>44.010756560859051</v>
      </c>
      <c r="IV92">
        <v>39.077714234545219</v>
      </c>
      <c r="IW92">
        <v>35.376491903160463</v>
      </c>
      <c r="IX92">
        <v>44.260459452234876</v>
      </c>
      <c r="IY92">
        <v>45.362029621654145</v>
      </c>
      <c r="IZ92">
        <v>50.046600476476442</v>
      </c>
      <c r="JA92">
        <v>47.347509540350288</v>
      </c>
      <c r="JB92">
        <v>38.437652365635472</v>
      </c>
      <c r="JC92">
        <v>33.398336537360336</v>
      </c>
      <c r="JD92">
        <v>46.982083636741137</v>
      </c>
      <c r="JE92">
        <v>40.496576995751447</v>
      </c>
      <c r="JF92">
        <v>40.762039209004932</v>
      </c>
      <c r="JG92">
        <v>43.755904479194925</v>
      </c>
      <c r="JH92">
        <v>52.393794706036864</v>
      </c>
      <c r="JI92">
        <v>57.438585049284129</v>
      </c>
      <c r="JJ92">
        <v>46.668135363231677</v>
      </c>
      <c r="JK92">
        <v>41.424527709126934</v>
      </c>
      <c r="JL92">
        <v>47.928146795415039</v>
      </c>
      <c r="JM92">
        <v>51.274717864633693</v>
      </c>
      <c r="JN92">
        <v>52.134615294440508</v>
      </c>
      <c r="JO92">
        <v>44.956331056908397</v>
      </c>
      <c r="JP92">
        <v>50.975432837333514</v>
      </c>
      <c r="JQ92">
        <v>53.303341893560606</v>
      </c>
      <c r="JR92">
        <v>45.610917371890807</v>
      </c>
      <c r="JS92">
        <v>43.208511742445303</v>
      </c>
      <c r="JT92">
        <v>47.598248054862658</v>
      </c>
      <c r="JU92">
        <v>33.083321255848936</v>
      </c>
      <c r="JV92">
        <v>42.53028878572934</v>
      </c>
      <c r="JW92">
        <v>57.800251895577752</v>
      </c>
      <c r="JX92">
        <v>51.74832785102744</v>
      </c>
      <c r="JY92">
        <v>51.257629602668295</v>
      </c>
      <c r="JZ92">
        <v>54.340222641276192</v>
      </c>
      <c r="KA92">
        <v>60.995345446724698</v>
      </c>
      <c r="KB92">
        <v>52.092738620924294</v>
      </c>
      <c r="KC92">
        <v>41.802822721639799</v>
      </c>
      <c r="KD92">
        <v>59.151549750907897</v>
      </c>
      <c r="KE92">
        <v>49.453653980087971</v>
      </c>
      <c r="KF92">
        <v>52.231291758619214</v>
      </c>
      <c r="KG92">
        <v>54.823823173648421</v>
      </c>
      <c r="KH92">
        <v>64.668122304071062</v>
      </c>
      <c r="KI92">
        <v>53.137595574415286</v>
      </c>
      <c r="KJ92">
        <v>48.495060011883062</v>
      </c>
      <c r="KK92">
        <v>69.158732337754969</v>
      </c>
      <c r="KL92">
        <v>52.580117364815678</v>
      </c>
      <c r="KM92">
        <v>53.977056025315576</v>
      </c>
      <c r="KN92">
        <v>59.35472766627371</v>
      </c>
      <c r="KO92">
        <v>62.514718614364185</v>
      </c>
      <c r="KP92">
        <v>53.075756391909223</v>
      </c>
      <c r="KQ92">
        <v>53.108629430275322</v>
      </c>
      <c r="KR92">
        <v>49.717813161017219</v>
      </c>
      <c r="KS92">
        <v>56.879598180738924</v>
      </c>
      <c r="KT92">
        <v>50.18913418561187</v>
      </c>
      <c r="KU92">
        <v>49.035968462411965</v>
      </c>
      <c r="KV92">
        <v>46.810587140714354</v>
      </c>
      <c r="KW92">
        <v>45.221018247142759</v>
      </c>
      <c r="KX92">
        <v>48.270686651805732</v>
      </c>
      <c r="KY92">
        <v>61.513668245631017</v>
      </c>
      <c r="KZ92">
        <v>50.523211467868855</v>
      </c>
      <c r="LA92">
        <v>48.010766100277081</v>
      </c>
      <c r="LB92">
        <v>56.790811096462392</v>
      </c>
      <c r="LC92">
        <v>55.059805040667854</v>
      </c>
      <c r="LD92">
        <v>55.395881246390204</v>
      </c>
      <c r="LE92">
        <v>38.558121208623845</v>
      </c>
      <c r="LF92">
        <v>55.893076796877359</v>
      </c>
      <c r="LG92">
        <v>50.231598400547554</v>
      </c>
      <c r="LH92">
        <v>50.976272529532274</v>
      </c>
      <c r="LI92">
        <v>44.792021996541507</v>
      </c>
      <c r="LJ92">
        <v>42.648981674598723</v>
      </c>
      <c r="LK92">
        <v>46.26985570215917</v>
      </c>
      <c r="LL92">
        <v>47.736799163759045</v>
      </c>
    </row>
    <row r="93" spans="1:324">
      <c r="A93" s="2">
        <v>0.91666666666666663</v>
      </c>
      <c r="B93">
        <v>53.828746375528034</v>
      </c>
      <c r="C93">
        <v>76.922375752183115</v>
      </c>
      <c r="D93">
        <v>59.482830306540997</v>
      </c>
      <c r="E93">
        <v>60.65045380503598</v>
      </c>
      <c r="F93">
        <v>51.870642679817664</v>
      </c>
      <c r="G93">
        <v>43.265787814952191</v>
      </c>
      <c r="H93">
        <v>46.265961129344547</v>
      </c>
      <c r="I93">
        <v>52.535192205030683</v>
      </c>
      <c r="J93">
        <v>38.770660042807599</v>
      </c>
      <c r="K93">
        <v>53.813005363599338</v>
      </c>
      <c r="L93">
        <v>61.880773085660792</v>
      </c>
      <c r="M93">
        <v>66.670744964537562</v>
      </c>
      <c r="N93">
        <v>51.113629965469087</v>
      </c>
      <c r="O93">
        <v>45.033643641684115</v>
      </c>
      <c r="P93">
        <v>52.705160368252599</v>
      </c>
      <c r="Q93">
        <v>79.261390764857325</v>
      </c>
      <c r="R93">
        <v>57.958016891586318</v>
      </c>
      <c r="S93">
        <v>58.975719235959239</v>
      </c>
      <c r="T93">
        <v>50.624448593137274</v>
      </c>
      <c r="U93">
        <v>36.435272529217869</v>
      </c>
      <c r="V93">
        <v>56.918975789440957</v>
      </c>
      <c r="W93">
        <v>59.391440871001159</v>
      </c>
      <c r="X93">
        <v>47.251079512477517</v>
      </c>
      <c r="Y93">
        <v>44.354898218851602</v>
      </c>
      <c r="Z93">
        <v>36.888998671386851</v>
      </c>
      <c r="AA93">
        <v>49.270256210933184</v>
      </c>
      <c r="AB93">
        <v>60.213554833168608</v>
      </c>
      <c r="AC93">
        <v>51.528784631054769</v>
      </c>
      <c r="AD93">
        <v>70.442118378965944</v>
      </c>
      <c r="AE93">
        <v>54.059768385357437</v>
      </c>
      <c r="AF93">
        <v>45.594425009588996</v>
      </c>
      <c r="AG93">
        <v>48.892083732391555</v>
      </c>
      <c r="AH93">
        <v>55.359455288178104</v>
      </c>
      <c r="AI93">
        <v>49.682719031610233</v>
      </c>
      <c r="AJ93">
        <v>55.726788774359214</v>
      </c>
      <c r="AK93">
        <v>52.056348196124723</v>
      </c>
      <c r="AL93">
        <v>75.102644988833674</v>
      </c>
      <c r="AM93">
        <v>45.594469398480797</v>
      </c>
      <c r="AN93">
        <v>52.699919362528625</v>
      </c>
      <c r="AO93">
        <v>46.030983150481624</v>
      </c>
      <c r="AP93">
        <v>59.26665737728549</v>
      </c>
      <c r="AQ93">
        <v>64.586532303790619</v>
      </c>
      <c r="AR93">
        <v>35.622486856773996</v>
      </c>
      <c r="AS93">
        <v>45.484203079666905</v>
      </c>
      <c r="AT93">
        <v>50.995271475089496</v>
      </c>
      <c r="AU93">
        <v>57.599510917565361</v>
      </c>
      <c r="AV93">
        <v>44.091635462715274</v>
      </c>
      <c r="AW93">
        <v>57.111524642235018</v>
      </c>
      <c r="AX93">
        <v>63.96967970668949</v>
      </c>
      <c r="AY93">
        <v>36.182299769580922</v>
      </c>
      <c r="AZ93">
        <v>36.249567921206562</v>
      </c>
      <c r="BA93">
        <v>47.534793535271454</v>
      </c>
      <c r="BB93">
        <v>35.985092368774602</v>
      </c>
      <c r="BC93">
        <v>32.584622305986578</v>
      </c>
      <c r="BD93">
        <v>62.207519377117215</v>
      </c>
      <c r="BE93">
        <v>48.173453361438661</v>
      </c>
      <c r="BF93">
        <v>48.768851944606219</v>
      </c>
      <c r="BG93">
        <v>47.052466469828666</v>
      </c>
      <c r="BH93">
        <v>43.3861935231876</v>
      </c>
      <c r="BI93">
        <v>38.313496484984384</v>
      </c>
      <c r="BJ93">
        <v>41.717059765852078</v>
      </c>
      <c r="BK93">
        <v>50.978711362766816</v>
      </c>
      <c r="BL93">
        <v>50.79397487014856</v>
      </c>
      <c r="BM93">
        <v>47.459223822751632</v>
      </c>
      <c r="BN93">
        <v>48.895428934135147</v>
      </c>
      <c r="BO93">
        <v>50.189780342187603</v>
      </c>
      <c r="BP93">
        <v>51.168259174565662</v>
      </c>
      <c r="BQ93">
        <v>58.039513398239954</v>
      </c>
      <c r="BR93">
        <v>52.047092590942192</v>
      </c>
      <c r="BS93">
        <v>47.804443436078508</v>
      </c>
      <c r="BT93">
        <v>45.091008100313026</v>
      </c>
      <c r="BU93">
        <v>42.54115293867828</v>
      </c>
      <c r="BV93">
        <v>45.567194603089675</v>
      </c>
      <c r="BW93">
        <v>69.086681081823002</v>
      </c>
      <c r="BX93">
        <v>60.358868570500363</v>
      </c>
      <c r="BY93">
        <v>34.069700699539951</v>
      </c>
      <c r="BZ93">
        <v>46.077437786139356</v>
      </c>
      <c r="CA93">
        <v>35.098650527905946</v>
      </c>
      <c r="CB93">
        <v>46.590995632909795</v>
      </c>
      <c r="CC93">
        <v>44.170685350032059</v>
      </c>
      <c r="CD93">
        <v>37.689640809688036</v>
      </c>
      <c r="CE93">
        <v>36.60200997893817</v>
      </c>
      <c r="CF93">
        <v>46.533323628568503</v>
      </c>
      <c r="CG93">
        <v>38.898703575018608</v>
      </c>
      <c r="CH93">
        <v>62.373826657832616</v>
      </c>
      <c r="CI93">
        <v>70.572914262338529</v>
      </c>
      <c r="CJ93">
        <v>46.689934276997647</v>
      </c>
      <c r="CK93">
        <v>45.305333801813461</v>
      </c>
      <c r="CL93">
        <v>46.6867729118349</v>
      </c>
      <c r="CM93">
        <v>46.625131545343962</v>
      </c>
      <c r="CN93">
        <v>43.354234953903806</v>
      </c>
      <c r="CO93">
        <v>49.39805721886092</v>
      </c>
      <c r="CP93">
        <v>53.491894010103138</v>
      </c>
      <c r="CQ93">
        <v>41.394131088369463</v>
      </c>
      <c r="CR93">
        <v>39.121701527577436</v>
      </c>
      <c r="CS93">
        <v>44.492206851836521</v>
      </c>
      <c r="CT93">
        <v>37.777115100428837</v>
      </c>
      <c r="CU93">
        <v>45.271245163959826</v>
      </c>
      <c r="CV93">
        <v>38.483253961753675</v>
      </c>
      <c r="CW93">
        <v>45.781223553195773</v>
      </c>
      <c r="CX93">
        <v>35.125487576091004</v>
      </c>
      <c r="CY93">
        <v>37.831732687670929</v>
      </c>
      <c r="CZ93">
        <v>25.452421546993758</v>
      </c>
      <c r="DA93">
        <v>30.659874232259796</v>
      </c>
      <c r="DB93">
        <v>33.777086506536683</v>
      </c>
      <c r="DC93">
        <v>49.934474716820922</v>
      </c>
      <c r="DD93">
        <v>36.501908570577541</v>
      </c>
      <c r="DE93">
        <v>38.952506710437106</v>
      </c>
      <c r="DF93">
        <v>38.80953822025991</v>
      </c>
      <c r="DG93">
        <v>43.47451209027254</v>
      </c>
      <c r="DH93">
        <v>44.960811658263182</v>
      </c>
      <c r="DI93">
        <v>33.122996978548571</v>
      </c>
      <c r="DJ93">
        <v>35.92769533080407</v>
      </c>
      <c r="DK93">
        <v>37.013542973703437</v>
      </c>
      <c r="DL93">
        <v>29.009867349816943</v>
      </c>
      <c r="DM93">
        <v>36.317390335789348</v>
      </c>
      <c r="DN93">
        <v>40.337535605409769</v>
      </c>
      <c r="DO93">
        <v>41.541045698129935</v>
      </c>
      <c r="DP93">
        <v>44.666411185598605</v>
      </c>
      <c r="DQ93">
        <v>42.440603204212707</v>
      </c>
      <c r="DR93">
        <v>45.448585624421739</v>
      </c>
      <c r="DS93">
        <v>36.293541785234744</v>
      </c>
      <c r="DT93">
        <v>45.91915683227684</v>
      </c>
      <c r="DU93">
        <v>46.779290888308886</v>
      </c>
      <c r="DV93">
        <v>40.072165682172688</v>
      </c>
      <c r="DW93">
        <v>42.504300833928127</v>
      </c>
      <c r="DX93">
        <v>33.883168131744306</v>
      </c>
      <c r="DY93">
        <v>44.730219161248911</v>
      </c>
      <c r="DZ93">
        <v>28.340229420389722</v>
      </c>
      <c r="EA93">
        <v>31.837287855967212</v>
      </c>
      <c r="EB93">
        <v>37.248809816597586</v>
      </c>
      <c r="EC93">
        <v>47.841380323651414</v>
      </c>
      <c r="ED93">
        <v>47.557390055867565</v>
      </c>
      <c r="EE93">
        <v>38.766152586690268</v>
      </c>
      <c r="EF93">
        <v>41.845839842408054</v>
      </c>
      <c r="EG93">
        <v>47.403722127198634</v>
      </c>
      <c r="EH93">
        <v>45.572064415457113</v>
      </c>
      <c r="EI93">
        <v>46.751121073957179</v>
      </c>
      <c r="EJ93">
        <v>43.87000745694408</v>
      </c>
      <c r="EK93">
        <v>46.452058491775531</v>
      </c>
      <c r="EL93">
        <v>38.824646189238656</v>
      </c>
      <c r="EM93">
        <v>50.224059611911223</v>
      </c>
      <c r="EN93">
        <v>49.45648025522793</v>
      </c>
      <c r="EO93">
        <v>35.688639555716669</v>
      </c>
      <c r="EP93">
        <v>42.552076509262776</v>
      </c>
      <c r="EQ93">
        <v>51.189071191761236</v>
      </c>
      <c r="ER93">
        <v>57.428563939456353</v>
      </c>
      <c r="ES93">
        <v>50.212655478871397</v>
      </c>
      <c r="ET93">
        <v>37.271256982825207</v>
      </c>
      <c r="EU93">
        <v>44.429182608242456</v>
      </c>
      <c r="EV93">
        <v>39.645134950223245</v>
      </c>
      <c r="EW93">
        <v>36.334764249364966</v>
      </c>
      <c r="EX93">
        <v>38.49754736859235</v>
      </c>
      <c r="EY93">
        <v>43.927216080713151</v>
      </c>
      <c r="EZ93">
        <v>48.680364729987481</v>
      </c>
      <c r="FA93">
        <v>45.095497320302627</v>
      </c>
      <c r="FB93">
        <v>33.409049627156904</v>
      </c>
      <c r="FC93">
        <v>41.252779398705634</v>
      </c>
      <c r="FD93">
        <v>38.075207495847536</v>
      </c>
      <c r="FE93">
        <v>41.00219249380153</v>
      </c>
      <c r="FF93">
        <v>43.349698718603392</v>
      </c>
      <c r="FG93">
        <v>49.643758303856011</v>
      </c>
      <c r="FH93">
        <v>47.626764464131575</v>
      </c>
      <c r="FI93">
        <v>48.332163972791911</v>
      </c>
      <c r="FJ93">
        <v>40.661847984687746</v>
      </c>
      <c r="FK93">
        <v>46.76058166316075</v>
      </c>
      <c r="FL93">
        <v>45.308336565927256</v>
      </c>
      <c r="FM93">
        <v>46.734061176846566</v>
      </c>
      <c r="FN93">
        <v>67.482587059468429</v>
      </c>
      <c r="FO93">
        <v>53.013226107278413</v>
      </c>
      <c r="FP93">
        <v>44.857470116387823</v>
      </c>
      <c r="FQ93">
        <v>46.203718854487462</v>
      </c>
      <c r="FR93">
        <v>60.519963365028879</v>
      </c>
      <c r="FS93">
        <v>54.669098897321518</v>
      </c>
      <c r="FT93">
        <v>49.931288566777376</v>
      </c>
      <c r="FU93">
        <v>44.721953116282499</v>
      </c>
      <c r="FV93">
        <v>48.030579322929235</v>
      </c>
      <c r="FW93">
        <v>35.196225069163361</v>
      </c>
      <c r="FX93">
        <v>51.523249041134513</v>
      </c>
      <c r="FY93">
        <v>48.071936232982083</v>
      </c>
      <c r="FZ93">
        <v>58.02846036424809</v>
      </c>
      <c r="GA93">
        <v>45.847685838427012</v>
      </c>
      <c r="GB93">
        <v>48.652064282854987</v>
      </c>
      <c r="GC93">
        <v>24.051710587739141</v>
      </c>
      <c r="GD93">
        <v>36.572529757161377</v>
      </c>
      <c r="GE93">
        <v>50.575323988012414</v>
      </c>
      <c r="GF93">
        <v>62.262356785598001</v>
      </c>
      <c r="GG93">
        <v>56.308348783493464</v>
      </c>
      <c r="GH93">
        <v>37.202942423220129</v>
      </c>
      <c r="GI93">
        <v>53.810064116869704</v>
      </c>
      <c r="GJ93">
        <v>52.011221162932031</v>
      </c>
      <c r="GK93">
        <v>40.843388224050393</v>
      </c>
      <c r="GL93">
        <v>40.406974688643388</v>
      </c>
      <c r="GM93">
        <v>47.412716692708059</v>
      </c>
      <c r="GN93">
        <v>43.896738676079501</v>
      </c>
      <c r="GO93">
        <v>47.488613377134691</v>
      </c>
      <c r="GP93">
        <v>49.682185769602206</v>
      </c>
      <c r="GQ93">
        <v>52.560874655193757</v>
      </c>
      <c r="GR93">
        <v>44.694936886389186</v>
      </c>
      <c r="GS93">
        <v>46.162401492351727</v>
      </c>
      <c r="GT93">
        <v>47.238253548502641</v>
      </c>
      <c r="GU93">
        <v>45.844508755307942</v>
      </c>
      <c r="GV93">
        <v>46.062224073165098</v>
      </c>
      <c r="GW93">
        <v>46.554135600798205</v>
      </c>
      <c r="GX93">
        <v>53.727266607298091</v>
      </c>
      <c r="GY93">
        <v>49.555743500293957</v>
      </c>
      <c r="GZ93">
        <v>61.383383927988667</v>
      </c>
      <c r="HA93">
        <v>45.103395274016137</v>
      </c>
      <c r="HB93">
        <v>46.777344611992568</v>
      </c>
      <c r="HC93">
        <v>48.045795297096952</v>
      </c>
      <c r="HD93">
        <v>57.469334613576258</v>
      </c>
      <c r="HE93">
        <v>47.598101385893337</v>
      </c>
      <c r="HF93">
        <v>48.140091258906715</v>
      </c>
      <c r="HG93">
        <v>52.795408502213263</v>
      </c>
      <c r="HH93">
        <v>54.191566754140943</v>
      </c>
      <c r="HI93">
        <v>45.015425314650408</v>
      </c>
      <c r="HJ93">
        <v>55.656527848483577</v>
      </c>
      <c r="HK93">
        <v>48.307640160728575</v>
      </c>
      <c r="HL93">
        <v>56.740664714963984</v>
      </c>
      <c r="HM93">
        <v>53.999104181204686</v>
      </c>
      <c r="HN93">
        <v>58.321384334483085</v>
      </c>
      <c r="HO93">
        <v>37.06242811186317</v>
      </c>
      <c r="HP93">
        <v>49.663128088090289</v>
      </c>
      <c r="HQ93">
        <v>44.749241058327982</v>
      </c>
      <c r="HR93">
        <v>49.087853525923684</v>
      </c>
      <c r="HS93">
        <v>42.731326694707704</v>
      </c>
      <c r="HT93">
        <v>43.748778734286347</v>
      </c>
      <c r="HU93">
        <v>42.58543063419809</v>
      </c>
      <c r="HV93">
        <v>42.450083065419861</v>
      </c>
      <c r="HW93">
        <v>51.29329569023357</v>
      </c>
      <c r="HX93">
        <v>46.948450561872143</v>
      </c>
      <c r="HY93">
        <v>49.4854440857995</v>
      </c>
      <c r="HZ93">
        <v>38.974925175628087</v>
      </c>
      <c r="IA93">
        <v>43.652816068558721</v>
      </c>
      <c r="IB93">
        <v>45.997038858783711</v>
      </c>
      <c r="IC93">
        <v>45.42016245338467</v>
      </c>
      <c r="ID93">
        <v>46.64486217573161</v>
      </c>
      <c r="IE93">
        <v>49.500362188325241</v>
      </c>
      <c r="IF93">
        <v>47.069822699577642</v>
      </c>
      <c r="IG93">
        <v>45.862762746759103</v>
      </c>
      <c r="IH93">
        <v>38.764437490293474</v>
      </c>
      <c r="II93">
        <v>46.288459335905245</v>
      </c>
      <c r="IJ93">
        <v>46.898381052018593</v>
      </c>
      <c r="IK93">
        <v>47.974441226564629</v>
      </c>
      <c r="IL93">
        <v>41.58245698129447</v>
      </c>
      <c r="IM93">
        <v>42.032589141717907</v>
      </c>
      <c r="IN93">
        <v>42.470014874212346</v>
      </c>
      <c r="IO93">
        <v>52.0737903792119</v>
      </c>
      <c r="IP93">
        <v>48.448738573559893</v>
      </c>
      <c r="IQ93">
        <v>41.139342827026262</v>
      </c>
      <c r="IR93">
        <v>46.841180834627039</v>
      </c>
      <c r="IS93">
        <v>63.144379896514621</v>
      </c>
      <c r="IT93">
        <v>36.460078394662972</v>
      </c>
      <c r="IU93">
        <v>44.687856567419679</v>
      </c>
      <c r="IV93">
        <v>39.675828414354818</v>
      </c>
      <c r="IW93">
        <v>36.611985118810708</v>
      </c>
      <c r="IX93">
        <v>45.812561946632208</v>
      </c>
      <c r="IY93">
        <v>45.439520773272839</v>
      </c>
      <c r="IZ93">
        <v>50.772128047421759</v>
      </c>
      <c r="JA93">
        <v>48.472948146290342</v>
      </c>
      <c r="JB93">
        <v>38.829592536604274</v>
      </c>
      <c r="JC93">
        <v>34.329499022417906</v>
      </c>
      <c r="JD93">
        <v>48.705629941823659</v>
      </c>
      <c r="JE93">
        <v>43.85850564532182</v>
      </c>
      <c r="JF93">
        <v>41.224176589516773</v>
      </c>
      <c r="JG93">
        <v>45.813894222829632</v>
      </c>
      <c r="JH93">
        <v>52.444461660807939</v>
      </c>
      <c r="JI93">
        <v>57.701549536814852</v>
      </c>
      <c r="JJ93">
        <v>46.731117393460785</v>
      </c>
      <c r="JK93">
        <v>43.241956127221322</v>
      </c>
      <c r="JL93">
        <v>48.497872701617233</v>
      </c>
      <c r="JM93">
        <v>52.047890903713188</v>
      </c>
      <c r="JN93">
        <v>52.880869136224476</v>
      </c>
      <c r="JO93">
        <v>46.165659535828574</v>
      </c>
      <c r="JP93">
        <v>51.369309658165875</v>
      </c>
      <c r="JQ93">
        <v>53.606563736953277</v>
      </c>
      <c r="JR93">
        <v>45.965803739699346</v>
      </c>
      <c r="JS93">
        <v>45.167180754739164</v>
      </c>
      <c r="JT93">
        <v>47.851868563562746</v>
      </c>
      <c r="JU93">
        <v>34.611162745711965</v>
      </c>
      <c r="JV93">
        <v>43.299594217043698</v>
      </c>
      <c r="JW93">
        <v>58.145392843021078</v>
      </c>
      <c r="JX93">
        <v>51.96041148501439</v>
      </c>
      <c r="JY93">
        <v>51.645599025885019</v>
      </c>
      <c r="JZ93">
        <v>54.312010764145818</v>
      </c>
      <c r="KA93">
        <v>61.212223346830378</v>
      </c>
      <c r="KB93">
        <v>52.138787754904605</v>
      </c>
      <c r="KC93">
        <v>42.12689479935564</v>
      </c>
      <c r="KD93">
        <v>59.372095729156207</v>
      </c>
      <c r="KE93">
        <v>49.958025074969584</v>
      </c>
      <c r="KF93">
        <v>52.2029461075741</v>
      </c>
      <c r="KG93">
        <v>55.069219409778817</v>
      </c>
      <c r="KH93">
        <v>65.551171874448727</v>
      </c>
      <c r="KI93">
        <v>54.14372264865456</v>
      </c>
      <c r="KJ93">
        <v>49.835429132771495</v>
      </c>
      <c r="KK93">
        <v>69.844917624074611</v>
      </c>
      <c r="KL93">
        <v>52.886560168985966</v>
      </c>
      <c r="KM93">
        <v>54.338804538248077</v>
      </c>
      <c r="KN93">
        <v>59.708940231085556</v>
      </c>
      <c r="KO93">
        <v>62.447933711555471</v>
      </c>
      <c r="KP93">
        <v>53.148934216916338</v>
      </c>
      <c r="KQ93">
        <v>55.811725494446719</v>
      </c>
      <c r="KR93">
        <v>49.702817453566617</v>
      </c>
      <c r="KS93">
        <v>56.984472044691742</v>
      </c>
      <c r="KT93">
        <v>50.20560131084774</v>
      </c>
      <c r="KU93">
        <v>48.978342421629222</v>
      </c>
      <c r="KV93">
        <v>48.052276986094569</v>
      </c>
      <c r="KW93">
        <v>45.320691451204503</v>
      </c>
      <c r="KX93">
        <v>48.669455424971723</v>
      </c>
      <c r="KY93">
        <v>61.529007140966442</v>
      </c>
      <c r="KZ93">
        <v>51.198758638084897</v>
      </c>
      <c r="LA93">
        <v>48.217048086799821</v>
      </c>
      <c r="LB93">
        <v>57.187507739132762</v>
      </c>
      <c r="LC93">
        <v>56.536247672766038</v>
      </c>
      <c r="LD93">
        <v>55.529374243572349</v>
      </c>
      <c r="LE93">
        <v>39.550857740343211</v>
      </c>
      <c r="LF93">
        <v>55.145530144536529</v>
      </c>
      <c r="LG93">
        <v>50.174355619450687</v>
      </c>
      <c r="LH93">
        <v>51.111335595797115</v>
      </c>
      <c r="LI93">
        <v>45.109811478182898</v>
      </c>
      <c r="LJ93">
        <v>44.840798690072901</v>
      </c>
      <c r="LK93">
        <v>46.309161644922149</v>
      </c>
      <c r="LL93">
        <v>47.667362610500277</v>
      </c>
    </row>
    <row r="94" spans="1:324">
      <c r="A94" s="2">
        <v>0.92708333333333337</v>
      </c>
      <c r="B94">
        <v>53.843176299198184</v>
      </c>
      <c r="C94">
        <v>74.909505629506953</v>
      </c>
      <c r="D94">
        <v>59.532878724250075</v>
      </c>
      <c r="E94">
        <v>59.991379850722545</v>
      </c>
      <c r="F94">
        <v>51.866669142055763</v>
      </c>
      <c r="G94">
        <v>44.08858808547739</v>
      </c>
      <c r="H94">
        <v>47.979144388884976</v>
      </c>
      <c r="I94">
        <v>52.167358970513348</v>
      </c>
      <c r="J94">
        <v>41.056230187063633</v>
      </c>
      <c r="K94">
        <v>53.83697968758743</v>
      </c>
      <c r="L94">
        <v>61.031470056535525</v>
      </c>
      <c r="M94">
        <v>66.616952497401542</v>
      </c>
      <c r="N94">
        <v>50.867955197461569</v>
      </c>
      <c r="O94">
        <v>45.127169563395846</v>
      </c>
      <c r="P94">
        <v>52.867079141560581</v>
      </c>
      <c r="Q94">
        <v>76.758724081194359</v>
      </c>
      <c r="R94">
        <v>57.423748516143974</v>
      </c>
      <c r="S94">
        <v>58.031563226628634</v>
      </c>
      <c r="T94">
        <v>50.729185063509696</v>
      </c>
      <c r="U94">
        <v>38.582742027270712</v>
      </c>
      <c r="V94">
        <v>56.823981215507857</v>
      </c>
      <c r="W94">
        <v>58.125350443180515</v>
      </c>
      <c r="X94">
        <v>47.479971150070568</v>
      </c>
      <c r="Y94">
        <v>44.551960070785746</v>
      </c>
      <c r="Z94">
        <v>38.872877340717018</v>
      </c>
      <c r="AA94">
        <v>49.189444138193338</v>
      </c>
      <c r="AB94">
        <v>59.804407247964434</v>
      </c>
      <c r="AC94">
        <v>51.153456095658292</v>
      </c>
      <c r="AD94">
        <v>68.943026725647542</v>
      </c>
      <c r="AE94">
        <v>53.287494299208518</v>
      </c>
      <c r="AF94">
        <v>46.413426159193179</v>
      </c>
      <c r="AG94">
        <v>48.746966289124586</v>
      </c>
      <c r="AH94">
        <v>54.507880204812146</v>
      </c>
      <c r="AI94">
        <v>49.99084278376057</v>
      </c>
      <c r="AJ94">
        <v>55.586551772790848</v>
      </c>
      <c r="AK94">
        <v>51.513411670915772</v>
      </c>
      <c r="AL94">
        <v>72.766820957177032</v>
      </c>
      <c r="AM94">
        <v>47.157689840691418</v>
      </c>
      <c r="AN94">
        <v>53.107593256245806</v>
      </c>
      <c r="AO94">
        <v>46.514360981917122</v>
      </c>
      <c r="AP94">
        <v>58.618079705711146</v>
      </c>
      <c r="AQ94">
        <v>64.219775967744766</v>
      </c>
      <c r="AR94">
        <v>35.870110890463209</v>
      </c>
      <c r="AS94">
        <v>46.203855016778988</v>
      </c>
      <c r="AT94">
        <v>51.244667523916021</v>
      </c>
      <c r="AU94">
        <v>57.484505091468783</v>
      </c>
      <c r="AV94">
        <v>45.090831666304993</v>
      </c>
      <c r="AW94">
        <v>56.179573965548798</v>
      </c>
      <c r="AX94">
        <v>63.180140644466107</v>
      </c>
      <c r="AY94">
        <v>38.266602561959196</v>
      </c>
      <c r="AZ94">
        <v>37.573484772419775</v>
      </c>
      <c r="BA94">
        <v>47.507990935946538</v>
      </c>
      <c r="BB94">
        <v>37.3729559743512</v>
      </c>
      <c r="BC94">
        <v>34.861429517682481</v>
      </c>
      <c r="BD94">
        <v>60.797263021131684</v>
      </c>
      <c r="BE94">
        <v>48.014928467335508</v>
      </c>
      <c r="BF94">
        <v>48.564713753382605</v>
      </c>
      <c r="BG94">
        <v>47.145063661124155</v>
      </c>
      <c r="BH94">
        <v>44.368876445015687</v>
      </c>
      <c r="BI94">
        <v>40.132022573110774</v>
      </c>
      <c r="BJ94">
        <v>42.308765619580051</v>
      </c>
      <c r="BK94">
        <v>50.710371330356608</v>
      </c>
      <c r="BL94">
        <v>51.416457256072178</v>
      </c>
      <c r="BM94">
        <v>47.456101402549209</v>
      </c>
      <c r="BN94">
        <v>49.13026160874913</v>
      </c>
      <c r="BO94">
        <v>49.979816906616477</v>
      </c>
      <c r="BP94">
        <v>51.112952098512402</v>
      </c>
      <c r="BQ94">
        <v>56.38333960052595</v>
      </c>
      <c r="BR94">
        <v>51.249226835487413</v>
      </c>
      <c r="BS94">
        <v>47.896028835812515</v>
      </c>
      <c r="BT94">
        <v>45.462190827818937</v>
      </c>
      <c r="BU94">
        <v>42.706113114292748</v>
      </c>
      <c r="BV94">
        <v>45.714138672351808</v>
      </c>
      <c r="BW94">
        <v>66.440355142780561</v>
      </c>
      <c r="BX94">
        <v>58.317365177888952</v>
      </c>
      <c r="BY94">
        <v>35.52623714862834</v>
      </c>
      <c r="BZ94">
        <v>46.632048997533495</v>
      </c>
      <c r="CA94">
        <v>38.595147400076982</v>
      </c>
      <c r="CB94">
        <v>46.816095641049756</v>
      </c>
      <c r="CC94">
        <v>44.221608133202849</v>
      </c>
      <c r="CD94">
        <v>38.461987251060478</v>
      </c>
      <c r="CE94">
        <v>37.419675718501587</v>
      </c>
      <c r="CF94">
        <v>47.327897802238468</v>
      </c>
      <c r="CG94">
        <v>38.929671806906711</v>
      </c>
      <c r="CH94">
        <v>59.915723659833155</v>
      </c>
      <c r="CI94">
        <v>68.488032060931417</v>
      </c>
      <c r="CJ94">
        <v>46.731248902555443</v>
      </c>
      <c r="CK94">
        <v>46.010361611023711</v>
      </c>
      <c r="CL94">
        <v>46.83787145762264</v>
      </c>
      <c r="CM94">
        <v>46.635356703342097</v>
      </c>
      <c r="CN94">
        <v>44.01732631503063</v>
      </c>
      <c r="CO94">
        <v>49.229236837684525</v>
      </c>
      <c r="CP94">
        <v>53.459794084696952</v>
      </c>
      <c r="CQ94">
        <v>43.542867708154503</v>
      </c>
      <c r="CR94">
        <v>39.450254176381875</v>
      </c>
      <c r="CS94">
        <v>47.004593889270581</v>
      </c>
      <c r="CT94">
        <v>40.4959118462736</v>
      </c>
      <c r="CU94">
        <v>45.994094511095952</v>
      </c>
      <c r="CV94">
        <v>39.86026103860857</v>
      </c>
      <c r="CW94">
        <v>47.685369354880748</v>
      </c>
      <c r="CX94">
        <v>36.876550960660211</v>
      </c>
      <c r="CY94">
        <v>38.001235295975775</v>
      </c>
      <c r="CZ94">
        <v>27.251929945656002</v>
      </c>
      <c r="DA94">
        <v>32.642108974014107</v>
      </c>
      <c r="DB94">
        <v>35.861740963422534</v>
      </c>
      <c r="DC94">
        <v>50.375275168846905</v>
      </c>
      <c r="DD94">
        <v>37.550256230686294</v>
      </c>
      <c r="DE94">
        <v>38.961537885097812</v>
      </c>
      <c r="DF94">
        <v>40.998958448973276</v>
      </c>
      <c r="DG94">
        <v>44.497331155803906</v>
      </c>
      <c r="DH94">
        <v>46.59596706615654</v>
      </c>
      <c r="DI94">
        <v>36.013291353198916</v>
      </c>
      <c r="DJ94">
        <v>36.983551220954737</v>
      </c>
      <c r="DK94">
        <v>39.235828577322536</v>
      </c>
      <c r="DL94">
        <v>33.519747608044781</v>
      </c>
      <c r="DM94">
        <v>36.556284370390543</v>
      </c>
      <c r="DN94">
        <v>42.391403447760084</v>
      </c>
      <c r="DO94">
        <v>42.887836242452394</v>
      </c>
      <c r="DP94">
        <v>44.49297610163223</v>
      </c>
      <c r="DQ94">
        <v>43.980108696709657</v>
      </c>
      <c r="DR94">
        <v>46.961831592552905</v>
      </c>
      <c r="DS94">
        <v>37.785911819420747</v>
      </c>
      <c r="DT94">
        <v>44.847095100568986</v>
      </c>
      <c r="DU94">
        <v>46.667877056535602</v>
      </c>
      <c r="DV94">
        <v>40.930969193440902</v>
      </c>
      <c r="DW94">
        <v>44.43812851060882</v>
      </c>
      <c r="DX94">
        <v>37.289817954057298</v>
      </c>
      <c r="DY94">
        <v>45.310153301638607</v>
      </c>
      <c r="DZ94">
        <v>31.757531521111389</v>
      </c>
      <c r="EA94">
        <v>33.437916446108957</v>
      </c>
      <c r="EB94">
        <v>38.458625238665221</v>
      </c>
      <c r="EC94">
        <v>47.818644224606402</v>
      </c>
      <c r="ED94">
        <v>47.647362361519313</v>
      </c>
      <c r="EE94">
        <v>40.704606911694206</v>
      </c>
      <c r="EF94">
        <v>41.912143234247637</v>
      </c>
      <c r="EG94">
        <v>47.849024508924728</v>
      </c>
      <c r="EH94">
        <v>46.144600651790995</v>
      </c>
      <c r="EI94">
        <v>47.431557239539003</v>
      </c>
      <c r="EJ94">
        <v>44.545183775433564</v>
      </c>
      <c r="EK94">
        <v>47.003473197109017</v>
      </c>
      <c r="EL94">
        <v>40.898568519168684</v>
      </c>
      <c r="EM94">
        <v>49.895059199945734</v>
      </c>
      <c r="EN94">
        <v>49.26609349706564</v>
      </c>
      <c r="EO94">
        <v>37.895847314006282</v>
      </c>
      <c r="EP94">
        <v>43.954598285809077</v>
      </c>
      <c r="EQ94">
        <v>51.247944338239201</v>
      </c>
      <c r="ER94">
        <v>57.862873551213966</v>
      </c>
      <c r="ES94">
        <v>50.324533993643932</v>
      </c>
      <c r="ET94">
        <v>39.802919141736623</v>
      </c>
      <c r="EU94">
        <v>44.721157606051506</v>
      </c>
      <c r="EV94">
        <v>40.929460972318346</v>
      </c>
      <c r="EW94">
        <v>38.202328965812669</v>
      </c>
      <c r="EX94">
        <v>40.190183357159761</v>
      </c>
      <c r="EY94">
        <v>45.007490819307634</v>
      </c>
      <c r="EZ94">
        <v>48.625453760319331</v>
      </c>
      <c r="FA94">
        <v>45.849835534803937</v>
      </c>
      <c r="FB94">
        <v>35.238556762341538</v>
      </c>
      <c r="FC94">
        <v>42.590023002626268</v>
      </c>
      <c r="FD94">
        <v>38.811797535299021</v>
      </c>
      <c r="FE94">
        <v>41.829709426179186</v>
      </c>
      <c r="FF94">
        <v>44.329398703945728</v>
      </c>
      <c r="FG94">
        <v>49.272728712374487</v>
      </c>
      <c r="FH94">
        <v>47.783267667682622</v>
      </c>
      <c r="FI94">
        <v>48.314997363961616</v>
      </c>
      <c r="FJ94">
        <v>41.481036398467396</v>
      </c>
      <c r="FK94">
        <v>46.96648872831274</v>
      </c>
      <c r="FL94">
        <v>45.554647909566867</v>
      </c>
      <c r="FM94">
        <v>47.01439808755746</v>
      </c>
      <c r="FN94">
        <v>66.477623670677986</v>
      </c>
      <c r="FO94">
        <v>53.199718122092726</v>
      </c>
      <c r="FP94">
        <v>45.572514827970593</v>
      </c>
      <c r="FQ94">
        <v>46.680069878553624</v>
      </c>
      <c r="FR94">
        <v>60.838465748971188</v>
      </c>
      <c r="FS94">
        <v>54.830572151984413</v>
      </c>
      <c r="FT94">
        <v>50.199603327924606</v>
      </c>
      <c r="FU94">
        <v>45.380343174964963</v>
      </c>
      <c r="FV94">
        <v>48.288163401505784</v>
      </c>
      <c r="FW94">
        <v>37.137068411849668</v>
      </c>
      <c r="FX94">
        <v>51.675091333791826</v>
      </c>
      <c r="FY94">
        <v>48.018167763096685</v>
      </c>
      <c r="FZ94">
        <v>57.721146984368985</v>
      </c>
      <c r="GA94">
        <v>46.312916170055743</v>
      </c>
      <c r="GB94">
        <v>48.596224957845145</v>
      </c>
      <c r="GC94">
        <v>27.595441196051354</v>
      </c>
      <c r="GD94">
        <v>37.929063001548386</v>
      </c>
      <c r="GE94">
        <v>50.272172502746074</v>
      </c>
      <c r="GF94">
        <v>62.21825959603634</v>
      </c>
      <c r="GG94">
        <v>56.455380484660793</v>
      </c>
      <c r="GH94">
        <v>39.264401057013295</v>
      </c>
      <c r="GI94">
        <v>54.158607551436852</v>
      </c>
      <c r="GJ94">
        <v>51.84641548366379</v>
      </c>
      <c r="GK94">
        <v>43.071050017851391</v>
      </c>
      <c r="GL94">
        <v>42.030563987846946</v>
      </c>
      <c r="GM94">
        <v>47.655625732134183</v>
      </c>
      <c r="GN94">
        <v>44.228475685635587</v>
      </c>
      <c r="GO94">
        <v>47.448840117337454</v>
      </c>
      <c r="GP94">
        <v>50.003527566291424</v>
      </c>
      <c r="GQ94">
        <v>52.548173009204888</v>
      </c>
      <c r="GR94">
        <v>45.395071723754462</v>
      </c>
      <c r="GS94">
        <v>46.434199935673711</v>
      </c>
      <c r="GT94">
        <v>47.504226095948539</v>
      </c>
      <c r="GU94">
        <v>46.364537546965117</v>
      </c>
      <c r="GV94">
        <v>47.284266929569469</v>
      </c>
      <c r="GW94">
        <v>49.133188451353917</v>
      </c>
      <c r="GX94">
        <v>53.773940118970245</v>
      </c>
      <c r="GY94">
        <v>50.914583898166967</v>
      </c>
      <c r="GZ94">
        <v>61.546587011664677</v>
      </c>
      <c r="HA94">
        <v>45.949556416369163</v>
      </c>
      <c r="HB94">
        <v>47.385762031856885</v>
      </c>
      <c r="HC94">
        <v>49.001053308447979</v>
      </c>
      <c r="HD94">
        <v>57.467580936173839</v>
      </c>
      <c r="HE94">
        <v>48.360478839163456</v>
      </c>
      <c r="HF94">
        <v>51.458442033676249</v>
      </c>
      <c r="HG94">
        <v>52.884247223672489</v>
      </c>
      <c r="HH94">
        <v>55.013844909526902</v>
      </c>
      <c r="HI94">
        <v>45.9256956124322</v>
      </c>
      <c r="HJ94">
        <v>55.926285308756476</v>
      </c>
      <c r="HK94">
        <v>48.460321234979759</v>
      </c>
      <c r="HL94">
        <v>56.496119196070289</v>
      </c>
      <c r="HM94">
        <v>53.946802608069291</v>
      </c>
      <c r="HN94">
        <v>58.173896720967591</v>
      </c>
      <c r="HO94">
        <v>38.822728756232159</v>
      </c>
      <c r="HP94">
        <v>50.916120494073269</v>
      </c>
      <c r="HQ94">
        <v>45.712257338785314</v>
      </c>
      <c r="HR94">
        <v>50.925637338603629</v>
      </c>
      <c r="HS94">
        <v>43.160507825056513</v>
      </c>
      <c r="HT94">
        <v>44.487684145846977</v>
      </c>
      <c r="HU94">
        <v>42.559125774177524</v>
      </c>
      <c r="HV94">
        <v>43.774585952791433</v>
      </c>
      <c r="HW94">
        <v>51.291711142109897</v>
      </c>
      <c r="HX94">
        <v>47.650100265484824</v>
      </c>
      <c r="HY94">
        <v>49.663800361478991</v>
      </c>
      <c r="HZ94">
        <v>41.012434028084769</v>
      </c>
      <c r="IA94">
        <v>43.575603741362229</v>
      </c>
      <c r="IB94">
        <v>46.163850419972476</v>
      </c>
      <c r="IC94">
        <v>46.107061747097553</v>
      </c>
      <c r="ID94">
        <v>46.744092933722463</v>
      </c>
      <c r="IE94">
        <v>49.826751300903382</v>
      </c>
      <c r="IF94">
        <v>47.371078954354367</v>
      </c>
      <c r="IG94">
        <v>46.945189804704356</v>
      </c>
      <c r="IH94">
        <v>39.60982023919491</v>
      </c>
      <c r="II94">
        <v>46.785895992439571</v>
      </c>
      <c r="IJ94">
        <v>47.133155319279894</v>
      </c>
      <c r="IK94">
        <v>47.976202955424078</v>
      </c>
      <c r="IL94">
        <v>43.772904686183587</v>
      </c>
      <c r="IM94">
        <v>43.92797190446462</v>
      </c>
      <c r="IN94">
        <v>43.762443666745916</v>
      </c>
      <c r="IO94">
        <v>52.19660101800465</v>
      </c>
      <c r="IP94">
        <v>48.602347950312698</v>
      </c>
      <c r="IQ94">
        <v>42.343569813757696</v>
      </c>
      <c r="IR94">
        <v>47.143723726766083</v>
      </c>
      <c r="IS94">
        <v>63.389765054306622</v>
      </c>
      <c r="IT94">
        <v>39.233421877484879</v>
      </c>
      <c r="IU94">
        <v>44.986142656074705</v>
      </c>
      <c r="IV94">
        <v>40.26570149963451</v>
      </c>
      <c r="IW94">
        <v>38.458930473157046</v>
      </c>
      <c r="IX94">
        <v>47.188542887175217</v>
      </c>
      <c r="IY94">
        <v>46.648880199618979</v>
      </c>
      <c r="IZ94">
        <v>51.237140987622332</v>
      </c>
      <c r="JA94">
        <v>48.463188678565011</v>
      </c>
      <c r="JB94">
        <v>39.489757974715282</v>
      </c>
      <c r="JC94">
        <v>34.616350053236481</v>
      </c>
      <c r="JD94">
        <v>48.719520744804285</v>
      </c>
      <c r="JE94">
        <v>44.269516684039374</v>
      </c>
      <c r="JF94">
        <v>41.676016140521675</v>
      </c>
      <c r="JG94">
        <v>46.594442064299528</v>
      </c>
      <c r="JH94">
        <v>52.497260641404708</v>
      </c>
      <c r="JI94">
        <v>58.021631735514653</v>
      </c>
      <c r="JJ94">
        <v>47.139068750737273</v>
      </c>
      <c r="JK94">
        <v>43.261831056202517</v>
      </c>
      <c r="JL94">
        <v>48.494567342587544</v>
      </c>
      <c r="JM94">
        <v>53.154951005151148</v>
      </c>
      <c r="JN94">
        <v>52.957764845722842</v>
      </c>
      <c r="JO94">
        <v>46.646230647884671</v>
      </c>
      <c r="JP94">
        <v>51.806638386813368</v>
      </c>
      <c r="JQ94">
        <v>53.89500630055511</v>
      </c>
      <c r="JR94">
        <v>46.177151061338115</v>
      </c>
      <c r="JS94">
        <v>45.407152413772785</v>
      </c>
      <c r="JT94">
        <v>47.850267848522307</v>
      </c>
      <c r="JU94">
        <v>35.283123172736197</v>
      </c>
      <c r="JV94">
        <v>45.701306566354148</v>
      </c>
      <c r="JW94">
        <v>58.145486370854215</v>
      </c>
      <c r="JX94">
        <v>54.381347639512498</v>
      </c>
      <c r="JY94">
        <v>51.683545368571174</v>
      </c>
      <c r="JZ94">
        <v>54.519237151343475</v>
      </c>
      <c r="KA94">
        <v>61.31481543852226</v>
      </c>
      <c r="KB94">
        <v>52.46045384587061</v>
      </c>
      <c r="KC94">
        <v>42.063816219444483</v>
      </c>
      <c r="KD94">
        <v>59.372402606512836</v>
      </c>
      <c r="KE94">
        <v>50.452300976139824</v>
      </c>
      <c r="KF94">
        <v>53.721837033514802</v>
      </c>
      <c r="KG94">
        <v>55.219486920341652</v>
      </c>
      <c r="KH94">
        <v>65.520066161474745</v>
      </c>
      <c r="KI94">
        <v>54.636278680534488</v>
      </c>
      <c r="KJ94">
        <v>50.094393897269548</v>
      </c>
      <c r="KK94">
        <v>69.335243027352632</v>
      </c>
      <c r="KL94">
        <v>53.460168211866382</v>
      </c>
      <c r="KM94">
        <v>55.172635559752052</v>
      </c>
      <c r="KN94">
        <v>60.063204062401837</v>
      </c>
      <c r="KO94">
        <v>61.352435459367214</v>
      </c>
      <c r="KP94">
        <v>53.985500792130779</v>
      </c>
      <c r="KQ94">
        <v>55.834566239262223</v>
      </c>
      <c r="KR94">
        <v>49.764923106675639</v>
      </c>
      <c r="KS94">
        <v>56.762107195070072</v>
      </c>
      <c r="KT94">
        <v>50.522369523211729</v>
      </c>
      <c r="KU94">
        <v>48.871821651188192</v>
      </c>
      <c r="KV94">
        <v>48.055184668853045</v>
      </c>
      <c r="KW94">
        <v>46.003037597342455</v>
      </c>
      <c r="KX94">
        <v>48.734057266035208</v>
      </c>
      <c r="KY94">
        <v>61.631169569232306</v>
      </c>
      <c r="KZ94">
        <v>51.399048970170199</v>
      </c>
      <c r="LA94">
        <v>48.612621181357454</v>
      </c>
      <c r="LB94">
        <v>57.823750430054872</v>
      </c>
      <c r="LC94">
        <v>56.617328570430665</v>
      </c>
      <c r="LD94">
        <v>56.64474879428515</v>
      </c>
      <c r="LE94">
        <v>41.775830366383559</v>
      </c>
      <c r="LF94">
        <v>55.160796375103629</v>
      </c>
      <c r="LG94">
        <v>51.146614572188689</v>
      </c>
      <c r="LH94">
        <v>51.593451806801035</v>
      </c>
      <c r="LI94">
        <v>45.458213623026232</v>
      </c>
      <c r="LJ94">
        <v>45.213484236146556</v>
      </c>
      <c r="LK94">
        <v>46.367597330975101</v>
      </c>
      <c r="LL94">
        <v>47.779169946061238</v>
      </c>
    </row>
    <row r="95" spans="1:324">
      <c r="A95" s="2">
        <v>0.9375</v>
      </c>
      <c r="B95">
        <v>53.85760622286832</v>
      </c>
      <c r="C95">
        <v>72.896635506830791</v>
      </c>
      <c r="D95">
        <v>59.582927141959146</v>
      </c>
      <c r="E95">
        <v>59.332305896409103</v>
      </c>
      <c r="F95">
        <v>51.862695604293876</v>
      </c>
      <c r="G95">
        <v>44.911388356002597</v>
      </c>
      <c r="H95">
        <v>49.692327648425405</v>
      </c>
      <c r="I95">
        <v>51.799525735996028</v>
      </c>
      <c r="J95">
        <v>43.341800331319668</v>
      </c>
      <c r="K95">
        <v>53.860954011575529</v>
      </c>
      <c r="L95">
        <v>60.182167027410252</v>
      </c>
      <c r="M95">
        <v>66.563160030265522</v>
      </c>
      <c r="N95">
        <v>50.622280429454051</v>
      </c>
      <c r="O95">
        <v>45.220695485107584</v>
      </c>
      <c r="P95">
        <v>53.028997914868569</v>
      </c>
      <c r="Q95">
        <v>74.256057397531407</v>
      </c>
      <c r="R95">
        <v>56.889480140701629</v>
      </c>
      <c r="S95">
        <v>57.087407217298036</v>
      </c>
      <c r="T95">
        <v>50.833921533882126</v>
      </c>
      <c r="U95">
        <v>40.730211525323561</v>
      </c>
      <c r="V95">
        <v>56.728986641574764</v>
      </c>
      <c r="W95">
        <v>56.859260015359858</v>
      </c>
      <c r="X95">
        <v>47.708862787663627</v>
      </c>
      <c r="Y95">
        <v>44.749021922719898</v>
      </c>
      <c r="Z95">
        <v>40.856756010047192</v>
      </c>
      <c r="AA95">
        <v>49.108632065453477</v>
      </c>
      <c r="AB95">
        <v>59.395259662760267</v>
      </c>
      <c r="AC95">
        <v>50.778127560261815</v>
      </c>
      <c r="AD95">
        <v>67.443935072329154</v>
      </c>
      <c r="AE95">
        <v>52.515220213059607</v>
      </c>
      <c r="AF95">
        <v>47.232427308797362</v>
      </c>
      <c r="AG95">
        <v>48.601848845857617</v>
      </c>
      <c r="AH95">
        <v>53.656305121446188</v>
      </c>
      <c r="AI95">
        <v>50.298966535910914</v>
      </c>
      <c r="AJ95">
        <v>55.446314771222475</v>
      </c>
      <c r="AK95">
        <v>50.970475145706828</v>
      </c>
      <c r="AL95">
        <v>70.430996925520404</v>
      </c>
      <c r="AM95">
        <v>48.720910282902047</v>
      </c>
      <c r="AN95">
        <v>53.515267149962995</v>
      </c>
      <c r="AO95">
        <v>46.997738813352612</v>
      </c>
      <c r="AP95">
        <v>57.969502034136802</v>
      </c>
      <c r="AQ95">
        <v>63.853019631698906</v>
      </c>
      <c r="AR95">
        <v>36.117734924152415</v>
      </c>
      <c r="AS95">
        <v>46.923506953891078</v>
      </c>
      <c r="AT95">
        <v>51.494063572742526</v>
      </c>
      <c r="AU95">
        <v>57.369499265372191</v>
      </c>
      <c r="AV95">
        <v>46.090027869894705</v>
      </c>
      <c r="AW95">
        <v>55.247623288862584</v>
      </c>
      <c r="AX95">
        <v>62.390601582242745</v>
      </c>
      <c r="AY95">
        <v>40.350905354337463</v>
      </c>
      <c r="AZ95">
        <v>38.897401623632973</v>
      </c>
      <c r="BA95">
        <v>47.481188336621614</v>
      </c>
      <c r="BB95">
        <v>38.760819579927812</v>
      </c>
      <c r="BC95">
        <v>37.138236729378377</v>
      </c>
      <c r="BD95">
        <v>59.387006665146146</v>
      </c>
      <c r="BE95">
        <v>47.856403573232349</v>
      </c>
      <c r="BF95">
        <v>48.360575562158985</v>
      </c>
      <c r="BG95">
        <v>47.237660852419658</v>
      </c>
      <c r="BH95">
        <v>45.351559366843759</v>
      </c>
      <c r="BI95">
        <v>41.950548661237157</v>
      </c>
      <c r="BJ95">
        <v>42.900471473308023</v>
      </c>
      <c r="BK95">
        <v>50.4420312979464</v>
      </c>
      <c r="BL95">
        <v>52.03893964199581</v>
      </c>
      <c r="BM95">
        <v>47.452978982346785</v>
      </c>
      <c r="BN95">
        <v>49.365094283363113</v>
      </c>
      <c r="BO95">
        <v>49.769853471045359</v>
      </c>
      <c r="BP95">
        <v>51.057645022459148</v>
      </c>
      <c r="BQ95">
        <v>54.727165802811939</v>
      </c>
      <c r="BR95">
        <v>50.451361080032626</v>
      </c>
      <c r="BS95">
        <v>47.98761423554653</v>
      </c>
      <c r="BT95">
        <v>45.833373555324854</v>
      </c>
      <c r="BU95">
        <v>42.871073289907216</v>
      </c>
      <c r="BV95">
        <v>45.861082741613949</v>
      </c>
      <c r="BW95">
        <v>63.794029203738134</v>
      </c>
      <c r="BX95">
        <v>56.275861785277549</v>
      </c>
      <c r="BY95">
        <v>36.982773597716715</v>
      </c>
      <c r="BZ95">
        <v>47.186660208927641</v>
      </c>
      <c r="CA95">
        <v>42.091644272248026</v>
      </c>
      <c r="CB95">
        <v>47.041195649189724</v>
      </c>
      <c r="CC95">
        <v>44.27253091637364</v>
      </c>
      <c r="CD95">
        <v>39.234333692432919</v>
      </c>
      <c r="CE95">
        <v>38.237341458065004</v>
      </c>
      <c r="CF95">
        <v>48.122471975908432</v>
      </c>
      <c r="CG95">
        <v>38.960640038794807</v>
      </c>
      <c r="CH95">
        <v>57.457620661833687</v>
      </c>
      <c r="CI95">
        <v>66.403149859524291</v>
      </c>
      <c r="CJ95">
        <v>46.772563528113238</v>
      </c>
      <c r="CK95">
        <v>46.715389420233961</v>
      </c>
      <c r="CL95">
        <v>46.98897000341038</v>
      </c>
      <c r="CM95">
        <v>46.645581861340233</v>
      </c>
      <c r="CN95">
        <v>44.680417676157461</v>
      </c>
      <c r="CO95">
        <v>49.060416456508129</v>
      </c>
      <c r="CP95">
        <v>53.427694159290766</v>
      </c>
      <c r="CQ95">
        <v>45.691604327939551</v>
      </c>
      <c r="CR95">
        <v>39.778806825186322</v>
      </c>
      <c r="CS95">
        <v>49.51698092670464</v>
      </c>
      <c r="CT95">
        <v>43.214708592118377</v>
      </c>
      <c r="CU95">
        <v>46.716943858232085</v>
      </c>
      <c r="CV95">
        <v>41.237268115463465</v>
      </c>
      <c r="CW95">
        <v>49.589515156565724</v>
      </c>
      <c r="CX95">
        <v>38.627614345229418</v>
      </c>
      <c r="CY95">
        <v>38.170737904280635</v>
      </c>
      <c r="CZ95">
        <v>29.051438344318246</v>
      </c>
      <c r="DA95">
        <v>34.624343715768418</v>
      </c>
      <c r="DB95">
        <v>37.946395420308392</v>
      </c>
      <c r="DC95">
        <v>50.816075620872887</v>
      </c>
      <c r="DD95">
        <v>38.598603890795047</v>
      </c>
      <c r="DE95">
        <v>38.970569059758525</v>
      </c>
      <c r="DF95">
        <v>43.188378677686629</v>
      </c>
      <c r="DG95">
        <v>45.520150221335278</v>
      </c>
      <c r="DH95">
        <v>48.23112247404989</v>
      </c>
      <c r="DI95">
        <v>38.903585727849268</v>
      </c>
      <c r="DJ95">
        <v>38.039407111105405</v>
      </c>
      <c r="DK95">
        <v>41.458114180941642</v>
      </c>
      <c r="DL95">
        <v>38.029627866272627</v>
      </c>
      <c r="DM95">
        <v>36.795178404991731</v>
      </c>
      <c r="DN95">
        <v>44.445271290110398</v>
      </c>
      <c r="DO95">
        <v>44.234626786774847</v>
      </c>
      <c r="DP95">
        <v>44.319541017665848</v>
      </c>
      <c r="DQ95">
        <v>45.5196141892066</v>
      </c>
      <c r="DR95">
        <v>48.47507756068407</v>
      </c>
      <c r="DS95">
        <v>39.278281853606764</v>
      </c>
      <c r="DT95">
        <v>43.775033368861138</v>
      </c>
      <c r="DU95">
        <v>46.556463224762311</v>
      </c>
      <c r="DV95">
        <v>41.789772704709129</v>
      </c>
      <c r="DW95">
        <v>46.371956187289499</v>
      </c>
      <c r="DX95">
        <v>40.696467776370291</v>
      </c>
      <c r="DY95">
        <v>45.890087442028303</v>
      </c>
      <c r="DZ95">
        <v>35.174833621833059</v>
      </c>
      <c r="EA95">
        <v>35.03854503625071</v>
      </c>
      <c r="EB95">
        <v>39.668440660732848</v>
      </c>
      <c r="EC95">
        <v>47.795908125561397</v>
      </c>
      <c r="ED95">
        <v>47.737334667171055</v>
      </c>
      <c r="EE95">
        <v>42.643061236698152</v>
      </c>
      <c r="EF95">
        <v>41.978446626087226</v>
      </c>
      <c r="EG95">
        <v>48.294326890650822</v>
      </c>
      <c r="EH95">
        <v>46.717136888124884</v>
      </c>
      <c r="EI95">
        <v>48.111993405120828</v>
      </c>
      <c r="EJ95">
        <v>45.220360093923055</v>
      </c>
      <c r="EK95">
        <v>47.554887902442509</v>
      </c>
      <c r="EL95">
        <v>42.972490849098719</v>
      </c>
      <c r="EM95">
        <v>49.566058787980246</v>
      </c>
      <c r="EN95">
        <v>49.075706738903349</v>
      </c>
      <c r="EO95">
        <v>40.103055072295902</v>
      </c>
      <c r="EP95">
        <v>45.357120062355385</v>
      </c>
      <c r="EQ95">
        <v>51.306817484717179</v>
      </c>
      <c r="ER95">
        <v>58.297183162971592</v>
      </c>
      <c r="ES95">
        <v>50.436412508416467</v>
      </c>
      <c r="ET95">
        <v>42.33458130064804</v>
      </c>
      <c r="EU95">
        <v>45.013132603860569</v>
      </c>
      <c r="EV95">
        <v>42.213786994413439</v>
      </c>
      <c r="EW95">
        <v>40.069893682260364</v>
      </c>
      <c r="EX95">
        <v>41.882819345727171</v>
      </c>
      <c r="EY95">
        <v>46.087765557902117</v>
      </c>
      <c r="EZ95">
        <v>48.570542790651174</v>
      </c>
      <c r="FA95">
        <v>46.604173749305239</v>
      </c>
      <c r="FB95">
        <v>37.068063897526173</v>
      </c>
      <c r="FC95">
        <v>43.927266606546908</v>
      </c>
      <c r="FD95">
        <v>39.548387574750514</v>
      </c>
      <c r="FE95">
        <v>42.657226358556848</v>
      </c>
      <c r="FF95">
        <v>45.309098689288057</v>
      </c>
      <c r="FG95">
        <v>48.901699120892964</v>
      </c>
      <c r="FH95">
        <v>47.939770871233662</v>
      </c>
      <c r="FI95">
        <v>48.297830755131329</v>
      </c>
      <c r="FJ95">
        <v>42.300224812247038</v>
      </c>
      <c r="FK95">
        <v>47.172395793464737</v>
      </c>
      <c r="FL95">
        <v>45.800959253206472</v>
      </c>
      <c r="FM95">
        <v>47.294734998268346</v>
      </c>
      <c r="FN95">
        <v>65.472660281887542</v>
      </c>
      <c r="FO95">
        <v>53.386210136907053</v>
      </c>
      <c r="FP95">
        <v>46.287559539553357</v>
      </c>
      <c r="FQ95">
        <v>47.1564209026198</v>
      </c>
      <c r="FR95">
        <v>61.156968132913519</v>
      </c>
      <c r="FS95">
        <v>54.992045406647307</v>
      </c>
      <c r="FT95">
        <v>50.467918089071837</v>
      </c>
      <c r="FU95">
        <v>46.038733233647427</v>
      </c>
      <c r="FV95">
        <v>48.545747480082341</v>
      </c>
      <c r="FW95">
        <v>39.077911754535975</v>
      </c>
      <c r="FX95">
        <v>51.826933626449161</v>
      </c>
      <c r="FY95">
        <v>47.964399293211287</v>
      </c>
      <c r="FZ95">
        <v>57.413833604489888</v>
      </c>
      <c r="GA95">
        <v>46.778146501684475</v>
      </c>
      <c r="GB95">
        <v>48.54038563283531</v>
      </c>
      <c r="GC95">
        <v>31.139171804363571</v>
      </c>
      <c r="GD95">
        <v>39.285596245935395</v>
      </c>
      <c r="GE95">
        <v>49.969021017479733</v>
      </c>
      <c r="GF95">
        <v>62.174162406474693</v>
      </c>
      <c r="GG95">
        <v>56.602412185828122</v>
      </c>
      <c r="GH95">
        <v>41.32585969080646</v>
      </c>
      <c r="GI95">
        <v>54.507150986003992</v>
      </c>
      <c r="GJ95">
        <v>51.681609804395542</v>
      </c>
      <c r="GK95">
        <v>45.298711811652389</v>
      </c>
      <c r="GL95">
        <v>43.654153287050519</v>
      </c>
      <c r="GM95">
        <v>47.898534771560307</v>
      </c>
      <c r="GN95">
        <v>44.56021269519168</v>
      </c>
      <c r="GO95">
        <v>47.409066857540218</v>
      </c>
      <c r="GP95">
        <v>50.324869362980657</v>
      </c>
      <c r="GQ95">
        <v>52.535471363216026</v>
      </c>
      <c r="GR95">
        <v>46.095206561119731</v>
      </c>
      <c r="GS95">
        <v>46.705998378995695</v>
      </c>
      <c r="GT95">
        <v>47.770198643394444</v>
      </c>
      <c r="GU95">
        <v>46.884566338622292</v>
      </c>
      <c r="GV95">
        <v>48.506309785973833</v>
      </c>
      <c r="GW95">
        <v>51.712241301909636</v>
      </c>
      <c r="GX95">
        <v>53.820613630642399</v>
      </c>
      <c r="GY95">
        <v>52.27342429603997</v>
      </c>
      <c r="GZ95">
        <v>61.709790095340693</v>
      </c>
      <c r="HA95">
        <v>46.795717558722174</v>
      </c>
      <c r="HB95">
        <v>47.994179451721195</v>
      </c>
      <c r="HC95">
        <v>49.956311319799006</v>
      </c>
      <c r="HD95">
        <v>57.465827258771412</v>
      </c>
      <c r="HE95">
        <v>49.122856292433568</v>
      </c>
      <c r="HF95">
        <v>54.776792808445769</v>
      </c>
      <c r="HG95">
        <v>52.973085945131729</v>
      </c>
      <c r="HH95">
        <v>55.836123064912876</v>
      </c>
      <c r="HI95">
        <v>46.835965910214</v>
      </c>
      <c r="HJ95">
        <v>56.196042769029361</v>
      </c>
      <c r="HK95">
        <v>48.613002309230957</v>
      </c>
      <c r="HL95">
        <v>56.251573677176602</v>
      </c>
      <c r="HM95">
        <v>53.894501034933889</v>
      </c>
      <c r="HN95">
        <v>58.026409107452103</v>
      </c>
      <c r="HO95">
        <v>40.583029400601148</v>
      </c>
      <c r="HP95">
        <v>52.169112900056248</v>
      </c>
      <c r="HQ95">
        <v>46.675273619242645</v>
      </c>
      <c r="HR95">
        <v>52.763421151283566</v>
      </c>
      <c r="HS95">
        <v>43.589688955405322</v>
      </c>
      <c r="HT95">
        <v>45.2265895574076</v>
      </c>
      <c r="HU95">
        <v>42.53282091415695</v>
      </c>
      <c r="HV95">
        <v>45.099088840163006</v>
      </c>
      <c r="HW95">
        <v>51.290126593986237</v>
      </c>
      <c r="HX95">
        <v>48.351749969097497</v>
      </c>
      <c r="HY95">
        <v>49.842156637158475</v>
      </c>
      <c r="HZ95">
        <v>43.049942880541451</v>
      </c>
      <c r="IA95">
        <v>43.498391414165738</v>
      </c>
      <c r="IB95">
        <v>46.330661981161242</v>
      </c>
      <c r="IC95">
        <v>46.793961040810437</v>
      </c>
      <c r="ID95">
        <v>46.843323691713309</v>
      </c>
      <c r="IE95">
        <v>50.153140413481516</v>
      </c>
      <c r="IF95">
        <v>47.672335209131091</v>
      </c>
      <c r="IG95">
        <v>48.027616862649595</v>
      </c>
      <c r="IH95">
        <v>40.455202988096346</v>
      </c>
      <c r="II95">
        <v>47.283332648973904</v>
      </c>
      <c r="IJ95">
        <v>47.367929586541194</v>
      </c>
      <c r="IK95">
        <v>47.977964684283521</v>
      </c>
      <c r="IL95">
        <v>45.963352391072711</v>
      </c>
      <c r="IM95">
        <v>45.823354667211333</v>
      </c>
      <c r="IN95">
        <v>45.054872459279487</v>
      </c>
      <c r="IO95">
        <v>52.319411656797399</v>
      </c>
      <c r="IP95">
        <v>48.755957327065495</v>
      </c>
      <c r="IQ95">
        <v>43.547796800489138</v>
      </c>
      <c r="IR95">
        <v>47.446266618905113</v>
      </c>
      <c r="IS95">
        <v>63.63515021209863</v>
      </c>
      <c r="IT95">
        <v>42.006765360306794</v>
      </c>
      <c r="IU95">
        <v>45.284428744729738</v>
      </c>
      <c r="IV95">
        <v>40.855574584914208</v>
      </c>
      <c r="IW95">
        <v>40.305875827503385</v>
      </c>
      <c r="IX95">
        <v>48.564523827718219</v>
      </c>
      <c r="IY95">
        <v>47.858239625965126</v>
      </c>
      <c r="IZ95">
        <v>51.702153927822906</v>
      </c>
      <c r="JA95">
        <v>48.453429210839687</v>
      </c>
      <c r="JB95">
        <v>40.14992341282629</v>
      </c>
      <c r="JC95">
        <v>34.903201084055063</v>
      </c>
      <c r="JD95">
        <v>48.733411547784911</v>
      </c>
      <c r="JE95">
        <v>44.680527722756928</v>
      </c>
      <c r="JF95">
        <v>42.127855691526577</v>
      </c>
      <c r="JG95">
        <v>47.374989905769425</v>
      </c>
      <c r="JH95">
        <v>52.55005962200147</v>
      </c>
      <c r="JI95">
        <v>58.341713934214468</v>
      </c>
      <c r="JJ95">
        <v>47.547020108013761</v>
      </c>
      <c r="JK95">
        <v>43.281705985183706</v>
      </c>
      <c r="JL95">
        <v>48.491261983557855</v>
      </c>
      <c r="JM95">
        <v>54.262011106589114</v>
      </c>
      <c r="JN95">
        <v>53.034660555221194</v>
      </c>
      <c r="JO95">
        <v>47.126801759940761</v>
      </c>
      <c r="JP95">
        <v>52.243967115460862</v>
      </c>
      <c r="JQ95">
        <v>54.183448864156937</v>
      </c>
      <c r="JR95">
        <v>46.388498382976891</v>
      </c>
      <c r="JS95">
        <v>45.647124072806413</v>
      </c>
      <c r="JT95">
        <v>47.848667133481868</v>
      </c>
      <c r="JU95">
        <v>35.955083599760435</v>
      </c>
      <c r="JV95">
        <v>48.103018915664606</v>
      </c>
      <c r="JW95">
        <v>58.145579898687345</v>
      </c>
      <c r="JX95">
        <v>56.802283794010599</v>
      </c>
      <c r="JY95">
        <v>51.721491711257329</v>
      </c>
      <c r="JZ95">
        <v>54.726463538541147</v>
      </c>
      <c r="KA95">
        <v>61.417407530214142</v>
      </c>
      <c r="KB95">
        <v>52.782119936836601</v>
      </c>
      <c r="KC95">
        <v>42.00073763953332</v>
      </c>
      <c r="KD95">
        <v>59.372709483869471</v>
      </c>
      <c r="KE95">
        <v>50.946576877310051</v>
      </c>
      <c r="KF95">
        <v>55.240727959455512</v>
      </c>
      <c r="KG95">
        <v>55.369754430904479</v>
      </c>
      <c r="KH95">
        <v>65.488960448500762</v>
      </c>
      <c r="KI95">
        <v>55.128834712414417</v>
      </c>
      <c r="KJ95">
        <v>50.353358661767608</v>
      </c>
      <c r="KK95">
        <v>68.825568430630653</v>
      </c>
      <c r="KL95">
        <v>54.033776254746783</v>
      </c>
      <c r="KM95">
        <v>56.006466581256028</v>
      </c>
      <c r="KN95">
        <v>60.417467893718118</v>
      </c>
      <c r="KO95">
        <v>60.256937207178964</v>
      </c>
      <c r="KP95">
        <v>54.82206736734522</v>
      </c>
      <c r="KQ95">
        <v>55.857406984077741</v>
      </c>
      <c r="KR95">
        <v>49.82702875978466</v>
      </c>
      <c r="KS95">
        <v>56.539742345448417</v>
      </c>
      <c r="KT95">
        <v>50.839137735575719</v>
      </c>
      <c r="KU95">
        <v>48.765300880747162</v>
      </c>
      <c r="KV95">
        <v>48.058092351611506</v>
      </c>
      <c r="KW95">
        <v>46.685383743480408</v>
      </c>
      <c r="KX95">
        <v>48.798659107098707</v>
      </c>
      <c r="KY95">
        <v>61.733331997498183</v>
      </c>
      <c r="KZ95">
        <v>51.599339302255508</v>
      </c>
      <c r="LA95">
        <v>49.008194275915095</v>
      </c>
      <c r="LB95">
        <v>58.459993120976982</v>
      </c>
      <c r="LC95">
        <v>56.698409468095292</v>
      </c>
      <c r="LD95">
        <v>57.760123344997943</v>
      </c>
      <c r="LE95">
        <v>44.0008029924239</v>
      </c>
      <c r="LF95">
        <v>55.176062605670737</v>
      </c>
      <c r="LG95">
        <v>52.118873524926684</v>
      </c>
      <c r="LH95">
        <v>52.075568017804962</v>
      </c>
      <c r="LI95">
        <v>45.806615767869566</v>
      </c>
      <c r="LJ95">
        <v>45.58616978222021</v>
      </c>
      <c r="LK95">
        <v>46.426033017028061</v>
      </c>
      <c r="LL95">
        <v>47.890977281622199</v>
      </c>
    </row>
    <row r="96" spans="1:324">
      <c r="A96" s="2">
        <v>0.94791666666666663</v>
      </c>
      <c r="B96">
        <v>53.872036146538463</v>
      </c>
      <c r="C96">
        <v>70.883765384154643</v>
      </c>
      <c r="D96">
        <v>59.632975559668225</v>
      </c>
      <c r="E96">
        <v>58.673231942095661</v>
      </c>
      <c r="F96">
        <v>51.858722066531982</v>
      </c>
      <c r="G96">
        <v>45.734188626527796</v>
      </c>
      <c r="H96">
        <v>51.405510907965834</v>
      </c>
      <c r="I96">
        <v>51.4316925014787</v>
      </c>
      <c r="J96">
        <v>45.627370475575695</v>
      </c>
      <c r="K96">
        <v>53.884928335563622</v>
      </c>
      <c r="L96">
        <v>59.332863998284985</v>
      </c>
      <c r="M96">
        <v>66.509367563129501</v>
      </c>
      <c r="N96">
        <v>50.376605661446533</v>
      </c>
      <c r="O96">
        <v>45.314221406819307</v>
      </c>
      <c r="P96">
        <v>53.19091668817655</v>
      </c>
      <c r="Q96">
        <v>71.753390713868427</v>
      </c>
      <c r="R96">
        <v>56.355211765259298</v>
      </c>
      <c r="S96">
        <v>56.143251207967431</v>
      </c>
      <c r="T96">
        <v>50.938658004254549</v>
      </c>
      <c r="U96">
        <v>42.877681023376411</v>
      </c>
      <c r="V96">
        <v>56.633992067641657</v>
      </c>
      <c r="W96">
        <v>55.593169587539208</v>
      </c>
      <c r="X96">
        <v>47.937754425256685</v>
      </c>
      <c r="Y96">
        <v>44.946083774654042</v>
      </c>
      <c r="Z96">
        <v>42.840634679377366</v>
      </c>
      <c r="AA96">
        <v>49.027819992713624</v>
      </c>
      <c r="AB96">
        <v>58.986112077556093</v>
      </c>
      <c r="AC96">
        <v>50.402799024865345</v>
      </c>
      <c r="AD96">
        <v>65.944843419010766</v>
      </c>
      <c r="AE96">
        <v>51.742946126910681</v>
      </c>
      <c r="AF96">
        <v>48.051428458401546</v>
      </c>
      <c r="AG96">
        <v>48.456731402590648</v>
      </c>
      <c r="AH96">
        <v>52.804730038080244</v>
      </c>
      <c r="AI96">
        <v>50.607090288061258</v>
      </c>
      <c r="AJ96">
        <v>55.306077769654124</v>
      </c>
      <c r="AK96">
        <v>50.427538620497884</v>
      </c>
      <c r="AL96">
        <v>68.095172893863761</v>
      </c>
      <c r="AM96">
        <v>50.284130725112675</v>
      </c>
      <c r="AN96">
        <v>53.922941043680183</v>
      </c>
      <c r="AO96">
        <v>47.481116644788102</v>
      </c>
      <c r="AP96">
        <v>57.320924362562458</v>
      </c>
      <c r="AQ96">
        <v>63.486263295653053</v>
      </c>
      <c r="AR96">
        <v>36.365358957841622</v>
      </c>
      <c r="AS96">
        <v>47.643158891003154</v>
      </c>
      <c r="AT96">
        <v>51.743459621569038</v>
      </c>
      <c r="AU96">
        <v>57.254493439275599</v>
      </c>
      <c r="AV96">
        <v>47.089224073484417</v>
      </c>
      <c r="AW96">
        <v>54.315672612176378</v>
      </c>
      <c r="AX96">
        <v>61.601062520019369</v>
      </c>
      <c r="AY96">
        <v>42.43520814671573</v>
      </c>
      <c r="AZ96">
        <v>40.221318474846186</v>
      </c>
      <c r="BA96">
        <v>47.45438573729669</v>
      </c>
      <c r="BB96">
        <v>40.148683185504424</v>
      </c>
      <c r="BC96">
        <v>39.415043941074273</v>
      </c>
      <c r="BD96">
        <v>57.976750309160614</v>
      </c>
      <c r="BE96">
        <v>47.697878679129197</v>
      </c>
      <c r="BF96">
        <v>48.156437370935365</v>
      </c>
      <c r="BG96">
        <v>47.330258043715155</v>
      </c>
      <c r="BH96">
        <v>46.334242288671831</v>
      </c>
      <c r="BI96">
        <v>43.769074749363547</v>
      </c>
      <c r="BJ96">
        <v>43.492177327035996</v>
      </c>
      <c r="BK96">
        <v>50.173691265536192</v>
      </c>
      <c r="BL96">
        <v>52.661422027919421</v>
      </c>
      <c r="BM96">
        <v>47.449856562144362</v>
      </c>
      <c r="BN96">
        <v>49.599926957977104</v>
      </c>
      <c r="BO96">
        <v>49.559890035474247</v>
      </c>
      <c r="BP96">
        <v>51.002337946405888</v>
      </c>
      <c r="BQ96">
        <v>53.070992005097921</v>
      </c>
      <c r="BR96">
        <v>49.65349532457784</v>
      </c>
      <c r="BS96">
        <v>48.079199635280546</v>
      </c>
      <c r="BT96">
        <v>46.204556282830772</v>
      </c>
      <c r="BU96">
        <v>43.036033465521683</v>
      </c>
      <c r="BV96">
        <v>46.008026810876096</v>
      </c>
      <c r="BW96">
        <v>61.1477032646957</v>
      </c>
      <c r="BX96">
        <v>54.234358392666152</v>
      </c>
      <c r="BY96">
        <v>38.439310046805097</v>
      </c>
      <c r="BZ96">
        <v>47.74127142032178</v>
      </c>
      <c r="CA96">
        <v>45.588141144419062</v>
      </c>
      <c r="CB96">
        <v>47.266295657329685</v>
      </c>
      <c r="CC96">
        <v>44.32345369954443</v>
      </c>
      <c r="CD96">
        <v>40.006680133805368</v>
      </c>
      <c r="CE96">
        <v>39.055007197628427</v>
      </c>
      <c r="CF96">
        <v>48.917046149578404</v>
      </c>
      <c r="CG96">
        <v>38.99160827068291</v>
      </c>
      <c r="CH96">
        <v>54.999517663834226</v>
      </c>
      <c r="CI96">
        <v>64.318267658117165</v>
      </c>
      <c r="CJ96">
        <v>46.813878153671041</v>
      </c>
      <c r="CK96">
        <v>47.420417229444212</v>
      </c>
      <c r="CL96">
        <v>47.140068549198119</v>
      </c>
      <c r="CM96">
        <v>46.655807019338368</v>
      </c>
      <c r="CN96">
        <v>45.343509037284278</v>
      </c>
      <c r="CO96">
        <v>48.891596075331734</v>
      </c>
      <c r="CP96">
        <v>53.39559423388458</v>
      </c>
      <c r="CQ96">
        <v>47.840340947724606</v>
      </c>
      <c r="CR96">
        <v>40.107359473990748</v>
      </c>
      <c r="CS96">
        <v>52.029367964138693</v>
      </c>
      <c r="CT96">
        <v>45.933505337963147</v>
      </c>
      <c r="CU96">
        <v>47.439793205368218</v>
      </c>
      <c r="CV96">
        <v>42.614275192318352</v>
      </c>
      <c r="CW96">
        <v>51.4936609582507</v>
      </c>
      <c r="CX96">
        <v>40.378677729798625</v>
      </c>
      <c r="CY96">
        <v>38.340240512585481</v>
      </c>
      <c r="CZ96">
        <v>30.850946742980494</v>
      </c>
      <c r="DA96">
        <v>36.60657845752273</v>
      </c>
      <c r="DB96">
        <v>40.031049877194235</v>
      </c>
      <c r="DC96">
        <v>51.256876072898862</v>
      </c>
      <c r="DD96">
        <v>39.646951550903808</v>
      </c>
      <c r="DE96">
        <v>38.979600234419237</v>
      </c>
      <c r="DF96">
        <v>45.377798906399995</v>
      </c>
      <c r="DG96">
        <v>46.542969286866651</v>
      </c>
      <c r="DH96">
        <v>49.866277881943248</v>
      </c>
      <c r="DI96">
        <v>41.793880102499621</v>
      </c>
      <c r="DJ96">
        <v>39.095263001256072</v>
      </c>
      <c r="DK96">
        <v>43.680399784560741</v>
      </c>
      <c r="DL96">
        <v>42.539508124500465</v>
      </c>
      <c r="DM96">
        <v>37.034072439592919</v>
      </c>
      <c r="DN96">
        <v>46.499139132460712</v>
      </c>
      <c r="DO96">
        <v>45.581417331097306</v>
      </c>
      <c r="DP96">
        <v>44.146105933699467</v>
      </c>
      <c r="DQ96">
        <v>47.05911968170355</v>
      </c>
      <c r="DR96">
        <v>49.988323528815243</v>
      </c>
      <c r="DS96">
        <v>40.770651887792766</v>
      </c>
      <c r="DT96">
        <v>42.702971637153283</v>
      </c>
      <c r="DU96">
        <v>46.445049392989027</v>
      </c>
      <c r="DV96">
        <v>42.64857621597735</v>
      </c>
      <c r="DW96">
        <v>48.305783863970184</v>
      </c>
      <c r="DX96">
        <v>44.103117598683284</v>
      </c>
      <c r="DY96">
        <v>46.470021582418006</v>
      </c>
      <c r="DZ96">
        <v>38.59213572255473</v>
      </c>
      <c r="EA96">
        <v>36.639173626392463</v>
      </c>
      <c r="EB96">
        <v>40.878256082800469</v>
      </c>
      <c r="EC96">
        <v>47.773172026516384</v>
      </c>
      <c r="ED96">
        <v>47.827306972822804</v>
      </c>
      <c r="EE96">
        <v>44.581515561702091</v>
      </c>
      <c r="EF96">
        <v>42.044750017926809</v>
      </c>
      <c r="EG96">
        <v>48.739629272376916</v>
      </c>
      <c r="EH96">
        <v>47.289673124458773</v>
      </c>
      <c r="EI96">
        <v>48.792429570702652</v>
      </c>
      <c r="EJ96">
        <v>45.89553641241254</v>
      </c>
      <c r="EK96">
        <v>48.106302607776001</v>
      </c>
      <c r="EL96">
        <v>45.046413179028754</v>
      </c>
      <c r="EM96">
        <v>49.237058376014758</v>
      </c>
      <c r="EN96">
        <v>48.885319980741066</v>
      </c>
      <c r="EO96">
        <v>42.310262830585508</v>
      </c>
      <c r="EP96">
        <v>46.759641838901693</v>
      </c>
      <c r="EQ96">
        <v>51.36569063119515</v>
      </c>
      <c r="ER96">
        <v>58.731492774729212</v>
      </c>
      <c r="ES96">
        <v>50.548291023189009</v>
      </c>
      <c r="ET96">
        <v>44.866243459559456</v>
      </c>
      <c r="EU96">
        <v>45.305107601669619</v>
      </c>
      <c r="EV96">
        <v>43.498113016508547</v>
      </c>
      <c r="EW96">
        <v>41.937458398708053</v>
      </c>
      <c r="EX96">
        <v>43.575455334294574</v>
      </c>
      <c r="EY96">
        <v>47.168040296496606</v>
      </c>
      <c r="EZ96">
        <v>48.515631820983018</v>
      </c>
      <c r="FA96">
        <v>47.358511963806542</v>
      </c>
      <c r="FB96">
        <v>38.897571032710808</v>
      </c>
      <c r="FC96">
        <v>45.264510210467549</v>
      </c>
      <c r="FD96">
        <v>40.284977614202006</v>
      </c>
      <c r="FE96">
        <v>43.484743290934503</v>
      </c>
      <c r="FF96">
        <v>46.288798674630385</v>
      </c>
      <c r="FG96">
        <v>48.530669529411448</v>
      </c>
      <c r="FH96">
        <v>48.096274074784702</v>
      </c>
      <c r="FI96">
        <v>48.280664146301035</v>
      </c>
      <c r="FJ96">
        <v>43.11941322602668</v>
      </c>
      <c r="FK96">
        <v>47.378302858616735</v>
      </c>
      <c r="FL96">
        <v>46.04727059684609</v>
      </c>
      <c r="FM96">
        <v>47.57507190897924</v>
      </c>
      <c r="FN96">
        <v>64.467696893097113</v>
      </c>
      <c r="FO96">
        <v>53.572702151721373</v>
      </c>
      <c r="FP96">
        <v>47.002604251136134</v>
      </c>
      <c r="FQ96">
        <v>47.632771926685976</v>
      </c>
      <c r="FR96">
        <v>61.475470516855829</v>
      </c>
      <c r="FS96">
        <v>55.153518661310216</v>
      </c>
      <c r="FT96">
        <v>50.736232850219068</v>
      </c>
      <c r="FU96">
        <v>46.697123292329898</v>
      </c>
      <c r="FV96">
        <v>48.803331558658883</v>
      </c>
      <c r="FW96">
        <v>41.018755097222297</v>
      </c>
      <c r="FX96">
        <v>51.978775919106475</v>
      </c>
      <c r="FY96">
        <v>47.910630823325889</v>
      </c>
      <c r="FZ96">
        <v>57.10652022461079</v>
      </c>
      <c r="GA96">
        <v>47.243376833313206</v>
      </c>
      <c r="GB96">
        <v>48.484546307825475</v>
      </c>
      <c r="GC96">
        <v>34.682902412675787</v>
      </c>
      <c r="GD96">
        <v>40.642129490322404</v>
      </c>
      <c r="GE96">
        <v>49.665869532213392</v>
      </c>
      <c r="GF96">
        <v>62.130065216913032</v>
      </c>
      <c r="GG96">
        <v>56.749443886995437</v>
      </c>
      <c r="GH96">
        <v>43.387318324599626</v>
      </c>
      <c r="GI96">
        <v>54.855694420571126</v>
      </c>
      <c r="GJ96">
        <v>51.516804125127308</v>
      </c>
      <c r="GK96">
        <v>47.526373605453394</v>
      </c>
      <c r="GL96">
        <v>45.277742586254092</v>
      </c>
      <c r="GM96">
        <v>48.141443810986416</v>
      </c>
      <c r="GN96">
        <v>44.891949704747766</v>
      </c>
      <c r="GO96">
        <v>47.369293597742974</v>
      </c>
      <c r="GP96">
        <v>50.646211159669875</v>
      </c>
      <c r="GQ96">
        <v>52.522769717227163</v>
      </c>
      <c r="GR96">
        <v>46.795341398485007</v>
      </c>
      <c r="GS96">
        <v>46.977796822317671</v>
      </c>
      <c r="GT96">
        <v>48.036171190840349</v>
      </c>
      <c r="GU96">
        <v>47.404595130279475</v>
      </c>
      <c r="GV96">
        <v>49.728352642378198</v>
      </c>
      <c r="GW96">
        <v>54.291294152465341</v>
      </c>
      <c r="GX96">
        <v>53.867287142314559</v>
      </c>
      <c r="GY96">
        <v>53.632264693912973</v>
      </c>
      <c r="GZ96">
        <v>61.872993179016703</v>
      </c>
      <c r="HA96">
        <v>47.641878701075186</v>
      </c>
      <c r="HB96">
        <v>48.602596871585504</v>
      </c>
      <c r="HC96">
        <v>50.911569331150034</v>
      </c>
      <c r="HD96">
        <v>57.464073581368993</v>
      </c>
      <c r="HE96">
        <v>49.88523374570368</v>
      </c>
      <c r="HF96">
        <v>58.095143583215304</v>
      </c>
      <c r="HG96">
        <v>53.061924666590961</v>
      </c>
      <c r="HH96">
        <v>56.658401220298835</v>
      </c>
      <c r="HI96">
        <v>47.746236207995786</v>
      </c>
      <c r="HJ96">
        <v>56.465800229302246</v>
      </c>
      <c r="HK96">
        <v>48.765683383482148</v>
      </c>
      <c r="HL96">
        <v>56.0070281582829</v>
      </c>
      <c r="HM96">
        <v>53.842199461798486</v>
      </c>
      <c r="HN96">
        <v>57.878921493936616</v>
      </c>
      <c r="HO96">
        <v>42.343330044970138</v>
      </c>
      <c r="HP96">
        <v>53.422105306039228</v>
      </c>
      <c r="HQ96">
        <v>47.638289899699977</v>
      </c>
      <c r="HR96">
        <v>54.601204963963518</v>
      </c>
      <c r="HS96">
        <v>44.018870085754131</v>
      </c>
      <c r="HT96">
        <v>45.96549496896823</v>
      </c>
      <c r="HU96">
        <v>42.506516054136384</v>
      </c>
      <c r="HV96">
        <v>46.423591727534571</v>
      </c>
      <c r="HW96">
        <v>51.288542045862563</v>
      </c>
      <c r="HX96">
        <v>49.053399672710171</v>
      </c>
      <c r="HY96">
        <v>50.020512912837958</v>
      </c>
      <c r="HZ96">
        <v>45.087451732998133</v>
      </c>
      <c r="IA96">
        <v>43.421179086969246</v>
      </c>
      <c r="IB96">
        <v>46.497473542350001</v>
      </c>
      <c r="IC96">
        <v>47.480860334523321</v>
      </c>
      <c r="ID96">
        <v>46.942554449704161</v>
      </c>
      <c r="IE96">
        <v>50.47952952605965</v>
      </c>
      <c r="IF96">
        <v>47.973591463907816</v>
      </c>
      <c r="IG96">
        <v>49.110043920594848</v>
      </c>
      <c r="IH96">
        <v>41.300585736997782</v>
      </c>
      <c r="II96">
        <v>47.78076930550823</v>
      </c>
      <c r="IJ96">
        <v>47.602703853802488</v>
      </c>
      <c r="IK96">
        <v>47.979726413142963</v>
      </c>
      <c r="IL96">
        <v>48.153800095961827</v>
      </c>
      <c r="IM96">
        <v>47.718737429958047</v>
      </c>
      <c r="IN96">
        <v>46.34730125181305</v>
      </c>
      <c r="IO96">
        <v>52.442222295590149</v>
      </c>
      <c r="IP96">
        <v>48.909566703818292</v>
      </c>
      <c r="IQ96">
        <v>44.75202378722058</v>
      </c>
      <c r="IR96">
        <v>47.748809511044151</v>
      </c>
      <c r="IS96">
        <v>63.88053536989063</v>
      </c>
      <c r="IT96">
        <v>44.780108843128694</v>
      </c>
      <c r="IU96">
        <v>45.58271483338477</v>
      </c>
      <c r="IV96">
        <v>41.4454476701939</v>
      </c>
      <c r="IW96">
        <v>42.152821181849717</v>
      </c>
      <c r="IX96">
        <v>49.940504768261228</v>
      </c>
      <c r="IY96">
        <v>49.067599052311266</v>
      </c>
      <c r="IZ96">
        <v>52.167166868023472</v>
      </c>
      <c r="JA96">
        <v>48.443669743114363</v>
      </c>
      <c r="JB96">
        <v>40.810088850937305</v>
      </c>
      <c r="JC96">
        <v>35.190052114873644</v>
      </c>
      <c r="JD96">
        <v>48.747302350765537</v>
      </c>
      <c r="JE96">
        <v>45.091538761474474</v>
      </c>
      <c r="JF96">
        <v>42.579695242531479</v>
      </c>
      <c r="JG96">
        <v>48.155537747239329</v>
      </c>
      <c r="JH96">
        <v>52.602858602598232</v>
      </c>
      <c r="JI96">
        <v>58.661796132914262</v>
      </c>
      <c r="JJ96">
        <v>47.954971465290249</v>
      </c>
      <c r="JK96">
        <v>43.301580914164902</v>
      </c>
      <c r="JL96">
        <v>48.487956624528167</v>
      </c>
      <c r="JM96">
        <v>55.369071208027073</v>
      </c>
      <c r="JN96">
        <v>53.11155626471956</v>
      </c>
      <c r="JO96">
        <v>47.607372871996851</v>
      </c>
      <c r="JP96">
        <v>52.681295844108341</v>
      </c>
      <c r="JQ96">
        <v>54.47189142775877</v>
      </c>
      <c r="JR96">
        <v>46.599845704615653</v>
      </c>
      <c r="JS96">
        <v>45.887095731840034</v>
      </c>
      <c r="JT96">
        <v>47.847066418441429</v>
      </c>
      <c r="JU96">
        <v>36.627044026784667</v>
      </c>
      <c r="JV96">
        <v>50.504731264975064</v>
      </c>
      <c r="JW96">
        <v>58.145673426520474</v>
      </c>
      <c r="JX96">
        <v>59.223219948508714</v>
      </c>
      <c r="JY96">
        <v>51.759438053943484</v>
      </c>
      <c r="JZ96">
        <v>54.933689925738804</v>
      </c>
      <c r="KA96">
        <v>61.519999621906024</v>
      </c>
      <c r="KB96">
        <v>53.103786027802606</v>
      </c>
      <c r="KC96">
        <v>41.937659059622163</v>
      </c>
      <c r="KD96">
        <v>59.373016361226099</v>
      </c>
      <c r="KE96">
        <v>51.440852778480291</v>
      </c>
      <c r="KF96">
        <v>56.759618885396222</v>
      </c>
      <c r="KG96">
        <v>55.520021941467306</v>
      </c>
      <c r="KH96">
        <v>65.45785473552678</v>
      </c>
      <c r="KI96">
        <v>55.621390744294331</v>
      </c>
      <c r="KJ96">
        <v>50.612323426265661</v>
      </c>
      <c r="KK96">
        <v>68.315893833908675</v>
      </c>
      <c r="KL96">
        <v>54.607384297627185</v>
      </c>
      <c r="KM96">
        <v>56.840297602760003</v>
      </c>
      <c r="KN96">
        <v>60.7717317250344</v>
      </c>
      <c r="KO96">
        <v>59.161438954990714</v>
      </c>
      <c r="KP96">
        <v>55.658633942559661</v>
      </c>
      <c r="KQ96">
        <v>55.880247728893245</v>
      </c>
      <c r="KR96">
        <v>49.889134412893682</v>
      </c>
      <c r="KS96">
        <v>56.317377495826747</v>
      </c>
      <c r="KT96">
        <v>51.155905947939701</v>
      </c>
      <c r="KU96">
        <v>48.658780110306132</v>
      </c>
      <c r="KV96">
        <v>48.061000034369982</v>
      </c>
      <c r="KW96">
        <v>47.367729889618353</v>
      </c>
      <c r="KX96">
        <v>48.8632609481622</v>
      </c>
      <c r="KY96">
        <v>61.835494425764047</v>
      </c>
      <c r="KZ96">
        <v>51.799629634340803</v>
      </c>
      <c r="LA96">
        <v>49.403767370472721</v>
      </c>
      <c r="LB96">
        <v>59.096235811899092</v>
      </c>
      <c r="LC96">
        <v>56.779490365759919</v>
      </c>
      <c r="LD96">
        <v>58.875497895710737</v>
      </c>
      <c r="LE96">
        <v>46.22577561846424</v>
      </c>
      <c r="LF96">
        <v>55.191328836237837</v>
      </c>
      <c r="LG96">
        <v>53.091132477664686</v>
      </c>
      <c r="LH96">
        <v>52.557684228808874</v>
      </c>
      <c r="LI96">
        <v>46.1550179127129</v>
      </c>
      <c r="LJ96">
        <v>45.958855328293865</v>
      </c>
      <c r="LK96">
        <v>46.484468703081021</v>
      </c>
      <c r="LL96">
        <v>48.002784617183167</v>
      </c>
    </row>
    <row r="97" spans="1:324">
      <c r="A97" s="2">
        <v>0.95833333333333337</v>
      </c>
      <c r="B97">
        <v>53.886466070208613</v>
      </c>
      <c r="C97">
        <v>68.870895261478466</v>
      </c>
      <c r="D97">
        <v>59.683023977377296</v>
      </c>
      <c r="E97">
        <v>58.014157987782234</v>
      </c>
      <c r="F97">
        <v>51.854748528770095</v>
      </c>
      <c r="G97">
        <v>46.556988897052996</v>
      </c>
      <c r="H97">
        <v>53.118694167506263</v>
      </c>
      <c r="I97">
        <v>51.063859266961373</v>
      </c>
      <c r="J97">
        <v>47.91294061983173</v>
      </c>
      <c r="K97">
        <v>53.908902659551714</v>
      </c>
      <c r="L97">
        <v>58.483560969159711</v>
      </c>
      <c r="M97">
        <v>66.455575095993481</v>
      </c>
      <c r="N97">
        <v>50.130930893439007</v>
      </c>
      <c r="O97">
        <v>45.407747328531045</v>
      </c>
      <c r="P97">
        <v>53.352835461484531</v>
      </c>
      <c r="Q97">
        <v>69.250724030205475</v>
      </c>
      <c r="R97">
        <v>55.820943389816954</v>
      </c>
      <c r="S97">
        <v>55.199095198636826</v>
      </c>
      <c r="T97">
        <v>51.043394474626972</v>
      </c>
      <c r="U97">
        <v>45.025150521429268</v>
      </c>
      <c r="V97">
        <v>56.538997493708564</v>
      </c>
      <c r="W97">
        <v>54.327079159718551</v>
      </c>
      <c r="X97">
        <v>48.16664606284975</v>
      </c>
      <c r="Y97">
        <v>45.143145626588186</v>
      </c>
      <c r="Z97">
        <v>44.824513348707534</v>
      </c>
      <c r="AA97">
        <v>48.947007919973771</v>
      </c>
      <c r="AB97">
        <v>58.576964492351934</v>
      </c>
      <c r="AC97">
        <v>50.027470489468868</v>
      </c>
      <c r="AD97">
        <v>64.445751765692378</v>
      </c>
      <c r="AE97">
        <v>50.970672040761762</v>
      </c>
      <c r="AF97">
        <v>48.870429608005722</v>
      </c>
      <c r="AG97">
        <v>48.31161395932368</v>
      </c>
      <c r="AH97">
        <v>51.953154954714286</v>
      </c>
      <c r="AI97">
        <v>50.915214040211602</v>
      </c>
      <c r="AJ97">
        <v>55.165840768085751</v>
      </c>
      <c r="AK97">
        <v>49.88460209528894</v>
      </c>
      <c r="AL97">
        <v>65.759348862207133</v>
      </c>
      <c r="AM97">
        <v>51.847351167323303</v>
      </c>
      <c r="AN97">
        <v>54.330614937397364</v>
      </c>
      <c r="AO97">
        <v>47.964494476223599</v>
      </c>
      <c r="AP97">
        <v>56.672346690988114</v>
      </c>
      <c r="AQ97">
        <v>63.1195069596072</v>
      </c>
      <c r="AR97">
        <v>36.612982991530835</v>
      </c>
      <c r="AS97">
        <v>48.362810828115244</v>
      </c>
      <c r="AT97">
        <v>51.992855670395556</v>
      </c>
      <c r="AU97">
        <v>57.139487613179007</v>
      </c>
      <c r="AV97">
        <v>48.088420277074121</v>
      </c>
      <c r="AW97">
        <v>53.383721935490158</v>
      </c>
      <c r="AX97">
        <v>60.811523457795985</v>
      </c>
      <c r="AY97">
        <v>44.51951093909399</v>
      </c>
      <c r="AZ97">
        <v>41.545235326059391</v>
      </c>
      <c r="BA97">
        <v>47.427583137971773</v>
      </c>
      <c r="BB97">
        <v>41.536546791081022</v>
      </c>
      <c r="BC97">
        <v>41.69185115277017</v>
      </c>
      <c r="BD97">
        <v>56.566493953175083</v>
      </c>
      <c r="BE97">
        <v>47.539353785026037</v>
      </c>
      <c r="BF97">
        <v>47.952299179711751</v>
      </c>
      <c r="BG97">
        <v>47.422855235010658</v>
      </c>
      <c r="BH97">
        <v>47.316925210499917</v>
      </c>
      <c r="BI97">
        <v>45.58760083748993</v>
      </c>
      <c r="BJ97">
        <v>44.083883180763969</v>
      </c>
      <c r="BK97">
        <v>49.905351233125984</v>
      </c>
      <c r="BL97">
        <v>53.283904413843047</v>
      </c>
      <c r="BM97">
        <v>47.446734141941945</v>
      </c>
      <c r="BN97">
        <v>49.834759632591087</v>
      </c>
      <c r="BO97">
        <v>49.349926599903128</v>
      </c>
      <c r="BP97">
        <v>50.947030870352634</v>
      </c>
      <c r="BQ97">
        <v>51.414818207383917</v>
      </c>
      <c r="BR97">
        <v>48.85562956912306</v>
      </c>
      <c r="BS97">
        <v>48.170785035014561</v>
      </c>
      <c r="BT97">
        <v>46.575739010336683</v>
      </c>
      <c r="BU97">
        <v>43.200993641136151</v>
      </c>
      <c r="BV97">
        <v>46.154970880138237</v>
      </c>
      <c r="BW97">
        <v>58.50137732565328</v>
      </c>
      <c r="BX97">
        <v>52.192855000054749</v>
      </c>
      <c r="BY97">
        <v>39.89584649589348</v>
      </c>
      <c r="BZ97">
        <v>48.295882631715919</v>
      </c>
      <c r="CA97">
        <v>49.084638016590105</v>
      </c>
      <c r="CB97">
        <v>47.491395665469653</v>
      </c>
      <c r="CC97">
        <v>44.374376482715221</v>
      </c>
      <c r="CD97">
        <v>40.779026575177809</v>
      </c>
      <c r="CE97">
        <v>39.872672937191844</v>
      </c>
      <c r="CF97">
        <v>49.711620323248368</v>
      </c>
      <c r="CG97">
        <v>39.022576502571013</v>
      </c>
      <c r="CH97">
        <v>52.541414665834758</v>
      </c>
      <c r="CI97">
        <v>62.233385456710053</v>
      </c>
      <c r="CJ97">
        <v>46.85519277922883</v>
      </c>
      <c r="CK97">
        <v>48.125445038654462</v>
      </c>
      <c r="CL97">
        <v>47.291167094985852</v>
      </c>
      <c r="CM97">
        <v>46.666032177336504</v>
      </c>
      <c r="CN97">
        <v>46.006600398411102</v>
      </c>
      <c r="CO97">
        <v>48.722775694155338</v>
      </c>
      <c r="CP97">
        <v>53.363494308478394</v>
      </c>
      <c r="CQ97">
        <v>49.989077567509653</v>
      </c>
      <c r="CR97">
        <v>40.435912122795187</v>
      </c>
      <c r="CS97">
        <v>54.541755001572746</v>
      </c>
      <c r="CT97">
        <v>48.652302083807925</v>
      </c>
      <c r="CU97">
        <v>48.162642552504344</v>
      </c>
      <c r="CV97">
        <v>43.991282269173254</v>
      </c>
      <c r="CW97">
        <v>53.397806759935676</v>
      </c>
      <c r="CX97">
        <v>42.129741114367832</v>
      </c>
      <c r="CY97">
        <v>38.509743120890334</v>
      </c>
      <c r="CZ97">
        <v>32.650455141642738</v>
      </c>
      <c r="DA97">
        <v>38.588813199277034</v>
      </c>
      <c r="DB97">
        <v>42.115704334080093</v>
      </c>
      <c r="DC97">
        <v>51.697676524924852</v>
      </c>
      <c r="DD97">
        <v>40.695299211012561</v>
      </c>
      <c r="DE97">
        <v>38.98863140907995</v>
      </c>
      <c r="DF97">
        <v>47.567219135113355</v>
      </c>
      <c r="DG97">
        <v>47.565788352398023</v>
      </c>
      <c r="DH97">
        <v>51.501433289836598</v>
      </c>
      <c r="DI97">
        <v>44.684174477149966</v>
      </c>
      <c r="DJ97">
        <v>40.151118891406732</v>
      </c>
      <c r="DK97">
        <v>45.90268538817984</v>
      </c>
      <c r="DL97">
        <v>47.049388382728303</v>
      </c>
      <c r="DM97">
        <v>37.272966474194114</v>
      </c>
      <c r="DN97">
        <v>48.553006974811026</v>
      </c>
      <c r="DO97">
        <v>46.928207875419758</v>
      </c>
      <c r="DP97">
        <v>43.972670849733092</v>
      </c>
      <c r="DQ97">
        <v>48.5986251742005</v>
      </c>
      <c r="DR97">
        <v>51.501569496946409</v>
      </c>
      <c r="DS97">
        <v>42.263021921978776</v>
      </c>
      <c r="DT97">
        <v>41.630909905445435</v>
      </c>
      <c r="DU97">
        <v>46.33363556121575</v>
      </c>
      <c r="DV97">
        <v>43.507379727245578</v>
      </c>
      <c r="DW97">
        <v>50.23961154065087</v>
      </c>
      <c r="DX97">
        <v>47.509767420996276</v>
      </c>
      <c r="DY97">
        <v>47.049955722807702</v>
      </c>
      <c r="DZ97">
        <v>42.0094378232764</v>
      </c>
      <c r="EA97">
        <v>38.239802216534208</v>
      </c>
      <c r="EB97">
        <v>42.088071504868097</v>
      </c>
      <c r="EC97">
        <v>47.750435927471372</v>
      </c>
      <c r="ED97">
        <v>47.91727927847456</v>
      </c>
      <c r="EE97">
        <v>46.519969886706036</v>
      </c>
      <c r="EF97">
        <v>42.111053409766399</v>
      </c>
      <c r="EG97">
        <v>49.184931654103011</v>
      </c>
      <c r="EH97">
        <v>47.862209360792654</v>
      </c>
      <c r="EI97">
        <v>49.472865736284476</v>
      </c>
      <c r="EJ97">
        <v>46.570712730902031</v>
      </c>
      <c r="EK97">
        <v>48.657717313109494</v>
      </c>
      <c r="EL97">
        <v>47.120335508958782</v>
      </c>
      <c r="EM97">
        <v>48.908057964049263</v>
      </c>
      <c r="EN97">
        <v>48.694933222578776</v>
      </c>
      <c r="EO97">
        <v>44.517470588875128</v>
      </c>
      <c r="EP97">
        <v>48.162163615448002</v>
      </c>
      <c r="EQ97">
        <v>51.424563777673121</v>
      </c>
      <c r="ER97">
        <v>59.165802386486824</v>
      </c>
      <c r="ES97">
        <v>50.660169537961544</v>
      </c>
      <c r="ET97">
        <v>47.397905618470872</v>
      </c>
      <c r="EU97">
        <v>45.597082599478668</v>
      </c>
      <c r="EV97">
        <v>44.782439038603641</v>
      </c>
      <c r="EW97">
        <v>43.805023115155748</v>
      </c>
      <c r="EX97">
        <v>45.268091322861991</v>
      </c>
      <c r="EY97">
        <v>48.248315035091089</v>
      </c>
      <c r="EZ97">
        <v>48.460720851314868</v>
      </c>
      <c r="FA97">
        <v>48.112850178307852</v>
      </c>
      <c r="FB97">
        <v>40.727078167895442</v>
      </c>
      <c r="FC97">
        <v>46.601753814388175</v>
      </c>
      <c r="FD97">
        <v>41.021567653653491</v>
      </c>
      <c r="FE97">
        <v>44.312260223312165</v>
      </c>
      <c r="FF97">
        <v>47.268498659972714</v>
      </c>
      <c r="FG97">
        <v>48.159639937929924</v>
      </c>
      <c r="FH97">
        <v>48.252777278335749</v>
      </c>
      <c r="FI97">
        <v>48.263497537470741</v>
      </c>
      <c r="FJ97">
        <v>43.938601639806322</v>
      </c>
      <c r="FK97">
        <v>47.584209923768732</v>
      </c>
      <c r="FL97">
        <v>46.293581940485701</v>
      </c>
      <c r="FM97">
        <v>47.855408819690126</v>
      </c>
      <c r="FN97">
        <v>63.462733504306676</v>
      </c>
      <c r="FO97">
        <v>53.7591941665357</v>
      </c>
      <c r="FP97">
        <v>47.717648962718897</v>
      </c>
      <c r="FQ97">
        <v>48.109122950752138</v>
      </c>
      <c r="FR97">
        <v>61.793972900798153</v>
      </c>
      <c r="FS97">
        <v>55.31499191597311</v>
      </c>
      <c r="FT97">
        <v>51.004547611366306</v>
      </c>
      <c r="FU97">
        <v>47.355513351012362</v>
      </c>
      <c r="FV97">
        <v>49.060915637235432</v>
      </c>
      <c r="FW97">
        <v>42.959598439908611</v>
      </c>
      <c r="FX97">
        <v>52.130618211763796</v>
      </c>
      <c r="FY97">
        <v>47.856862353440491</v>
      </c>
      <c r="FZ97">
        <v>56.799206844731692</v>
      </c>
      <c r="GA97">
        <v>47.708607164941938</v>
      </c>
      <c r="GB97">
        <v>48.428706982815633</v>
      </c>
      <c r="GC97">
        <v>38.226633020988004</v>
      </c>
      <c r="GD97">
        <v>41.99866273470942</v>
      </c>
      <c r="GE97">
        <v>49.362718046947045</v>
      </c>
      <c r="GF97">
        <v>62.085968027351385</v>
      </c>
      <c r="GG97">
        <v>56.896475588162751</v>
      </c>
      <c r="GH97">
        <v>45.448776958392791</v>
      </c>
      <c r="GI97">
        <v>55.20423785513826</v>
      </c>
      <c r="GJ97">
        <v>51.351998445859067</v>
      </c>
      <c r="GK97">
        <v>49.754035399254391</v>
      </c>
      <c r="GL97">
        <v>46.901331885457658</v>
      </c>
      <c r="GM97">
        <v>48.38435285041254</v>
      </c>
      <c r="GN97">
        <v>45.223686714303852</v>
      </c>
      <c r="GO97">
        <v>47.329520337945738</v>
      </c>
      <c r="GP97">
        <v>50.967552956359107</v>
      </c>
      <c r="GQ97">
        <v>52.510068071238287</v>
      </c>
      <c r="GR97">
        <v>47.49547623585029</v>
      </c>
      <c r="GS97">
        <v>47.249595265639655</v>
      </c>
      <c r="GT97">
        <v>48.302143738286262</v>
      </c>
      <c r="GU97">
        <v>47.924623921936657</v>
      </c>
      <c r="GV97">
        <v>50.950395498782562</v>
      </c>
      <c r="GW97">
        <v>56.87034700302106</v>
      </c>
      <c r="GX97">
        <v>53.913960653986713</v>
      </c>
      <c r="GY97">
        <v>54.991105091785982</v>
      </c>
      <c r="GZ97">
        <v>62.036196262692705</v>
      </c>
      <c r="HA97">
        <v>48.488039843428211</v>
      </c>
      <c r="HB97">
        <v>49.211014291449814</v>
      </c>
      <c r="HC97">
        <v>51.866827342501054</v>
      </c>
      <c r="HD97">
        <v>57.462319903966566</v>
      </c>
      <c r="HE97">
        <v>50.647611198973799</v>
      </c>
      <c r="HF97">
        <v>61.413494357984824</v>
      </c>
      <c r="HG97">
        <v>53.150763388050201</v>
      </c>
      <c r="HH97">
        <v>57.480679375684794</v>
      </c>
      <c r="HI97">
        <v>48.656506505777585</v>
      </c>
      <c r="HJ97">
        <v>56.735557689575138</v>
      </c>
      <c r="HK97">
        <v>48.918364457733347</v>
      </c>
      <c r="HL97">
        <v>55.762482639389212</v>
      </c>
      <c r="HM97">
        <v>53.789897888663084</v>
      </c>
      <c r="HN97">
        <v>57.731433880421129</v>
      </c>
      <c r="HO97">
        <v>44.103630689339134</v>
      </c>
      <c r="HP97">
        <v>54.675097712022207</v>
      </c>
      <c r="HQ97">
        <v>48.601306180157309</v>
      </c>
      <c r="HR97">
        <v>56.438988776643455</v>
      </c>
      <c r="HS97">
        <v>44.448051216102947</v>
      </c>
      <c r="HT97">
        <v>46.704400380528853</v>
      </c>
      <c r="HU97">
        <v>42.480211194115803</v>
      </c>
      <c r="HV97">
        <v>47.748094614906151</v>
      </c>
      <c r="HW97">
        <v>51.286957497738889</v>
      </c>
      <c r="HX97">
        <v>49.755049376322852</v>
      </c>
      <c r="HY97">
        <v>50.198869188517442</v>
      </c>
      <c r="HZ97">
        <v>47.124960585454815</v>
      </c>
      <c r="IA97">
        <v>43.343966759772755</v>
      </c>
      <c r="IB97">
        <v>46.664285103538766</v>
      </c>
      <c r="IC97">
        <v>48.167759628236205</v>
      </c>
      <c r="ID97">
        <v>47.041785207695014</v>
      </c>
      <c r="IE97">
        <v>50.805918638637785</v>
      </c>
      <c r="IF97">
        <v>48.274847718684541</v>
      </c>
      <c r="IG97">
        <v>50.192470978540094</v>
      </c>
      <c r="IH97">
        <v>42.145968485899218</v>
      </c>
      <c r="II97">
        <v>48.27820596204257</v>
      </c>
      <c r="IJ97">
        <v>47.837478121063789</v>
      </c>
      <c r="IK97">
        <v>47.981488142002412</v>
      </c>
      <c r="IL97">
        <v>50.344247800850944</v>
      </c>
      <c r="IM97">
        <v>49.61412019270476</v>
      </c>
      <c r="IN97">
        <v>47.639730044346621</v>
      </c>
      <c r="IO97">
        <v>52.565032934382899</v>
      </c>
      <c r="IP97">
        <v>49.063176080571097</v>
      </c>
      <c r="IQ97">
        <v>45.956250773952014</v>
      </c>
      <c r="IR97">
        <v>48.051352403183188</v>
      </c>
      <c r="IS97">
        <v>64.125920527682638</v>
      </c>
      <c r="IT97">
        <v>47.553452325950602</v>
      </c>
      <c r="IU97">
        <v>45.881000922039803</v>
      </c>
      <c r="IV97">
        <v>42.035320755473592</v>
      </c>
      <c r="IW97">
        <v>43.999766536196063</v>
      </c>
      <c r="IX97">
        <v>51.316485708804237</v>
      </c>
      <c r="IY97">
        <v>50.276958478657406</v>
      </c>
      <c r="IZ97">
        <v>52.632179808224045</v>
      </c>
      <c r="JA97">
        <v>48.433910275389032</v>
      </c>
      <c r="JB97">
        <v>41.47025428904832</v>
      </c>
      <c r="JC97">
        <v>35.476903145692219</v>
      </c>
      <c r="JD97">
        <v>48.76119315374617</v>
      </c>
      <c r="JE97">
        <v>45.502549800192028</v>
      </c>
      <c r="JF97">
        <v>43.03153479353638</v>
      </c>
      <c r="JG97">
        <v>48.936085588709219</v>
      </c>
      <c r="JH97">
        <v>52.655657583194987</v>
      </c>
      <c r="JI97">
        <v>58.981878331614062</v>
      </c>
      <c r="JJ97">
        <v>48.362922822566738</v>
      </c>
      <c r="JK97">
        <v>43.321455843146097</v>
      </c>
      <c r="JL97">
        <v>48.484651265498471</v>
      </c>
      <c r="JM97">
        <v>56.476131309465039</v>
      </c>
      <c r="JN97">
        <v>53.188451974217912</v>
      </c>
      <c r="JO97">
        <v>48.087943984052941</v>
      </c>
      <c r="JP97">
        <v>53.118624572755834</v>
      </c>
      <c r="JQ97">
        <v>54.760333991360611</v>
      </c>
      <c r="JR97">
        <v>46.811193026254429</v>
      </c>
      <c r="JS97">
        <v>46.12706739087367</v>
      </c>
      <c r="JT97">
        <v>47.84546570340099</v>
      </c>
      <c r="JU97">
        <v>37.299004453808905</v>
      </c>
      <c r="JV97">
        <v>52.906443614285514</v>
      </c>
      <c r="JW97">
        <v>58.145766954353611</v>
      </c>
      <c r="JX97">
        <v>61.644156103006821</v>
      </c>
      <c r="JY97">
        <v>51.797384396629639</v>
      </c>
      <c r="JZ97">
        <v>55.140916312936461</v>
      </c>
      <c r="KA97">
        <v>61.622591713597913</v>
      </c>
      <c r="KB97">
        <v>53.425452118768604</v>
      </c>
      <c r="KC97">
        <v>41.874580479711007</v>
      </c>
      <c r="KD97">
        <v>59.373323238582728</v>
      </c>
      <c r="KE97">
        <v>51.935128679650518</v>
      </c>
      <c r="KF97">
        <v>58.278509811336924</v>
      </c>
      <c r="KG97">
        <v>55.670289452030133</v>
      </c>
      <c r="KH97">
        <v>65.426749022552798</v>
      </c>
      <c r="KI97">
        <v>56.113946776174259</v>
      </c>
      <c r="KJ97">
        <v>50.871288190763707</v>
      </c>
      <c r="KK97">
        <v>67.806219237186696</v>
      </c>
      <c r="KL97">
        <v>55.180992340507601</v>
      </c>
      <c r="KM97">
        <v>57.674128624263993</v>
      </c>
      <c r="KN97">
        <v>61.125995556350674</v>
      </c>
      <c r="KO97">
        <v>58.065940702802457</v>
      </c>
      <c r="KP97">
        <v>56.495200517774094</v>
      </c>
      <c r="KQ97">
        <v>55.903088473708763</v>
      </c>
      <c r="KR97">
        <v>49.951240066002711</v>
      </c>
      <c r="KS97">
        <v>56.095012646205078</v>
      </c>
      <c r="KT97">
        <v>51.472674160303697</v>
      </c>
      <c r="KU97">
        <v>48.552259339865103</v>
      </c>
      <c r="KV97">
        <v>48.063907717128451</v>
      </c>
      <c r="KW97">
        <v>48.050076035756305</v>
      </c>
      <c r="KX97">
        <v>48.927862789225699</v>
      </c>
      <c r="KY97">
        <v>61.937656854029925</v>
      </c>
      <c r="KZ97">
        <v>51.999919966426113</v>
      </c>
      <c r="LA97">
        <v>49.799340465030362</v>
      </c>
      <c r="LB97">
        <v>59.732478502821188</v>
      </c>
      <c r="LC97">
        <v>56.860571263424546</v>
      </c>
      <c r="LD97">
        <v>59.990872446423531</v>
      </c>
      <c r="LE97">
        <v>48.450748244504588</v>
      </c>
      <c r="LF97">
        <v>55.206595066804937</v>
      </c>
      <c r="LG97">
        <v>54.063391430402682</v>
      </c>
      <c r="LH97">
        <v>53.039800439812794</v>
      </c>
      <c r="LI97">
        <v>46.503420057556234</v>
      </c>
      <c r="LJ97">
        <v>46.331540874367519</v>
      </c>
      <c r="LK97">
        <v>46.542904389133973</v>
      </c>
      <c r="LL97">
        <v>48.114591952744128</v>
      </c>
    </row>
    <row r="98" spans="1:324">
      <c r="A98" s="2">
        <v>0.96875</v>
      </c>
      <c r="B98">
        <v>52.612437079746243</v>
      </c>
      <c r="C98">
        <v>63.653175195049165</v>
      </c>
      <c r="D98">
        <v>56.907643218770431</v>
      </c>
      <c r="E98">
        <v>55.513010371228539</v>
      </c>
      <c r="F98">
        <v>50.898531448014857</v>
      </c>
      <c r="G98">
        <v>47.028891991683885</v>
      </c>
      <c r="H98">
        <v>51.887438116946804</v>
      </c>
      <c r="I98">
        <v>50.381253145117896</v>
      </c>
      <c r="J98">
        <v>48.132214808961876</v>
      </c>
      <c r="K98">
        <v>52.439492566974295</v>
      </c>
      <c r="L98">
        <v>55.872134998237698</v>
      </c>
      <c r="M98">
        <v>61.852105994583795</v>
      </c>
      <c r="N98">
        <v>49.601628340213146</v>
      </c>
      <c r="O98">
        <v>46.078289665743711</v>
      </c>
      <c r="P98">
        <v>52.44146734120519</v>
      </c>
      <c r="Q98">
        <v>64.240994468443759</v>
      </c>
      <c r="R98">
        <v>53.932021443344162</v>
      </c>
      <c r="S98">
        <v>53.448501964127445</v>
      </c>
      <c r="T98">
        <v>50.494678073791924</v>
      </c>
      <c r="U98">
        <v>45.910417972697296</v>
      </c>
      <c r="V98">
        <v>55.061200008765425</v>
      </c>
      <c r="W98">
        <v>52.748465373678755</v>
      </c>
      <c r="X98">
        <v>48.128501422085051</v>
      </c>
      <c r="Y98">
        <v>45.983742588564574</v>
      </c>
      <c r="Z98">
        <v>45.631739946439055</v>
      </c>
      <c r="AA98">
        <v>48.721305429671602</v>
      </c>
      <c r="AB98">
        <v>56.612633928379296</v>
      </c>
      <c r="AC98">
        <v>49.520603148140779</v>
      </c>
      <c r="AD98">
        <v>61.114587223790025</v>
      </c>
      <c r="AE98">
        <v>50.308326143993426</v>
      </c>
      <c r="AF98">
        <v>48.714018646431157</v>
      </c>
      <c r="AG98">
        <v>48.258428101634507</v>
      </c>
      <c r="AH98">
        <v>51.22131026531931</v>
      </c>
      <c r="AI98">
        <v>50.196678111296777</v>
      </c>
      <c r="AJ98">
        <v>53.497858095210788</v>
      </c>
      <c r="AK98">
        <v>49.514135109971562</v>
      </c>
      <c r="AL98">
        <v>61.387302801517407</v>
      </c>
      <c r="AM98">
        <v>51.782394573818614</v>
      </c>
      <c r="AN98">
        <v>52.866227502162495</v>
      </c>
      <c r="AO98">
        <v>48.697682187938526</v>
      </c>
      <c r="AP98">
        <v>54.575955241137095</v>
      </c>
      <c r="AQ98">
        <v>59.341442695855179</v>
      </c>
      <c r="AR98">
        <v>39.460978163424059</v>
      </c>
      <c r="AS98">
        <v>48.289072301017242</v>
      </c>
      <c r="AT98">
        <v>51.061384977143092</v>
      </c>
      <c r="AU98">
        <v>54.93486868869055</v>
      </c>
      <c r="AV98">
        <v>48.15365691264553</v>
      </c>
      <c r="AW98">
        <v>52.113133135116939</v>
      </c>
      <c r="AX98">
        <v>57.614561446752511</v>
      </c>
      <c r="AY98">
        <v>45.560961059951474</v>
      </c>
      <c r="AZ98">
        <v>43.160013698391353</v>
      </c>
      <c r="BA98">
        <v>47.570687375873696</v>
      </c>
      <c r="BB98">
        <v>43.192323451080895</v>
      </c>
      <c r="BC98">
        <v>43.356146876014137</v>
      </c>
      <c r="BD98">
        <v>54.546108810452594</v>
      </c>
      <c r="BE98">
        <v>47.678864933805414</v>
      </c>
      <c r="BF98">
        <v>47.969480873048447</v>
      </c>
      <c r="BG98">
        <v>47.614030732260929</v>
      </c>
      <c r="BH98">
        <v>47.487757945110602</v>
      </c>
      <c r="BI98">
        <v>46.321961365663576</v>
      </c>
      <c r="BJ98">
        <v>45.067810969853255</v>
      </c>
      <c r="BK98">
        <v>49.655394611606354</v>
      </c>
      <c r="BL98">
        <v>52.142506944782703</v>
      </c>
      <c r="BM98">
        <v>47.653637815022606</v>
      </c>
      <c r="BN98">
        <v>49.427173783557365</v>
      </c>
      <c r="BO98">
        <v>49.012486097682597</v>
      </c>
      <c r="BP98">
        <v>50.574198052736079</v>
      </c>
      <c r="BQ98">
        <v>50.563448327150589</v>
      </c>
      <c r="BR98">
        <v>48.6417221887247</v>
      </c>
      <c r="BS98">
        <v>48.146988760954926</v>
      </c>
      <c r="BT98">
        <v>46.931808154921086</v>
      </c>
      <c r="BU98">
        <v>44.562837520605399</v>
      </c>
      <c r="BV98">
        <v>46.619443855531202</v>
      </c>
      <c r="BW98">
        <v>55.893555930181115</v>
      </c>
      <c r="BX98">
        <v>51.156458558788991</v>
      </c>
      <c r="BY98">
        <v>42.336528892313545</v>
      </c>
      <c r="BZ98">
        <v>48.240021096752308</v>
      </c>
      <c r="CA98">
        <v>48.910848454374118</v>
      </c>
      <c r="CB98">
        <v>47.618835359021929</v>
      </c>
      <c r="CC98">
        <v>45.280782362036476</v>
      </c>
      <c r="CD98">
        <v>42.592906003828908</v>
      </c>
      <c r="CE98">
        <v>41.906403915947863</v>
      </c>
      <c r="CF98">
        <v>49.317610624534765</v>
      </c>
      <c r="CG98">
        <v>41.654061932935988</v>
      </c>
      <c r="CH98">
        <v>51.755096104139753</v>
      </c>
      <c r="CI98">
        <v>58.675039092532565</v>
      </c>
      <c r="CJ98">
        <v>47.160797700156778</v>
      </c>
      <c r="CK98">
        <v>48.131455155623897</v>
      </c>
      <c r="CL98">
        <v>47.482967512655634</v>
      </c>
      <c r="CM98">
        <v>46.999524238159424</v>
      </c>
      <c r="CN98">
        <v>46.661020738161248</v>
      </c>
      <c r="CO98">
        <v>48.704646172210758</v>
      </c>
      <c r="CP98">
        <v>52.100926775527022</v>
      </c>
      <c r="CQ98">
        <v>49.649619701055158</v>
      </c>
      <c r="CR98">
        <v>42.419565315032166</v>
      </c>
      <c r="CS98">
        <v>53.151637202039261</v>
      </c>
      <c r="CT98">
        <v>48.512238215829896</v>
      </c>
      <c r="CU98">
        <v>48.122175752095302</v>
      </c>
      <c r="CV98">
        <v>45.133266817618328</v>
      </c>
      <c r="CW98">
        <v>52.949685750807056</v>
      </c>
      <c r="CX98">
        <v>43.609880716572505</v>
      </c>
      <c r="CY98">
        <v>41.130400862508587</v>
      </c>
      <c r="CZ98">
        <v>36.634564445668119</v>
      </c>
      <c r="DA98">
        <v>41.072028139042622</v>
      </c>
      <c r="DB98">
        <v>43.648385113854559</v>
      </c>
      <c r="DC98">
        <v>50.880059830912813</v>
      </c>
      <c r="DD98">
        <v>42.757708378062667</v>
      </c>
      <c r="DE98">
        <v>41.866213673287923</v>
      </c>
      <c r="DF98">
        <v>47.812249500324917</v>
      </c>
      <c r="DG98">
        <v>47.855721996601567</v>
      </c>
      <c r="DH98">
        <v>51.371906910849837</v>
      </c>
      <c r="DI98">
        <v>45.51313253888673</v>
      </c>
      <c r="DJ98">
        <v>42.131477283504879</v>
      </c>
      <c r="DK98">
        <v>46.492072494963153</v>
      </c>
      <c r="DL98">
        <v>47.307583658599526</v>
      </c>
      <c r="DM98">
        <v>39.981345549482057</v>
      </c>
      <c r="DN98">
        <v>48.907318582339848</v>
      </c>
      <c r="DO98">
        <v>47.352625517797819</v>
      </c>
      <c r="DP98">
        <v>44.982564767313406</v>
      </c>
      <c r="DQ98">
        <v>48.480358197565934</v>
      </c>
      <c r="DR98">
        <v>51.244453894460889</v>
      </c>
      <c r="DS98">
        <v>44.124181787278744</v>
      </c>
      <c r="DT98">
        <v>43.303395512237273</v>
      </c>
      <c r="DU98">
        <v>46.759382368731977</v>
      </c>
      <c r="DV98">
        <v>45.289190801314575</v>
      </c>
      <c r="DW98">
        <v>49.680661605313389</v>
      </c>
      <c r="DX98">
        <v>47.632326449173817</v>
      </c>
      <c r="DY98">
        <v>47.349404917986483</v>
      </c>
      <c r="DZ98">
        <v>43.764018470274806</v>
      </c>
      <c r="EA98">
        <v>40.837595186258369</v>
      </c>
      <c r="EB98">
        <v>43.566103116850144</v>
      </c>
      <c r="EC98">
        <v>48.511913613758004</v>
      </c>
      <c r="ED98">
        <v>47.981802257121544</v>
      </c>
      <c r="EE98">
        <v>47.32474131161797</v>
      </c>
      <c r="EF98">
        <v>43.593448650399168</v>
      </c>
      <c r="EG98">
        <v>48.941885904711853</v>
      </c>
      <c r="EH98">
        <v>47.900823552789006</v>
      </c>
      <c r="EI98">
        <v>49.310008200277267</v>
      </c>
      <c r="EJ98">
        <v>47.039273356337858</v>
      </c>
      <c r="EK98">
        <v>48.764937700269698</v>
      </c>
      <c r="EL98">
        <v>47.348346551008369</v>
      </c>
      <c r="EM98">
        <v>49.013087396341795</v>
      </c>
      <c r="EN98">
        <v>48.644543157515685</v>
      </c>
      <c r="EO98">
        <v>45.55645370532681</v>
      </c>
      <c r="EP98">
        <v>48.251545137800598</v>
      </c>
      <c r="EQ98">
        <v>50.768057794192018</v>
      </c>
      <c r="ER98">
        <v>56.548377134512783</v>
      </c>
      <c r="ES98">
        <v>50.457409820733133</v>
      </c>
      <c r="ET98">
        <v>47.808533598187459</v>
      </c>
      <c r="EU98">
        <v>46.212696039264344</v>
      </c>
      <c r="EV98">
        <v>45.586939952243803</v>
      </c>
      <c r="EW98">
        <v>44.909389930804721</v>
      </c>
      <c r="EX98">
        <v>46.444908288905864</v>
      </c>
      <c r="EY98">
        <v>48.411738551029245</v>
      </c>
      <c r="EZ98">
        <v>48.37611401235673</v>
      </c>
      <c r="FA98">
        <v>48.13038156670153</v>
      </c>
      <c r="FB98">
        <v>42.65523946581748</v>
      </c>
      <c r="FC98">
        <v>46.959178184904829</v>
      </c>
      <c r="FD98">
        <v>42.826523408715857</v>
      </c>
      <c r="FE98">
        <v>45.329124819561635</v>
      </c>
      <c r="FF98">
        <v>47.55669366600295</v>
      </c>
      <c r="FG98">
        <v>48.12209335569198</v>
      </c>
      <c r="FH98">
        <v>48.301881812807636</v>
      </c>
      <c r="FI98">
        <v>48.203942663679996</v>
      </c>
      <c r="FJ98">
        <v>45.18087134143645</v>
      </c>
      <c r="FK98">
        <v>47.704714953365354</v>
      </c>
      <c r="FL98">
        <v>46.804595520832081</v>
      </c>
      <c r="FM98">
        <v>48.14148656895636</v>
      </c>
      <c r="FN98">
        <v>60.136236445903059</v>
      </c>
      <c r="FO98">
        <v>52.333794863925313</v>
      </c>
      <c r="FP98">
        <v>47.788320428725953</v>
      </c>
      <c r="FQ98">
        <v>48.109361395949605</v>
      </c>
      <c r="FR98">
        <v>58.430020261032496</v>
      </c>
      <c r="FS98">
        <v>53.70853922656589</v>
      </c>
      <c r="FT98">
        <v>50.256088843487944</v>
      </c>
      <c r="FU98">
        <v>47.579996601853004</v>
      </c>
      <c r="FV98">
        <v>49.084139013517913</v>
      </c>
      <c r="FW98">
        <v>44.220007226033196</v>
      </c>
      <c r="FX98">
        <v>51.207505598220585</v>
      </c>
      <c r="FY98">
        <v>47.952716012828169</v>
      </c>
      <c r="FZ98">
        <v>54.600370038384256</v>
      </c>
      <c r="GA98">
        <v>47.795352105614676</v>
      </c>
      <c r="GB98">
        <v>48.819318549169601</v>
      </c>
      <c r="GC98">
        <v>40.705848319846481</v>
      </c>
      <c r="GD98">
        <v>43.670665593048597</v>
      </c>
      <c r="GE98">
        <v>49.644588911511292</v>
      </c>
      <c r="GF98">
        <v>58.647180230376271</v>
      </c>
      <c r="GG98">
        <v>54.684871543713442</v>
      </c>
      <c r="GH98">
        <v>46.159178611125625</v>
      </c>
      <c r="GI98">
        <v>53.48430581874824</v>
      </c>
      <c r="GJ98">
        <v>50.514038612256442</v>
      </c>
      <c r="GK98">
        <v>49.851153917277571</v>
      </c>
      <c r="GL98">
        <v>47.237752687481546</v>
      </c>
      <c r="GM98">
        <v>48.423805395481779</v>
      </c>
      <c r="GN98">
        <v>45.917925523132006</v>
      </c>
      <c r="GO98">
        <v>47.648725013511985</v>
      </c>
      <c r="GP98">
        <v>51.068989561216654</v>
      </c>
      <c r="GQ98">
        <v>51.431981417119815</v>
      </c>
      <c r="GR98">
        <v>48.200750196597468</v>
      </c>
      <c r="GS98">
        <v>47.570206072730834</v>
      </c>
      <c r="GT98">
        <v>48.242800267509423</v>
      </c>
      <c r="GU98">
        <v>47.964690574291687</v>
      </c>
      <c r="GV98">
        <v>50.429947600096945</v>
      </c>
      <c r="GW98">
        <v>54.842995134071693</v>
      </c>
      <c r="GX98">
        <v>52.447952915465081</v>
      </c>
      <c r="GY98">
        <v>53.274790335890728</v>
      </c>
      <c r="GZ98">
        <v>58.578174297094471</v>
      </c>
      <c r="HA98">
        <v>48.367510699421906</v>
      </c>
      <c r="HB98">
        <v>49.093382230555989</v>
      </c>
      <c r="HC98">
        <v>51.817690788251397</v>
      </c>
      <c r="HD98">
        <v>55.098579573219979</v>
      </c>
      <c r="HE98">
        <v>50.278351715116244</v>
      </c>
      <c r="HF98">
        <v>58.06788135287627</v>
      </c>
      <c r="HG98">
        <v>52.19854254053805</v>
      </c>
      <c r="HH98">
        <v>55.195175977523263</v>
      </c>
      <c r="HI98">
        <v>48.82491381807553</v>
      </c>
      <c r="HJ98">
        <v>54.55197629794138</v>
      </c>
      <c r="HK98">
        <v>48.902348250803257</v>
      </c>
      <c r="HL98">
        <v>54.055219722797212</v>
      </c>
      <c r="HM98">
        <v>52.849435733582006</v>
      </c>
      <c r="HN98">
        <v>55.452759634567734</v>
      </c>
      <c r="HO98">
        <v>45.285044136445784</v>
      </c>
      <c r="HP98">
        <v>53.222810608813496</v>
      </c>
      <c r="HQ98">
        <v>48.451085429659095</v>
      </c>
      <c r="HR98">
        <v>54.679325849706586</v>
      </c>
      <c r="HS98">
        <v>45.3668670518299</v>
      </c>
      <c r="HT98">
        <v>47.096447135470228</v>
      </c>
      <c r="HU98">
        <v>43.871455130571192</v>
      </c>
      <c r="HV98">
        <v>47.811164607677085</v>
      </c>
      <c r="HW98">
        <v>50.482134356803705</v>
      </c>
      <c r="HX98">
        <v>49.405124879891829</v>
      </c>
      <c r="HY98">
        <v>50.203939415261168</v>
      </c>
      <c r="HZ98">
        <v>47.359049527874127</v>
      </c>
      <c r="IA98">
        <v>45.294671349656916</v>
      </c>
      <c r="IB98">
        <v>47.162114349072354</v>
      </c>
      <c r="IC98">
        <v>48.172268871189281</v>
      </c>
      <c r="ID98">
        <v>47.334222226704981</v>
      </c>
      <c r="IE98">
        <v>50.407914145856459</v>
      </c>
      <c r="IF98">
        <v>48.274807373069379</v>
      </c>
      <c r="IG98">
        <v>50.480039625471633</v>
      </c>
      <c r="IH98">
        <v>43.60947651984371</v>
      </c>
      <c r="II98">
        <v>48.275352565892675</v>
      </c>
      <c r="IJ98">
        <v>47.878146356506527</v>
      </c>
      <c r="IK98">
        <v>48.005947332097904</v>
      </c>
      <c r="IL98">
        <v>50.387874440564232</v>
      </c>
      <c r="IM98">
        <v>49.738590316041964</v>
      </c>
      <c r="IN98">
        <v>47.732806981567848</v>
      </c>
      <c r="IO98">
        <v>51.579057551196016</v>
      </c>
      <c r="IP98">
        <v>48.798143540580057</v>
      </c>
      <c r="IQ98">
        <v>46.505065435153405</v>
      </c>
      <c r="IR98">
        <v>48.038736399924822</v>
      </c>
      <c r="IS98">
        <v>60.159853067238714</v>
      </c>
      <c r="IT98">
        <v>47.707387528606063</v>
      </c>
      <c r="IU98">
        <v>46.663056637785068</v>
      </c>
      <c r="IV98">
        <v>44.168236580965541</v>
      </c>
      <c r="IW98">
        <v>45.771878580555082</v>
      </c>
      <c r="IX98">
        <v>50.598824746731012</v>
      </c>
      <c r="IY98">
        <v>49.744451526944509</v>
      </c>
      <c r="IZ98">
        <v>51.502281728049276</v>
      </c>
      <c r="JA98">
        <v>48.512865273990258</v>
      </c>
      <c r="JB98">
        <v>43.217137147569211</v>
      </c>
      <c r="JC98">
        <v>38.857132054488119</v>
      </c>
      <c r="JD98">
        <v>48.583548577559803</v>
      </c>
      <c r="JE98">
        <v>46.130782366441835</v>
      </c>
      <c r="JF98">
        <v>44.307475323245768</v>
      </c>
      <c r="JG98">
        <v>48.842971233520316</v>
      </c>
      <c r="JH98">
        <v>51.493881373798402</v>
      </c>
      <c r="JI98">
        <v>56.445054977732106</v>
      </c>
      <c r="JJ98">
        <v>48.272203025126245</v>
      </c>
      <c r="JK98">
        <v>44.51835188420192</v>
      </c>
      <c r="JL98">
        <v>48.374392737315503</v>
      </c>
      <c r="JM98">
        <v>54.704773954132179</v>
      </c>
      <c r="JN98">
        <v>51.891339100263075</v>
      </c>
      <c r="JO98">
        <v>48.089580485385696</v>
      </c>
      <c r="JP98">
        <v>52.757507776708451</v>
      </c>
      <c r="JQ98">
        <v>53.076232669623423</v>
      </c>
      <c r="JR98">
        <v>47.166541797461811</v>
      </c>
      <c r="JS98">
        <v>46.640590316014269</v>
      </c>
      <c r="JT98">
        <v>47.886865367579752</v>
      </c>
      <c r="JU98">
        <v>39.979400341910363</v>
      </c>
      <c r="JV98">
        <v>52.646499683170973</v>
      </c>
      <c r="JW98">
        <v>55.639293462515774</v>
      </c>
      <c r="JX98">
        <v>58.233117796291729</v>
      </c>
      <c r="JY98">
        <v>50.848038449379708</v>
      </c>
      <c r="JZ98">
        <v>53.371952843277953</v>
      </c>
      <c r="KA98">
        <v>58.217253512165122</v>
      </c>
      <c r="KB98">
        <v>52.099706156017987</v>
      </c>
      <c r="KC98">
        <v>44.36477162094284</v>
      </c>
      <c r="KD98">
        <v>56.577915290597183</v>
      </c>
      <c r="KE98">
        <v>51.192743545139919</v>
      </c>
      <c r="KF98">
        <v>55.727215556292776</v>
      </c>
      <c r="KG98">
        <v>53.752717089090581</v>
      </c>
      <c r="KH98">
        <v>61.144169933085877</v>
      </c>
      <c r="KI98">
        <v>54.08601975935467</v>
      </c>
      <c r="KJ98">
        <v>50.178652556389494</v>
      </c>
      <c r="KK98">
        <v>62.858244350921701</v>
      </c>
      <c r="KL98">
        <v>53.413229980550298</v>
      </c>
      <c r="KM98">
        <v>55.385496648350717</v>
      </c>
      <c r="KN98">
        <v>57.847392794292716</v>
      </c>
      <c r="KO98">
        <v>55.66554300548804</v>
      </c>
      <c r="KP98">
        <v>54.373222507380468</v>
      </c>
      <c r="KQ98">
        <v>53.929900163679861</v>
      </c>
      <c r="KR98">
        <v>49.466611967896434</v>
      </c>
      <c r="KS98">
        <v>54.224785489090642</v>
      </c>
      <c r="KT98">
        <v>50.845494658201048</v>
      </c>
      <c r="KU98">
        <v>48.541229948130365</v>
      </c>
      <c r="KV98">
        <v>48.048716729198617</v>
      </c>
      <c r="KW98">
        <v>48.039856073423337</v>
      </c>
      <c r="KX98">
        <v>48.695897098495415</v>
      </c>
      <c r="KY98">
        <v>58.539216850235562</v>
      </c>
      <c r="KZ98">
        <v>51.000893437804208</v>
      </c>
      <c r="LA98">
        <v>49.350487840746354</v>
      </c>
      <c r="LB98">
        <v>56.949800457523658</v>
      </c>
      <c r="LC98">
        <v>54.662270140520889</v>
      </c>
      <c r="LD98">
        <v>56.993900543246035</v>
      </c>
      <c r="LE98">
        <v>48.338258733991665</v>
      </c>
      <c r="LF98">
        <v>53.436022256961131</v>
      </c>
      <c r="LG98">
        <v>52.547784260201752</v>
      </c>
      <c r="LH98">
        <v>51.806561856085388</v>
      </c>
      <c r="LI98">
        <v>46.888692018099647</v>
      </c>
      <c r="LJ98">
        <v>46.762695431678054</v>
      </c>
      <c r="LK98">
        <v>46.916176101295861</v>
      </c>
      <c r="LL98">
        <v>48.097897756748623</v>
      </c>
    </row>
    <row r="99" spans="1:324">
      <c r="A99" s="2">
        <v>0.97916666666666663</v>
      </c>
      <c r="B99">
        <v>51.338408089283874</v>
      </c>
      <c r="C99">
        <v>58.435455128619857</v>
      </c>
      <c r="D99">
        <v>54.132262460163552</v>
      </c>
      <c r="E99">
        <v>53.011862754674851</v>
      </c>
      <c r="F99">
        <v>49.942314367259634</v>
      </c>
      <c r="G99">
        <v>47.500795086314767</v>
      </c>
      <c r="H99">
        <v>50.656182066387359</v>
      </c>
      <c r="I99">
        <v>49.698647023274404</v>
      </c>
      <c r="J99">
        <v>48.351488998092016</v>
      </c>
      <c r="K99">
        <v>50.970082474396889</v>
      </c>
      <c r="L99">
        <v>53.260709027315691</v>
      </c>
      <c r="M99">
        <v>57.248636893174115</v>
      </c>
      <c r="N99">
        <v>49.072325786987285</v>
      </c>
      <c r="O99">
        <v>46.748832002956377</v>
      </c>
      <c r="P99">
        <v>51.530099220925841</v>
      </c>
      <c r="Q99">
        <v>59.231264906682043</v>
      </c>
      <c r="R99">
        <v>52.043099496871363</v>
      </c>
      <c r="S99">
        <v>51.697908729618064</v>
      </c>
      <c r="T99">
        <v>49.945961672956876</v>
      </c>
      <c r="U99">
        <v>46.795685423965338</v>
      </c>
      <c r="V99">
        <v>53.583402523822294</v>
      </c>
      <c r="W99">
        <v>51.169851587638959</v>
      </c>
      <c r="X99">
        <v>48.090356781320367</v>
      </c>
      <c r="Y99">
        <v>46.824339550540969</v>
      </c>
      <c r="Z99">
        <v>46.438966544170562</v>
      </c>
      <c r="AA99">
        <v>48.495602939369434</v>
      </c>
      <c r="AB99">
        <v>54.648303364406672</v>
      </c>
      <c r="AC99">
        <v>49.013735806812697</v>
      </c>
      <c r="AD99">
        <v>57.783422681887657</v>
      </c>
      <c r="AE99">
        <v>49.645980247225097</v>
      </c>
      <c r="AF99">
        <v>48.557607684856592</v>
      </c>
      <c r="AG99">
        <v>48.205242243945335</v>
      </c>
      <c r="AH99">
        <v>50.489465575924349</v>
      </c>
      <c r="AI99">
        <v>49.478142182381944</v>
      </c>
      <c r="AJ99">
        <v>51.829875422335832</v>
      </c>
      <c r="AK99">
        <v>49.143668124654184</v>
      </c>
      <c r="AL99">
        <v>57.015256740827681</v>
      </c>
      <c r="AM99">
        <v>51.717437980313932</v>
      </c>
      <c r="AN99">
        <v>51.401840066927626</v>
      </c>
      <c r="AO99">
        <v>49.430869899653445</v>
      </c>
      <c r="AP99">
        <v>52.479563791286068</v>
      </c>
      <c r="AQ99">
        <v>55.56337843210315</v>
      </c>
      <c r="AR99">
        <v>42.30897333531729</v>
      </c>
      <c r="AS99">
        <v>48.215333773919248</v>
      </c>
      <c r="AT99">
        <v>50.129914283890635</v>
      </c>
      <c r="AU99">
        <v>52.730249764202085</v>
      </c>
      <c r="AV99">
        <v>48.21889354821694</v>
      </c>
      <c r="AW99">
        <v>50.842544334743721</v>
      </c>
      <c r="AX99">
        <v>54.417599435709022</v>
      </c>
      <c r="AY99">
        <v>46.602411180808943</v>
      </c>
      <c r="AZ99">
        <v>44.774792070723315</v>
      </c>
      <c r="BA99">
        <v>47.713791613775619</v>
      </c>
      <c r="BB99">
        <v>44.848100111080761</v>
      </c>
      <c r="BC99">
        <v>45.020442599258104</v>
      </c>
      <c r="BD99">
        <v>52.525723667730105</v>
      </c>
      <c r="BE99">
        <v>47.818376082584798</v>
      </c>
      <c r="BF99">
        <v>47.986662566385135</v>
      </c>
      <c r="BG99">
        <v>47.805206229511207</v>
      </c>
      <c r="BH99">
        <v>47.6585906797213</v>
      </c>
      <c r="BI99">
        <v>47.056321893837222</v>
      </c>
      <c r="BJ99">
        <v>46.051738758942548</v>
      </c>
      <c r="BK99">
        <v>49.405437990086725</v>
      </c>
      <c r="BL99">
        <v>51.001109475722359</v>
      </c>
      <c r="BM99">
        <v>47.860541488103273</v>
      </c>
      <c r="BN99">
        <v>49.019587934523656</v>
      </c>
      <c r="BO99">
        <v>48.675045595462066</v>
      </c>
      <c r="BP99">
        <v>50.201365235119525</v>
      </c>
      <c r="BQ99">
        <v>49.712078446917261</v>
      </c>
      <c r="BR99">
        <v>48.427814808326325</v>
      </c>
      <c r="BS99">
        <v>48.123192486895285</v>
      </c>
      <c r="BT99">
        <v>47.287877299505489</v>
      </c>
      <c r="BU99">
        <v>45.924681400074654</v>
      </c>
      <c r="BV99">
        <v>47.083916830924167</v>
      </c>
      <c r="BW99">
        <v>53.285734534708943</v>
      </c>
      <c r="BX99">
        <v>50.120062117523233</v>
      </c>
      <c r="BY99">
        <v>44.777211288733604</v>
      </c>
      <c r="BZ99">
        <v>48.18415956178869</v>
      </c>
      <c r="CA99">
        <v>48.737058892158132</v>
      </c>
      <c r="CB99">
        <v>47.746275052574205</v>
      </c>
      <c r="CC99">
        <v>46.187188241357731</v>
      </c>
      <c r="CD99">
        <v>44.406785432480007</v>
      </c>
      <c r="CE99">
        <v>43.940134894703881</v>
      </c>
      <c r="CF99">
        <v>48.923600925821155</v>
      </c>
      <c r="CG99">
        <v>44.285547363300957</v>
      </c>
      <c r="CH99">
        <v>50.968777542444741</v>
      </c>
      <c r="CI99">
        <v>55.11669272835509</v>
      </c>
      <c r="CJ99">
        <v>47.466402621084725</v>
      </c>
      <c r="CK99">
        <v>48.137465272593332</v>
      </c>
      <c r="CL99">
        <v>47.674767930325416</v>
      </c>
      <c r="CM99">
        <v>47.333016298982344</v>
      </c>
      <c r="CN99">
        <v>47.315441077911402</v>
      </c>
      <c r="CO99">
        <v>48.686516650266171</v>
      </c>
      <c r="CP99">
        <v>50.838359242575656</v>
      </c>
      <c r="CQ99">
        <v>49.310161834600663</v>
      </c>
      <c r="CR99">
        <v>44.403218507269145</v>
      </c>
      <c r="CS99">
        <v>51.761519402505769</v>
      </c>
      <c r="CT99">
        <v>48.372174347851882</v>
      </c>
      <c r="CU99">
        <v>48.081708951686259</v>
      </c>
      <c r="CV99">
        <v>46.275251366063408</v>
      </c>
      <c r="CW99">
        <v>52.501564741678429</v>
      </c>
      <c r="CX99">
        <v>45.090020318777178</v>
      </c>
      <c r="CY99">
        <v>43.75105860412684</v>
      </c>
      <c r="CZ99">
        <v>40.618673749693514</v>
      </c>
      <c r="DA99">
        <v>43.555243078808211</v>
      </c>
      <c r="DB99">
        <v>45.181065893629039</v>
      </c>
      <c r="DC99">
        <v>50.062443136900768</v>
      </c>
      <c r="DD99">
        <v>44.82011754511278</v>
      </c>
      <c r="DE99">
        <v>44.743795937495889</v>
      </c>
      <c r="DF99">
        <v>48.057279865536472</v>
      </c>
      <c r="DG99">
        <v>48.145655640805117</v>
      </c>
      <c r="DH99">
        <v>51.24238053186307</v>
      </c>
      <c r="DI99">
        <v>46.342090600623493</v>
      </c>
      <c r="DJ99">
        <v>44.111835675603018</v>
      </c>
      <c r="DK99">
        <v>47.081459601746459</v>
      </c>
      <c r="DL99">
        <v>47.565778934470757</v>
      </c>
      <c r="DM99">
        <v>42.689724624770001</v>
      </c>
      <c r="DN99">
        <v>49.261630189868669</v>
      </c>
      <c r="DO99">
        <v>47.777043160175893</v>
      </c>
      <c r="DP99">
        <v>45.99245868489372</v>
      </c>
      <c r="DQ99">
        <v>48.362091220931376</v>
      </c>
      <c r="DR99">
        <v>50.987338291975377</v>
      </c>
      <c r="DS99">
        <v>45.985341652578704</v>
      </c>
      <c r="DT99">
        <v>44.975881119029111</v>
      </c>
      <c r="DU99">
        <v>47.185129176248211</v>
      </c>
      <c r="DV99">
        <v>47.071001875383587</v>
      </c>
      <c r="DW99">
        <v>49.121711669975909</v>
      </c>
      <c r="DX99">
        <v>47.754885477351365</v>
      </c>
      <c r="DY99">
        <v>47.648854113165257</v>
      </c>
      <c r="DZ99">
        <v>45.518599117273212</v>
      </c>
      <c r="EA99">
        <v>43.435388155982537</v>
      </c>
      <c r="EB99">
        <v>45.044134728832191</v>
      </c>
      <c r="EC99">
        <v>49.273391300044629</v>
      </c>
      <c r="ED99">
        <v>48.046325235768528</v>
      </c>
      <c r="EE99">
        <v>48.129512736529897</v>
      </c>
      <c r="EF99">
        <v>45.075843891031944</v>
      </c>
      <c r="EG99">
        <v>48.698840155320696</v>
      </c>
      <c r="EH99">
        <v>47.939437744785351</v>
      </c>
      <c r="EI99">
        <v>49.147150664270058</v>
      </c>
      <c r="EJ99">
        <v>47.507833981773686</v>
      </c>
      <c r="EK99">
        <v>48.872158087429895</v>
      </c>
      <c r="EL99">
        <v>47.576357593057956</v>
      </c>
      <c r="EM99">
        <v>49.118116828634335</v>
      </c>
      <c r="EN99">
        <v>48.594153092452594</v>
      </c>
      <c r="EO99">
        <v>46.595436821778499</v>
      </c>
      <c r="EP99">
        <v>48.340926660153194</v>
      </c>
      <c r="EQ99">
        <v>50.111551810710907</v>
      </c>
      <c r="ER99">
        <v>53.930951882538736</v>
      </c>
      <c r="ES99">
        <v>50.25465010350473</v>
      </c>
      <c r="ET99">
        <v>48.219161577904046</v>
      </c>
      <c r="EU99">
        <v>46.828309479050006</v>
      </c>
      <c r="EV99">
        <v>46.391440865883958</v>
      </c>
      <c r="EW99">
        <v>46.013756746453694</v>
      </c>
      <c r="EX99">
        <v>47.621725254949737</v>
      </c>
      <c r="EY99">
        <v>48.575162066967394</v>
      </c>
      <c r="EZ99">
        <v>48.291507173398585</v>
      </c>
      <c r="FA99">
        <v>48.147912955095208</v>
      </c>
      <c r="FB99">
        <v>44.583400763739526</v>
      </c>
      <c r="FC99">
        <v>47.316602555421483</v>
      </c>
      <c r="FD99">
        <v>44.631479163778224</v>
      </c>
      <c r="FE99">
        <v>46.345989415811104</v>
      </c>
      <c r="FF99">
        <v>47.844888672033186</v>
      </c>
      <c r="FG99">
        <v>48.084546773454043</v>
      </c>
      <c r="FH99">
        <v>48.350986347279523</v>
      </c>
      <c r="FI99">
        <v>48.144387789889244</v>
      </c>
      <c r="FJ99">
        <v>46.423141043066572</v>
      </c>
      <c r="FK99">
        <v>47.82521998296199</v>
      </c>
      <c r="FL99">
        <v>47.315609101178453</v>
      </c>
      <c r="FM99">
        <v>48.427564318222593</v>
      </c>
      <c r="FN99">
        <v>56.809739387499441</v>
      </c>
      <c r="FO99">
        <v>50.908395561314919</v>
      </c>
      <c r="FP99">
        <v>47.858991894733016</v>
      </c>
      <c r="FQ99">
        <v>48.109599841147066</v>
      </c>
      <c r="FR99">
        <v>55.066067621266839</v>
      </c>
      <c r="FS99">
        <v>52.102086537158677</v>
      </c>
      <c r="FT99">
        <v>49.507630075609583</v>
      </c>
      <c r="FU99">
        <v>47.804479852693632</v>
      </c>
      <c r="FV99">
        <v>49.107362389800386</v>
      </c>
      <c r="FW99">
        <v>45.480416012157789</v>
      </c>
      <c r="FX99">
        <v>50.284392984677361</v>
      </c>
      <c r="FY99">
        <v>48.048569672215848</v>
      </c>
      <c r="FZ99">
        <v>52.401533232036819</v>
      </c>
      <c r="GA99">
        <v>47.882097046287427</v>
      </c>
      <c r="GB99">
        <v>49.209930115523562</v>
      </c>
      <c r="GC99">
        <v>43.185063618704966</v>
      </c>
      <c r="GD99">
        <v>45.342668451387773</v>
      </c>
      <c r="GE99">
        <v>49.926459776075546</v>
      </c>
      <c r="GF99">
        <v>55.208392433401173</v>
      </c>
      <c r="GG99">
        <v>52.473267499264111</v>
      </c>
      <c r="GH99">
        <v>46.869580263858452</v>
      </c>
      <c r="GI99">
        <v>51.764373782358199</v>
      </c>
      <c r="GJ99">
        <v>49.676078778653824</v>
      </c>
      <c r="GK99">
        <v>49.948272435300751</v>
      </c>
      <c r="GL99">
        <v>47.574173489505426</v>
      </c>
      <c r="GM99">
        <v>48.463257940551017</v>
      </c>
      <c r="GN99">
        <v>46.612164331960159</v>
      </c>
      <c r="GO99">
        <v>47.967929689078233</v>
      </c>
      <c r="GP99">
        <v>51.170426166074208</v>
      </c>
      <c r="GQ99">
        <v>50.353894763001342</v>
      </c>
      <c r="GR99">
        <v>48.906024157344646</v>
      </c>
      <c r="GS99">
        <v>47.890816879822005</v>
      </c>
      <c r="GT99">
        <v>48.183456796732585</v>
      </c>
      <c r="GU99">
        <v>48.004757226646731</v>
      </c>
      <c r="GV99">
        <v>49.90949970141132</v>
      </c>
      <c r="GW99">
        <v>52.815643265122333</v>
      </c>
      <c r="GX99">
        <v>50.981945176943434</v>
      </c>
      <c r="GY99">
        <v>51.558475579995466</v>
      </c>
      <c r="GZ99">
        <v>55.120152331496243</v>
      </c>
      <c r="HA99">
        <v>48.246981555415594</v>
      </c>
      <c r="HB99">
        <v>48.975750169662163</v>
      </c>
      <c r="HC99">
        <v>51.768554234001748</v>
      </c>
      <c r="HD99">
        <v>52.734839242473392</v>
      </c>
      <c r="HE99">
        <v>49.909092231258683</v>
      </c>
      <c r="HF99">
        <v>54.722268347767724</v>
      </c>
      <c r="HG99">
        <v>51.246321693025905</v>
      </c>
      <c r="HH99">
        <v>52.909672579361747</v>
      </c>
      <c r="HI99">
        <v>48.993321130373488</v>
      </c>
      <c r="HJ99">
        <v>52.368394906307614</v>
      </c>
      <c r="HK99">
        <v>48.886332043873168</v>
      </c>
      <c r="HL99">
        <v>52.347956806205204</v>
      </c>
      <c r="HM99">
        <v>51.908973578500913</v>
      </c>
      <c r="HN99">
        <v>53.174085388714346</v>
      </c>
      <c r="HO99">
        <v>46.466457583552433</v>
      </c>
      <c r="HP99">
        <v>51.770523505604785</v>
      </c>
      <c r="HQ99">
        <v>48.300864679160881</v>
      </c>
      <c r="HR99">
        <v>52.919662922769717</v>
      </c>
      <c r="HS99">
        <v>46.285682887556845</v>
      </c>
      <c r="HT99">
        <v>47.48849389041159</v>
      </c>
      <c r="HU99">
        <v>45.262699067026588</v>
      </c>
      <c r="HV99">
        <v>47.87423460044802</v>
      </c>
      <c r="HW99">
        <v>49.677311215868528</v>
      </c>
      <c r="HX99">
        <v>49.055200383460793</v>
      </c>
      <c r="HY99">
        <v>50.209009642004894</v>
      </c>
      <c r="HZ99">
        <v>47.593138470293454</v>
      </c>
      <c r="IA99">
        <v>47.24537593954107</v>
      </c>
      <c r="IB99">
        <v>47.659943594605956</v>
      </c>
      <c r="IC99">
        <v>48.176778114142358</v>
      </c>
      <c r="ID99">
        <v>47.626659245714947</v>
      </c>
      <c r="IE99">
        <v>50.009909653075134</v>
      </c>
      <c r="IF99">
        <v>48.274767027454217</v>
      </c>
      <c r="IG99">
        <v>50.767608272403173</v>
      </c>
      <c r="IH99">
        <v>45.072984553788196</v>
      </c>
      <c r="II99">
        <v>48.27249916974278</v>
      </c>
      <c r="IJ99">
        <v>47.918814591949271</v>
      </c>
      <c r="IK99">
        <v>48.03040652219341</v>
      </c>
      <c r="IL99">
        <v>50.431501080277506</v>
      </c>
      <c r="IM99">
        <v>49.863060439379169</v>
      </c>
      <c r="IN99">
        <v>47.825883918789067</v>
      </c>
      <c r="IO99">
        <v>50.593082168009119</v>
      </c>
      <c r="IP99">
        <v>48.533111000589017</v>
      </c>
      <c r="IQ99">
        <v>47.053880096354796</v>
      </c>
      <c r="IR99">
        <v>48.026120396666457</v>
      </c>
      <c r="IS99">
        <v>56.193785606794805</v>
      </c>
      <c r="IT99">
        <v>47.861322731261531</v>
      </c>
      <c r="IU99">
        <v>47.445112353530341</v>
      </c>
      <c r="IV99">
        <v>46.30115240645749</v>
      </c>
      <c r="IW99">
        <v>47.543990624914116</v>
      </c>
      <c r="IX99">
        <v>49.881163784657772</v>
      </c>
      <c r="IY99">
        <v>49.211944575231612</v>
      </c>
      <c r="IZ99">
        <v>50.372383647874493</v>
      </c>
      <c r="JA99">
        <v>48.591820272591484</v>
      </c>
      <c r="JB99">
        <v>44.964020006090109</v>
      </c>
      <c r="JC99">
        <v>42.237360963284011</v>
      </c>
      <c r="JD99">
        <v>48.405904001373429</v>
      </c>
      <c r="JE99">
        <v>46.759014932691642</v>
      </c>
      <c r="JF99">
        <v>45.583415852955156</v>
      </c>
      <c r="JG99">
        <v>48.749856878331414</v>
      </c>
      <c r="JH99">
        <v>50.33210516440181</v>
      </c>
      <c r="JI99">
        <v>53.908231623850142</v>
      </c>
      <c r="JJ99">
        <v>48.181483227685753</v>
      </c>
      <c r="JK99">
        <v>45.715247925257749</v>
      </c>
      <c r="JL99">
        <v>48.264134209132536</v>
      </c>
      <c r="JM99">
        <v>52.933416598799305</v>
      </c>
      <c r="JN99">
        <v>50.594226226308237</v>
      </c>
      <c r="JO99">
        <v>48.091216986718436</v>
      </c>
      <c r="JP99">
        <v>52.396390980661053</v>
      </c>
      <c r="JQ99">
        <v>51.392131347886242</v>
      </c>
      <c r="JR99">
        <v>47.521890568669185</v>
      </c>
      <c r="JS99">
        <v>47.154113241154882</v>
      </c>
      <c r="JT99">
        <v>47.928265031758507</v>
      </c>
      <c r="JU99">
        <v>42.659796230011828</v>
      </c>
      <c r="JV99">
        <v>52.386555752056424</v>
      </c>
      <c r="JW99">
        <v>53.132819970677943</v>
      </c>
      <c r="JX99">
        <v>54.822079489576637</v>
      </c>
      <c r="JY99">
        <v>49.898692502129791</v>
      </c>
      <c r="JZ99">
        <v>51.602989373619415</v>
      </c>
      <c r="KA99">
        <v>54.811915310732346</v>
      </c>
      <c r="KB99">
        <v>50.773960193267378</v>
      </c>
      <c r="KC99">
        <v>46.854962762174672</v>
      </c>
      <c r="KD99">
        <v>53.782507342611645</v>
      </c>
      <c r="KE99">
        <v>50.450358410629327</v>
      </c>
      <c r="KF99">
        <v>53.175921301248628</v>
      </c>
      <c r="KG99">
        <v>51.835144726151029</v>
      </c>
      <c r="KH99">
        <v>56.861590843618956</v>
      </c>
      <c r="KI99">
        <v>52.058092742535074</v>
      </c>
      <c r="KJ99">
        <v>49.486016922015281</v>
      </c>
      <c r="KK99">
        <v>57.910269464656707</v>
      </c>
      <c r="KL99">
        <v>51.645467620593003</v>
      </c>
      <c r="KM99">
        <v>53.096864672437434</v>
      </c>
      <c r="KN99">
        <v>54.568790032234766</v>
      </c>
      <c r="KO99">
        <v>53.265145308173615</v>
      </c>
      <c r="KP99">
        <v>52.25124449698685</v>
      </c>
      <c r="KQ99">
        <v>51.956711853650958</v>
      </c>
      <c r="KR99">
        <v>48.981983869790149</v>
      </c>
      <c r="KS99">
        <v>52.354558331976207</v>
      </c>
      <c r="KT99">
        <v>50.218315156098406</v>
      </c>
      <c r="KU99">
        <v>48.530200556395627</v>
      </c>
      <c r="KV99">
        <v>48.033525741268775</v>
      </c>
      <c r="KW99">
        <v>48.029636111090369</v>
      </c>
      <c r="KX99">
        <v>48.463931407765131</v>
      </c>
      <c r="KY99">
        <v>55.140776846441192</v>
      </c>
      <c r="KZ99">
        <v>50.001866909182304</v>
      </c>
      <c r="LA99">
        <v>48.901635216462346</v>
      </c>
      <c r="LB99">
        <v>54.167122412226128</v>
      </c>
      <c r="LC99">
        <v>52.463969017617238</v>
      </c>
      <c r="LD99">
        <v>53.996928640068539</v>
      </c>
      <c r="LE99">
        <v>48.225769223478743</v>
      </c>
      <c r="LF99">
        <v>51.665449447117318</v>
      </c>
      <c r="LG99">
        <v>51.032177090000808</v>
      </c>
      <c r="LH99">
        <v>50.573323272357996</v>
      </c>
      <c r="LI99">
        <v>47.27396397864306</v>
      </c>
      <c r="LJ99">
        <v>47.193849988988589</v>
      </c>
      <c r="LK99">
        <v>47.289447813457741</v>
      </c>
      <c r="LL99">
        <v>48.081203560753117</v>
      </c>
    </row>
    <row r="100" spans="1:324">
      <c r="A100" s="2">
        <v>0.98958333333333337</v>
      </c>
      <c r="B100">
        <v>50.064379098821504</v>
      </c>
      <c r="C100">
        <v>53.217735062190549</v>
      </c>
      <c r="D100">
        <v>51.356881701556688</v>
      </c>
      <c r="E100">
        <v>50.510715138121157</v>
      </c>
      <c r="F100">
        <v>48.986097286504403</v>
      </c>
      <c r="G100">
        <v>47.972698180945656</v>
      </c>
      <c r="H100">
        <v>49.424926015827914</v>
      </c>
      <c r="I100">
        <v>49.016040901430927</v>
      </c>
      <c r="J100">
        <v>48.570763187222163</v>
      </c>
      <c r="K100">
        <v>49.500672381819477</v>
      </c>
      <c r="L100">
        <v>50.649283056393685</v>
      </c>
      <c r="M100">
        <v>52.645167791764422</v>
      </c>
      <c r="N100">
        <v>48.543023233761424</v>
      </c>
      <c r="O100">
        <v>47.419374340169057</v>
      </c>
      <c r="P100">
        <v>50.618731100646499</v>
      </c>
      <c r="Q100">
        <v>54.221535344920333</v>
      </c>
      <c r="R100">
        <v>50.154177550398565</v>
      </c>
      <c r="S100">
        <v>49.94731549510869</v>
      </c>
      <c r="T100">
        <v>49.397245272121829</v>
      </c>
      <c r="U100">
        <v>47.680952875233373</v>
      </c>
      <c r="V100">
        <v>52.105605038879148</v>
      </c>
      <c r="W100">
        <v>49.591237801599164</v>
      </c>
      <c r="X100">
        <v>48.052212140555675</v>
      </c>
      <c r="Y100">
        <v>47.664936512517357</v>
      </c>
      <c r="Z100">
        <v>47.246193141902083</v>
      </c>
      <c r="AA100">
        <v>48.269900449067265</v>
      </c>
      <c r="AB100">
        <v>52.683972800434049</v>
      </c>
      <c r="AC100">
        <v>48.506868465484608</v>
      </c>
      <c r="AD100">
        <v>54.45225813998529</v>
      </c>
      <c r="AE100">
        <v>48.983634350456768</v>
      </c>
      <c r="AF100">
        <v>48.401196723282027</v>
      </c>
      <c r="AG100">
        <v>48.15205638625617</v>
      </c>
      <c r="AH100">
        <v>49.757620886529388</v>
      </c>
      <c r="AI100">
        <v>48.759606253467119</v>
      </c>
      <c r="AJ100">
        <v>50.161892749460876</v>
      </c>
      <c r="AK100">
        <v>48.773201139336813</v>
      </c>
      <c r="AL100">
        <v>52.643210680137962</v>
      </c>
      <c r="AM100">
        <v>51.652481386809242</v>
      </c>
      <c r="AN100">
        <v>49.93745263169275</v>
      </c>
      <c r="AO100">
        <v>50.164057611368364</v>
      </c>
      <c r="AP100">
        <v>50.383172341435042</v>
      </c>
      <c r="AQ100">
        <v>51.785314168351121</v>
      </c>
      <c r="AR100">
        <v>45.156968507210522</v>
      </c>
      <c r="AS100">
        <v>48.14159524682124</v>
      </c>
      <c r="AT100">
        <v>49.198443590638178</v>
      </c>
      <c r="AU100">
        <v>50.525630839713628</v>
      </c>
      <c r="AV100">
        <v>48.284130183788342</v>
      </c>
      <c r="AW100">
        <v>49.571955534370495</v>
      </c>
      <c r="AX100">
        <v>51.220637424665526</v>
      </c>
      <c r="AY100">
        <v>47.643861301666419</v>
      </c>
      <c r="AZ100">
        <v>46.389570443055277</v>
      </c>
      <c r="BA100">
        <v>47.856895851677542</v>
      </c>
      <c r="BB100">
        <v>46.50387677108062</v>
      </c>
      <c r="BC100">
        <v>46.684738322502071</v>
      </c>
      <c r="BD100">
        <v>50.505338525007616</v>
      </c>
      <c r="BE100">
        <v>47.957887231364175</v>
      </c>
      <c r="BF100">
        <v>48.003844259721831</v>
      </c>
      <c r="BG100">
        <v>47.996381726761491</v>
      </c>
      <c r="BH100">
        <v>47.829423414331998</v>
      </c>
      <c r="BI100">
        <v>47.790682422010875</v>
      </c>
      <c r="BJ100">
        <v>47.035666548031841</v>
      </c>
      <c r="BK100">
        <v>49.155481368567095</v>
      </c>
      <c r="BL100">
        <v>49.859712006662008</v>
      </c>
      <c r="BM100">
        <v>48.067445161183947</v>
      </c>
      <c r="BN100">
        <v>48.612002085489948</v>
      </c>
      <c r="BO100">
        <v>48.337605093241542</v>
      </c>
      <c r="BP100">
        <v>49.828532417502977</v>
      </c>
      <c r="BQ100">
        <v>48.860708566683932</v>
      </c>
      <c r="BR100">
        <v>48.213907427927964</v>
      </c>
      <c r="BS100">
        <v>48.099396212835643</v>
      </c>
      <c r="BT100">
        <v>47.643946444089885</v>
      </c>
      <c r="BU100">
        <v>47.286525279543909</v>
      </c>
      <c r="BV100">
        <v>47.54838980631714</v>
      </c>
      <c r="BW100">
        <v>50.677913139236793</v>
      </c>
      <c r="BX100">
        <v>49.083665676257482</v>
      </c>
      <c r="BY100">
        <v>47.217893685153669</v>
      </c>
      <c r="BZ100">
        <v>48.128298026825078</v>
      </c>
      <c r="CA100">
        <v>48.563269329942145</v>
      </c>
      <c r="CB100">
        <v>47.873714746126481</v>
      </c>
      <c r="CC100">
        <v>47.093594120678986</v>
      </c>
      <c r="CD100">
        <v>46.220664861131098</v>
      </c>
      <c r="CE100">
        <v>45.9738658734599</v>
      </c>
      <c r="CF100">
        <v>48.529591227107545</v>
      </c>
      <c r="CG100">
        <v>46.917032793665925</v>
      </c>
      <c r="CH100">
        <v>50.182458980749729</v>
      </c>
      <c r="CI100">
        <v>51.558346364177602</v>
      </c>
      <c r="CJ100">
        <v>47.772007542012666</v>
      </c>
      <c r="CK100">
        <v>48.143475389562767</v>
      </c>
      <c r="CL100">
        <v>47.866568347995191</v>
      </c>
      <c r="CM100">
        <v>47.666508359805263</v>
      </c>
      <c r="CN100">
        <v>47.969861417661548</v>
      </c>
      <c r="CO100">
        <v>48.668387128321584</v>
      </c>
      <c r="CP100">
        <v>49.575791709624283</v>
      </c>
      <c r="CQ100">
        <v>48.970703968146168</v>
      </c>
      <c r="CR100">
        <v>46.386871699506131</v>
      </c>
      <c r="CS100">
        <v>50.371401602972284</v>
      </c>
      <c r="CT100">
        <v>48.232110479873867</v>
      </c>
      <c r="CU100">
        <v>48.041242151277217</v>
      </c>
      <c r="CV100">
        <v>47.417235914508481</v>
      </c>
      <c r="CW100">
        <v>52.053443732549809</v>
      </c>
      <c r="CX100">
        <v>46.570159920981851</v>
      </c>
      <c r="CY100">
        <v>46.371716345745092</v>
      </c>
      <c r="CZ100">
        <v>44.602783053718902</v>
      </c>
      <c r="DA100">
        <v>46.038458018573799</v>
      </c>
      <c r="DB100">
        <v>46.713746673403513</v>
      </c>
      <c r="DC100">
        <v>49.244826442888737</v>
      </c>
      <c r="DD100">
        <v>46.882526712162885</v>
      </c>
      <c r="DE100">
        <v>47.621378201703855</v>
      </c>
      <c r="DF100">
        <v>48.302310230748034</v>
      </c>
      <c r="DG100">
        <v>48.435589285008675</v>
      </c>
      <c r="DH100">
        <v>51.112854152876302</v>
      </c>
      <c r="DI100">
        <v>47.171048662360249</v>
      </c>
      <c r="DJ100">
        <v>46.092194067701165</v>
      </c>
      <c r="DK100">
        <v>47.670846708529766</v>
      </c>
      <c r="DL100">
        <v>47.82397421034198</v>
      </c>
      <c r="DM100">
        <v>45.398103700057945</v>
      </c>
      <c r="DN100">
        <v>49.615941797397497</v>
      </c>
      <c r="DO100">
        <v>48.201460802553953</v>
      </c>
      <c r="DP100">
        <v>47.002352602474033</v>
      </c>
      <c r="DQ100">
        <v>48.243824244296817</v>
      </c>
      <c r="DR100">
        <v>50.730222689489857</v>
      </c>
      <c r="DS100">
        <v>47.846501517878671</v>
      </c>
      <c r="DT100">
        <v>46.648366725820949</v>
      </c>
      <c r="DU100">
        <v>47.610875983764444</v>
      </c>
      <c r="DV100">
        <v>48.852812949452598</v>
      </c>
      <c r="DW100">
        <v>48.562761734638428</v>
      </c>
      <c r="DX100">
        <v>47.877444505528914</v>
      </c>
      <c r="DY100">
        <v>47.948303308344023</v>
      </c>
      <c r="DZ100">
        <v>47.273179764271624</v>
      </c>
      <c r="EA100">
        <v>46.033181125706697</v>
      </c>
      <c r="EB100">
        <v>46.522166340814238</v>
      </c>
      <c r="EC100">
        <v>50.034868986331261</v>
      </c>
      <c r="ED100">
        <v>48.110848214415512</v>
      </c>
      <c r="EE100">
        <v>48.93428416144183</v>
      </c>
      <c r="EF100">
        <v>46.55823913166472</v>
      </c>
      <c r="EG100">
        <v>48.455794405929538</v>
      </c>
      <c r="EH100">
        <v>47.978051936781696</v>
      </c>
      <c r="EI100">
        <v>48.984293128262841</v>
      </c>
      <c r="EJ100">
        <v>47.976394607209514</v>
      </c>
      <c r="EK100">
        <v>48.979378474590092</v>
      </c>
      <c r="EL100">
        <v>47.804368635107544</v>
      </c>
      <c r="EM100">
        <v>49.223146260926868</v>
      </c>
      <c r="EN100">
        <v>48.543763027389495</v>
      </c>
      <c r="EO100">
        <v>47.634419938230181</v>
      </c>
      <c r="EP100">
        <v>48.43030818250579</v>
      </c>
      <c r="EQ100">
        <v>49.455045827229803</v>
      </c>
      <c r="ER100">
        <v>51.313526630564695</v>
      </c>
      <c r="ES100">
        <v>50.051890386276327</v>
      </c>
      <c r="ET100">
        <v>48.629789557620633</v>
      </c>
      <c r="EU100">
        <v>47.443922918835675</v>
      </c>
      <c r="EV100">
        <v>47.195941779524119</v>
      </c>
      <c r="EW100">
        <v>47.11812356210266</v>
      </c>
      <c r="EX100">
        <v>48.798542220993617</v>
      </c>
      <c r="EY100">
        <v>48.738585582905543</v>
      </c>
      <c r="EZ100">
        <v>48.206900334440448</v>
      </c>
      <c r="FA100">
        <v>48.165444343488893</v>
      </c>
      <c r="FB100">
        <v>46.511562061661564</v>
      </c>
      <c r="FC100">
        <v>47.674026925938129</v>
      </c>
      <c r="FD100">
        <v>46.436434918840597</v>
      </c>
      <c r="FE100">
        <v>47.362854012060573</v>
      </c>
      <c r="FF100">
        <v>48.133083678063414</v>
      </c>
      <c r="FG100">
        <v>48.0470001912161</v>
      </c>
      <c r="FH100">
        <v>48.40009088175141</v>
      </c>
      <c r="FI100">
        <v>48.084832916098492</v>
      </c>
      <c r="FJ100">
        <v>47.6654107446967</v>
      </c>
      <c r="FK100">
        <v>47.945725012558611</v>
      </c>
      <c r="FL100">
        <v>47.826622681524825</v>
      </c>
      <c r="FM100">
        <v>48.713642067488827</v>
      </c>
      <c r="FN100">
        <v>53.483242329095809</v>
      </c>
      <c r="FO100">
        <v>49.482996258704524</v>
      </c>
      <c r="FP100">
        <v>47.929663360740072</v>
      </c>
      <c r="FQ100">
        <v>48.109838286344527</v>
      </c>
      <c r="FR100">
        <v>51.70211498150119</v>
      </c>
      <c r="FS100">
        <v>50.495633847751449</v>
      </c>
      <c r="FT100">
        <v>48.759171307731222</v>
      </c>
      <c r="FU100">
        <v>48.028963103534274</v>
      </c>
      <c r="FV100">
        <v>49.130585766082859</v>
      </c>
      <c r="FW100">
        <v>46.740824798282382</v>
      </c>
      <c r="FX100">
        <v>49.36128037113415</v>
      </c>
      <c r="FY100">
        <v>48.144423331603527</v>
      </c>
      <c r="FZ100">
        <v>50.202696425689382</v>
      </c>
      <c r="GA100">
        <v>47.968841986960165</v>
      </c>
      <c r="GB100">
        <v>49.60054168187753</v>
      </c>
      <c r="GC100">
        <v>45.664278917563443</v>
      </c>
      <c r="GD100">
        <v>47.01467130972695</v>
      </c>
      <c r="GE100">
        <v>50.208330640639801</v>
      </c>
      <c r="GF100">
        <v>51.769604636426074</v>
      </c>
      <c r="GG100">
        <v>50.261663454814801</v>
      </c>
      <c r="GH100">
        <v>47.579981916591279</v>
      </c>
      <c r="GI100">
        <v>50.044441745968172</v>
      </c>
      <c r="GJ100">
        <v>48.8381189450512</v>
      </c>
      <c r="GK100">
        <v>50.045390953323931</v>
      </c>
      <c r="GL100">
        <v>47.910594291529307</v>
      </c>
      <c r="GM100">
        <v>48.502710485620256</v>
      </c>
      <c r="GN100">
        <v>47.306403140788305</v>
      </c>
      <c r="GO100">
        <v>48.28713436464448</v>
      </c>
      <c r="GP100">
        <v>51.271862770931762</v>
      </c>
      <c r="GQ100">
        <v>49.275808108882856</v>
      </c>
      <c r="GR100">
        <v>49.611298118091831</v>
      </c>
      <c r="GS100">
        <v>48.211427686913183</v>
      </c>
      <c r="GT100">
        <v>48.124113325955747</v>
      </c>
      <c r="GU100">
        <v>48.044823879001761</v>
      </c>
      <c r="GV100">
        <v>49.389051802725703</v>
      </c>
      <c r="GW100">
        <v>50.78829139617298</v>
      </c>
      <c r="GX100">
        <v>49.515937438421801</v>
      </c>
      <c r="GY100">
        <v>49.842160824100212</v>
      </c>
      <c r="GZ100">
        <v>51.662130365898008</v>
      </c>
      <c r="HA100">
        <v>48.126452411409289</v>
      </c>
      <c r="HB100">
        <v>48.858118108768323</v>
      </c>
      <c r="HC100">
        <v>51.719417679752098</v>
      </c>
      <c r="HD100">
        <v>50.371098911726797</v>
      </c>
      <c r="HE100">
        <v>49.539832747401121</v>
      </c>
      <c r="HF100">
        <v>51.37665534265917</v>
      </c>
      <c r="HG100">
        <v>50.294100845513761</v>
      </c>
      <c r="HH100">
        <v>50.624169181200216</v>
      </c>
      <c r="HI100">
        <v>49.161728442671439</v>
      </c>
      <c r="HJ100">
        <v>50.184813514673849</v>
      </c>
      <c r="HK100">
        <v>48.870315836943078</v>
      </c>
      <c r="HL100">
        <v>50.64069388961321</v>
      </c>
      <c r="HM100">
        <v>50.968511423419827</v>
      </c>
      <c r="HN100">
        <v>50.895411142860951</v>
      </c>
      <c r="HO100">
        <v>47.647871030659083</v>
      </c>
      <c r="HP100">
        <v>50.318236402396067</v>
      </c>
      <c r="HQ100">
        <v>48.15064392866266</v>
      </c>
      <c r="HR100">
        <v>51.159999995832848</v>
      </c>
      <c r="HS100">
        <v>47.204498723283798</v>
      </c>
      <c r="HT100">
        <v>47.880540645352959</v>
      </c>
      <c r="HU100">
        <v>46.653943003481984</v>
      </c>
      <c r="HV100">
        <v>47.937304593218954</v>
      </c>
      <c r="HW100">
        <v>48.872488074933344</v>
      </c>
      <c r="HX100">
        <v>48.705275887029764</v>
      </c>
      <c r="HY100">
        <v>50.214079868748613</v>
      </c>
      <c r="HZ100">
        <v>47.827227412712766</v>
      </c>
      <c r="IA100">
        <v>49.196080529425231</v>
      </c>
      <c r="IB100">
        <v>48.15777284013955</v>
      </c>
      <c r="IC100">
        <v>48.181287357095435</v>
      </c>
      <c r="ID100">
        <v>47.919096264724921</v>
      </c>
      <c r="IE100">
        <v>49.611905160293809</v>
      </c>
      <c r="IF100">
        <v>48.274726681839056</v>
      </c>
      <c r="IG100">
        <v>51.055176919334713</v>
      </c>
      <c r="IH100">
        <v>46.536492587732681</v>
      </c>
      <c r="II100">
        <v>48.269645773592885</v>
      </c>
      <c r="IJ100">
        <v>47.959482827392023</v>
      </c>
      <c r="IK100">
        <v>48.054865712288908</v>
      </c>
      <c r="IL100">
        <v>50.475127719990795</v>
      </c>
      <c r="IM100">
        <v>49.987530562716373</v>
      </c>
      <c r="IN100">
        <v>47.918960856010287</v>
      </c>
      <c r="IO100">
        <v>49.607106784822228</v>
      </c>
      <c r="IP100">
        <v>48.268078460597984</v>
      </c>
      <c r="IQ100">
        <v>47.602694757556179</v>
      </c>
      <c r="IR100">
        <v>48.013504393408098</v>
      </c>
      <c r="IS100">
        <v>52.227718146350881</v>
      </c>
      <c r="IT100">
        <v>48.015257933916999</v>
      </c>
      <c r="IU100">
        <v>48.227168069275606</v>
      </c>
      <c r="IV100">
        <v>48.434068231949432</v>
      </c>
      <c r="IW100">
        <v>49.316102669273143</v>
      </c>
      <c r="IX100">
        <v>49.16350282258454</v>
      </c>
      <c r="IY100">
        <v>48.679437623518723</v>
      </c>
      <c r="IZ100">
        <v>49.242485567699717</v>
      </c>
      <c r="JA100">
        <v>48.67077527119271</v>
      </c>
      <c r="JB100">
        <v>46.710902864610993</v>
      </c>
      <c r="JC100">
        <v>45.617589872079904</v>
      </c>
      <c r="JD100">
        <v>48.228259425187062</v>
      </c>
      <c r="JE100">
        <v>47.387247498941448</v>
      </c>
      <c r="JF100">
        <v>46.859356382664544</v>
      </c>
      <c r="JG100">
        <v>48.656742523142512</v>
      </c>
      <c r="JH100">
        <v>49.170328955005218</v>
      </c>
      <c r="JI100">
        <v>51.371408269968185</v>
      </c>
      <c r="JJ100">
        <v>48.090763430245261</v>
      </c>
      <c r="JK100">
        <v>46.912143966313572</v>
      </c>
      <c r="JL100">
        <v>48.153875680949561</v>
      </c>
      <c r="JM100">
        <v>51.162059243466445</v>
      </c>
      <c r="JN100">
        <v>49.297113352353406</v>
      </c>
      <c r="JO100">
        <v>48.09285348805119</v>
      </c>
      <c r="JP100">
        <v>52.035274184613669</v>
      </c>
      <c r="JQ100">
        <v>49.708030026149068</v>
      </c>
      <c r="JR100">
        <v>47.877239339876567</v>
      </c>
      <c r="JS100">
        <v>47.66763616629548</v>
      </c>
      <c r="JT100">
        <v>47.969664695937269</v>
      </c>
      <c r="JU100">
        <v>45.340192118113293</v>
      </c>
      <c r="JV100">
        <v>52.126611820941889</v>
      </c>
      <c r="JW100">
        <v>50.626346478840119</v>
      </c>
      <c r="JX100">
        <v>51.411041182861553</v>
      </c>
      <c r="JY100">
        <v>48.949346554879867</v>
      </c>
      <c r="JZ100">
        <v>49.834025903960892</v>
      </c>
      <c r="KA100">
        <v>51.406577109299555</v>
      </c>
      <c r="KB100">
        <v>49.448214230516768</v>
      </c>
      <c r="KC100">
        <v>49.345153903406512</v>
      </c>
      <c r="KD100">
        <v>50.9870993946261</v>
      </c>
      <c r="KE100">
        <v>49.707973276118729</v>
      </c>
      <c r="KF100">
        <v>50.624627046204481</v>
      </c>
      <c r="KG100">
        <v>49.917572363211477</v>
      </c>
      <c r="KH100">
        <v>52.579011754152035</v>
      </c>
      <c r="KI100">
        <v>50.030165725715484</v>
      </c>
      <c r="KJ100">
        <v>48.793381287641068</v>
      </c>
      <c r="KK100">
        <v>52.962294578391706</v>
      </c>
      <c r="KL100">
        <v>49.877705260635693</v>
      </c>
      <c r="KM100">
        <v>50.808232696524158</v>
      </c>
      <c r="KN100">
        <v>51.290187270176808</v>
      </c>
      <c r="KO100">
        <v>50.86474761085919</v>
      </c>
      <c r="KP100">
        <v>50.129266486593217</v>
      </c>
      <c r="KQ100">
        <v>49.98352354362207</v>
      </c>
      <c r="KR100">
        <v>48.497355771683871</v>
      </c>
      <c r="KS100">
        <v>50.484331174861765</v>
      </c>
      <c r="KT100">
        <v>49.591135653995764</v>
      </c>
      <c r="KU100">
        <v>48.519171164660897</v>
      </c>
      <c r="KV100">
        <v>48.018334753338948</v>
      </c>
      <c r="KW100">
        <v>48.019416148757408</v>
      </c>
      <c r="KX100">
        <v>48.231965717034846</v>
      </c>
      <c r="KY100">
        <v>51.742336842646829</v>
      </c>
      <c r="KZ100">
        <v>49.0028403805604</v>
      </c>
      <c r="LA100">
        <v>48.452782592178337</v>
      </c>
      <c r="LB100">
        <v>51.384444366928584</v>
      </c>
      <c r="LC100">
        <v>50.265667894713587</v>
      </c>
      <c r="LD100">
        <v>50.999956736891036</v>
      </c>
      <c r="LE100">
        <v>48.11327971296582</v>
      </c>
      <c r="LF100">
        <v>49.894876637273505</v>
      </c>
      <c r="LG100">
        <v>49.516569919799863</v>
      </c>
      <c r="LH100">
        <v>49.34008468863059</v>
      </c>
      <c r="LI100">
        <v>47.659235939186466</v>
      </c>
      <c r="LJ100">
        <v>47.625004546299138</v>
      </c>
      <c r="LK100">
        <v>47.662719525619622</v>
      </c>
      <c r="LL100">
        <v>48.064509364757619</v>
      </c>
    </row>
    <row r="101" spans="1:324">
      <c r="A101" s="2">
        <v>0.99930555555555556</v>
      </c>
      <c r="B101">
        <v>48.790350108359142</v>
      </c>
      <c r="C101">
        <v>48.000014995761234</v>
      </c>
      <c r="D101">
        <v>48.581500942949809</v>
      </c>
      <c r="E101">
        <v>48.009567521567469</v>
      </c>
      <c r="F101">
        <v>48.029880205749166</v>
      </c>
      <c r="G101">
        <v>48.444601275576545</v>
      </c>
      <c r="H101">
        <v>48.193669965268462</v>
      </c>
      <c r="I101">
        <v>48.333434779587449</v>
      </c>
      <c r="J101">
        <v>48.790037376352302</v>
      </c>
      <c r="K101">
        <v>48.031262289242065</v>
      </c>
      <c r="L101">
        <v>48.037857085471671</v>
      </c>
      <c r="M101">
        <v>48.04169869035475</v>
      </c>
      <c r="N101">
        <v>48.013720680535563</v>
      </c>
      <c r="O101">
        <v>48.089916677381723</v>
      </c>
      <c r="P101">
        <v>49.707362980367158</v>
      </c>
      <c r="Q101">
        <v>49.211805783158624</v>
      </c>
      <c r="R101">
        <v>48.265255603925773</v>
      </c>
      <c r="S101">
        <v>48.196722260599309</v>
      </c>
      <c r="T101">
        <v>48.848528871286781</v>
      </c>
      <c r="U101">
        <v>48.566220326501409</v>
      </c>
      <c r="V101">
        <v>50.627807553936023</v>
      </c>
      <c r="W101">
        <v>48.012624015559361</v>
      </c>
      <c r="X101">
        <v>48.014067499790983</v>
      </c>
      <c r="Y101">
        <v>48.505533474493745</v>
      </c>
      <c r="Z101">
        <v>48.05341973963359</v>
      </c>
      <c r="AA101">
        <v>48.044197958765096</v>
      </c>
      <c r="AB101">
        <v>50.719642236461418</v>
      </c>
      <c r="AC101">
        <v>48.000001124156526</v>
      </c>
      <c r="AD101">
        <v>51.121093598082936</v>
      </c>
      <c r="AE101">
        <v>48.321288453688439</v>
      </c>
      <c r="AF101">
        <v>48.244785761707462</v>
      </c>
      <c r="AG101">
        <v>48.098870528566998</v>
      </c>
      <c r="AH101">
        <v>49.025776197134419</v>
      </c>
      <c r="AI101">
        <v>48.041070324552301</v>
      </c>
      <c r="AJ101">
        <v>48.493910076585912</v>
      </c>
      <c r="AK101">
        <v>48.402734154019434</v>
      </c>
      <c r="AL101">
        <v>48.271164619448243</v>
      </c>
      <c r="AM101">
        <v>51.587524793304553</v>
      </c>
      <c r="AN101">
        <v>48.473065196457881</v>
      </c>
      <c r="AO101">
        <v>50.89724532308329</v>
      </c>
      <c r="AP101">
        <v>48.28678089158403</v>
      </c>
      <c r="AQ101">
        <v>48.007249904599107</v>
      </c>
      <c r="AR101">
        <v>48.004963679103746</v>
      </c>
      <c r="AS101">
        <v>48.067856719723245</v>
      </c>
      <c r="AT101">
        <v>48.266972897385713</v>
      </c>
      <c r="AU101">
        <v>48.321011915225178</v>
      </c>
      <c r="AV101">
        <v>48.349366819359744</v>
      </c>
      <c r="AW101">
        <v>48.301366733997277</v>
      </c>
      <c r="AX101">
        <v>48.023675413622044</v>
      </c>
      <c r="AY101">
        <v>48.685311422523895</v>
      </c>
      <c r="AZ101">
        <v>48.004348815387239</v>
      </c>
      <c r="BA101">
        <v>48.000000089579466</v>
      </c>
      <c r="BB101">
        <v>48.159653431080486</v>
      </c>
      <c r="BC101">
        <v>48.349034045746038</v>
      </c>
      <c r="BD101">
        <v>48.484953382285134</v>
      </c>
      <c r="BE101">
        <v>48.097398380143552</v>
      </c>
      <c r="BF101">
        <v>48.021025953058526</v>
      </c>
      <c r="BG101">
        <v>48.187557224011769</v>
      </c>
      <c r="BH101">
        <v>48.000256148942682</v>
      </c>
      <c r="BI101">
        <v>48.52504295018452</v>
      </c>
      <c r="BJ101">
        <v>48.01959433712112</v>
      </c>
      <c r="BK101">
        <v>48.905524747047465</v>
      </c>
      <c r="BL101">
        <v>48.718314537601671</v>
      </c>
      <c r="BM101">
        <v>48.274348834264615</v>
      </c>
      <c r="BN101">
        <v>48.204416236456225</v>
      </c>
      <c r="BO101">
        <v>48.000164591021012</v>
      </c>
      <c r="BP101">
        <v>49.455699599886422</v>
      </c>
      <c r="BQ101">
        <v>48.009338686450604</v>
      </c>
      <c r="BR101">
        <v>48.000000047529596</v>
      </c>
      <c r="BS101">
        <v>48.075599938776001</v>
      </c>
      <c r="BT101">
        <v>48.000015588674287</v>
      </c>
      <c r="BU101">
        <v>48.648369159013164</v>
      </c>
      <c r="BV101">
        <v>48.012862781710105</v>
      </c>
      <c r="BW101">
        <v>48.070091743764621</v>
      </c>
      <c r="BX101">
        <v>48.047269234991731</v>
      </c>
      <c r="BY101">
        <v>49.658576081573734</v>
      </c>
      <c r="BZ101">
        <v>48.072436491861467</v>
      </c>
      <c r="CA101">
        <v>48.389479767726158</v>
      </c>
      <c r="CB101">
        <v>48.001154439678757</v>
      </c>
      <c r="CC101">
        <v>48.000000000000242</v>
      </c>
      <c r="CD101">
        <v>48.034544289782197</v>
      </c>
      <c r="CE101">
        <v>48.007596852215912</v>
      </c>
      <c r="CF101">
        <v>48.135581528393942</v>
      </c>
      <c r="CG101">
        <v>49.548518224030893</v>
      </c>
      <c r="CH101">
        <v>49.396140419054717</v>
      </c>
      <c r="CI101">
        <v>48.000000000000114</v>
      </c>
      <c r="CJ101">
        <v>48.077612462940607</v>
      </c>
      <c r="CK101">
        <v>48.149485506532201</v>
      </c>
      <c r="CL101">
        <v>48.058368765664973</v>
      </c>
      <c r="CM101">
        <v>48.000000420628183</v>
      </c>
      <c r="CN101">
        <v>48.624281757411694</v>
      </c>
      <c r="CO101">
        <v>48.650257606376996</v>
      </c>
      <c r="CP101">
        <v>48.313224176672911</v>
      </c>
      <c r="CQ101">
        <v>48.631246101691673</v>
      </c>
      <c r="CR101">
        <v>48.370524891743102</v>
      </c>
      <c r="CS101">
        <v>48.981283803438785</v>
      </c>
      <c r="CT101">
        <v>48.092046611895839</v>
      </c>
      <c r="CU101">
        <v>48.000775350868174</v>
      </c>
      <c r="CV101">
        <v>48.559220462953569</v>
      </c>
      <c r="CW101">
        <v>51.605322723421182</v>
      </c>
      <c r="CX101">
        <v>48.050299523186524</v>
      </c>
      <c r="CY101">
        <v>48.992374087363338</v>
      </c>
      <c r="CZ101">
        <v>48.586892357744297</v>
      </c>
      <c r="DA101">
        <v>48.521672958339394</v>
      </c>
      <c r="DB101">
        <v>48.246427453177986</v>
      </c>
      <c r="DC101">
        <v>48.427209748876692</v>
      </c>
      <c r="DD101">
        <v>48.944935879212991</v>
      </c>
      <c r="DE101">
        <v>50.498960465911829</v>
      </c>
      <c r="DF101">
        <v>48.547340595959596</v>
      </c>
      <c r="DG101">
        <v>48.725522929212225</v>
      </c>
      <c r="DH101">
        <v>50.983327773889542</v>
      </c>
      <c r="DI101">
        <v>48.000006724097013</v>
      </c>
      <c r="DJ101">
        <v>48.072552459799311</v>
      </c>
      <c r="DK101">
        <v>48.260233815313072</v>
      </c>
      <c r="DL101">
        <v>48.082169486213203</v>
      </c>
      <c r="DM101">
        <v>48.106482775345896</v>
      </c>
      <c r="DN101">
        <v>49.970253404926311</v>
      </c>
      <c r="DO101">
        <v>48.62587844493202</v>
      </c>
      <c r="DP101">
        <v>48.012246520054347</v>
      </c>
      <c r="DQ101">
        <v>48.125557267662252</v>
      </c>
      <c r="DR101">
        <v>50.473107087004337</v>
      </c>
      <c r="DS101">
        <v>49.707661383178632</v>
      </c>
      <c r="DT101">
        <v>48.320852332612787</v>
      </c>
      <c r="DU101">
        <v>48.036622791280671</v>
      </c>
      <c r="DV101">
        <v>50.634624023521596</v>
      </c>
      <c r="DW101">
        <v>48.003811799300948</v>
      </c>
      <c r="DX101">
        <v>48.000003533706455</v>
      </c>
      <c r="DY101">
        <v>48.247752503522797</v>
      </c>
      <c r="DZ101">
        <v>49.02776041127003</v>
      </c>
      <c r="EA101">
        <v>48.630974095430858</v>
      </c>
      <c r="EB101">
        <v>48.000197952796285</v>
      </c>
      <c r="EC101">
        <v>50.796346672617886</v>
      </c>
      <c r="ED101">
        <v>48.175371193062503</v>
      </c>
      <c r="EE101">
        <v>49.739055586353764</v>
      </c>
      <c r="EF101">
        <v>48.040634372297497</v>
      </c>
      <c r="EG101">
        <v>48.21274865653838</v>
      </c>
      <c r="EH101">
        <v>48.016666128778049</v>
      </c>
      <c r="EI101">
        <v>48.821435592255632</v>
      </c>
      <c r="EJ101">
        <v>48.444955232645341</v>
      </c>
      <c r="EK101">
        <v>49.086598861750289</v>
      </c>
      <c r="EL101">
        <v>48.032379677157131</v>
      </c>
      <c r="EM101">
        <v>49.328175693219407</v>
      </c>
      <c r="EN101">
        <v>48.493372962326404</v>
      </c>
      <c r="EO101">
        <v>48.673403054681863</v>
      </c>
      <c r="EP101">
        <v>48.519689704858386</v>
      </c>
      <c r="EQ101">
        <v>48.798539843748706</v>
      </c>
      <c r="ER101">
        <v>48.696101378590647</v>
      </c>
      <c r="ES101">
        <v>49.849130669047916</v>
      </c>
      <c r="ET101">
        <v>49.04041753733722</v>
      </c>
      <c r="EU101">
        <v>48.059536358621344</v>
      </c>
      <c r="EV101">
        <v>48.000442693164274</v>
      </c>
      <c r="EW101">
        <v>48.222490377751626</v>
      </c>
      <c r="EX101">
        <v>49.975359187037498</v>
      </c>
      <c r="EY101">
        <v>48.902009098843692</v>
      </c>
      <c r="EZ101">
        <v>48.12229349548231</v>
      </c>
      <c r="FA101">
        <v>48.182975731882578</v>
      </c>
      <c r="FB101">
        <v>48.439723359583603</v>
      </c>
      <c r="FC101">
        <v>48.031451296454783</v>
      </c>
      <c r="FD101">
        <v>48.241390673902963</v>
      </c>
      <c r="FE101">
        <v>48.379718608310043</v>
      </c>
      <c r="FF101">
        <v>48.42127868409365</v>
      </c>
      <c r="FG101">
        <v>48.009453608978149</v>
      </c>
      <c r="FH101">
        <v>48.449195416223304</v>
      </c>
      <c r="FI101">
        <v>48.02527804230774</v>
      </c>
      <c r="FJ101">
        <v>48.907680446326822</v>
      </c>
      <c r="FK101">
        <v>48.06623004215524</v>
      </c>
      <c r="FL101">
        <v>48.337636261871197</v>
      </c>
      <c r="FM101">
        <v>48.999719816755061</v>
      </c>
      <c r="FN101">
        <v>50.156745270692191</v>
      </c>
      <c r="FO101">
        <v>48.057596956094137</v>
      </c>
      <c r="FP101">
        <v>48.000334826747135</v>
      </c>
      <c r="FQ101">
        <v>48.110076731541987</v>
      </c>
      <c r="FR101">
        <v>48.338162341735526</v>
      </c>
      <c r="FS101">
        <v>48.889181158344236</v>
      </c>
      <c r="FT101">
        <v>48.010712539852861</v>
      </c>
      <c r="FU101">
        <v>48.253446354374901</v>
      </c>
      <c r="FV101">
        <v>49.153809142365333</v>
      </c>
      <c r="FW101">
        <v>48.001233584406968</v>
      </c>
      <c r="FX101">
        <v>48.438167757590932</v>
      </c>
      <c r="FY101">
        <v>48.240276990991205</v>
      </c>
      <c r="FZ101">
        <v>48.003859619341952</v>
      </c>
      <c r="GA101">
        <v>48.055586927632909</v>
      </c>
      <c r="GB101">
        <v>49.991153248231498</v>
      </c>
      <c r="GC101">
        <v>48.143494216421928</v>
      </c>
      <c r="GD101">
        <v>48.686674168066126</v>
      </c>
      <c r="GE101">
        <v>50.490201505204041</v>
      </c>
      <c r="GF101">
        <v>48.330816839450975</v>
      </c>
      <c r="GG101">
        <v>48.050059410365478</v>
      </c>
      <c r="GH101">
        <v>48.290383569324113</v>
      </c>
      <c r="GI101">
        <v>48.324509709578145</v>
      </c>
      <c r="GJ101">
        <v>48.000159111448582</v>
      </c>
      <c r="GK101">
        <v>50.142509471347111</v>
      </c>
      <c r="GL101">
        <v>48.247015093553188</v>
      </c>
      <c r="GM101">
        <v>48.542163030689494</v>
      </c>
      <c r="GN101">
        <v>48.000641949616458</v>
      </c>
      <c r="GO101">
        <v>48.606339040210727</v>
      </c>
      <c r="GP101">
        <v>51.373299375789315</v>
      </c>
      <c r="GQ101">
        <v>48.197721454764384</v>
      </c>
      <c r="GR101">
        <v>50.316572078839009</v>
      </c>
      <c r="GS101">
        <v>48.532038494004347</v>
      </c>
      <c r="GT101">
        <v>48.064769855178909</v>
      </c>
      <c r="GU101">
        <v>48.084890531356798</v>
      </c>
      <c r="GV101">
        <v>48.868603904040086</v>
      </c>
      <c r="GW101">
        <v>48.76093952722362</v>
      </c>
      <c r="GX101">
        <v>48.049929699900154</v>
      </c>
      <c r="GY101">
        <v>48.12584606820495</v>
      </c>
      <c r="GZ101">
        <v>48.204108400299774</v>
      </c>
      <c r="HA101">
        <v>48.005923267402991</v>
      </c>
      <c r="HB101">
        <v>48.740486047874498</v>
      </c>
      <c r="HC101">
        <v>51.670281125502449</v>
      </c>
      <c r="HD101">
        <v>48.00735858098021</v>
      </c>
      <c r="HE101">
        <v>49.170573263543567</v>
      </c>
      <c r="HF101">
        <v>48.031042337550616</v>
      </c>
      <c r="HG101">
        <v>49.341879998001616</v>
      </c>
      <c r="HH101">
        <v>48.338665783038692</v>
      </c>
      <c r="HI101">
        <v>49.33013575496939</v>
      </c>
      <c r="HJ101">
        <v>48.00123212304009</v>
      </c>
      <c r="HK101">
        <v>48.854299630012989</v>
      </c>
      <c r="HL101">
        <v>48.933430973021203</v>
      </c>
      <c r="HM101">
        <v>50.028049268338734</v>
      </c>
      <c r="HN101">
        <v>48.616736897007556</v>
      </c>
      <c r="HO101">
        <v>48.829284477765732</v>
      </c>
      <c r="HP101">
        <v>48.865949299187363</v>
      </c>
      <c r="HQ101">
        <v>48.000423178164446</v>
      </c>
      <c r="HR101">
        <v>49.400337068895979</v>
      </c>
      <c r="HS101">
        <v>48.123314559010751</v>
      </c>
      <c r="HT101">
        <v>48.272587400294327</v>
      </c>
      <c r="HU101">
        <v>48.045186939937373</v>
      </c>
      <c r="HV101">
        <v>48.000374585989888</v>
      </c>
      <c r="HW101">
        <v>48.067664933998159</v>
      </c>
      <c r="HX101">
        <v>48.355351390598727</v>
      </c>
      <c r="HY101">
        <v>50.219150095492338</v>
      </c>
      <c r="HZ101">
        <v>48.061316355132092</v>
      </c>
      <c r="IA101">
        <v>51.146785119309378</v>
      </c>
      <c r="IB101">
        <v>48.655602085673152</v>
      </c>
      <c r="IC101">
        <v>48.185796600048512</v>
      </c>
      <c r="ID101">
        <v>48.211533283734887</v>
      </c>
      <c r="IE101">
        <v>49.213900667512483</v>
      </c>
      <c r="IF101">
        <v>48.274686336223894</v>
      </c>
      <c r="IG101">
        <v>51.342745566266252</v>
      </c>
      <c r="IH101">
        <v>48.000000621677167</v>
      </c>
      <c r="II101">
        <v>48.266792377442997</v>
      </c>
      <c r="IJ101">
        <v>48.000151062834767</v>
      </c>
      <c r="IK101">
        <v>48.079324902384414</v>
      </c>
      <c r="IL101">
        <v>50.518754359704069</v>
      </c>
      <c r="IM101">
        <v>50.112000686053584</v>
      </c>
      <c r="IN101">
        <v>48.012037793231507</v>
      </c>
      <c r="IO101">
        <v>48.621131401635338</v>
      </c>
      <c r="IP101">
        <v>48.003045920606951</v>
      </c>
      <c r="IQ101">
        <v>48.15150941875757</v>
      </c>
      <c r="IR101">
        <v>48.000888390149726</v>
      </c>
      <c r="IS101">
        <v>48.261650685906957</v>
      </c>
      <c r="IT101">
        <v>48.169193136572467</v>
      </c>
      <c r="IU101">
        <v>49.009223785020879</v>
      </c>
      <c r="IV101">
        <v>50.566984057441381</v>
      </c>
      <c r="IW101">
        <v>51.088214713632169</v>
      </c>
      <c r="IX101">
        <v>48.445841860511315</v>
      </c>
      <c r="IY101">
        <v>48.146930671805819</v>
      </c>
      <c r="IZ101">
        <v>48.112587487524948</v>
      </c>
      <c r="JA101">
        <v>48.749730269793936</v>
      </c>
      <c r="JB101">
        <v>48.457785723131892</v>
      </c>
      <c r="JC101">
        <v>48.997818780875789</v>
      </c>
      <c r="JD101">
        <v>48.050614849000695</v>
      </c>
      <c r="JE101">
        <v>48.015480065191255</v>
      </c>
      <c r="JF101">
        <v>48.135296912373931</v>
      </c>
      <c r="JG101">
        <v>48.563628167953603</v>
      </c>
      <c r="JH101">
        <v>48.008552745608625</v>
      </c>
      <c r="JI101">
        <v>48.834584916086229</v>
      </c>
      <c r="JJ101">
        <v>48.000043632804775</v>
      </c>
      <c r="JK101">
        <v>48.109040007369401</v>
      </c>
      <c r="JL101">
        <v>48.043617152766593</v>
      </c>
      <c r="JM101">
        <v>49.390701888133577</v>
      </c>
      <c r="JN101">
        <v>48.000000478398562</v>
      </c>
      <c r="JO101">
        <v>48.094489989383945</v>
      </c>
      <c r="JP101">
        <v>51.674157388566286</v>
      </c>
      <c r="JQ101">
        <v>48.023928704411887</v>
      </c>
      <c r="JR101">
        <v>48.232588111083949</v>
      </c>
      <c r="JS101">
        <v>48.181159091436093</v>
      </c>
      <c r="JT101">
        <v>48.011064360116031</v>
      </c>
      <c r="JU101">
        <v>48.020588006214759</v>
      </c>
      <c r="JV101">
        <v>51.86666788982734</v>
      </c>
      <c r="JW101">
        <v>48.119872987002282</v>
      </c>
      <c r="JX101">
        <v>48.000002876146468</v>
      </c>
      <c r="JY101">
        <v>48.000000607629943</v>
      </c>
      <c r="JZ101">
        <v>48.065062434302362</v>
      </c>
      <c r="KA101">
        <v>48.001238907866778</v>
      </c>
      <c r="KB101">
        <v>48.122468267766152</v>
      </c>
      <c r="KC101">
        <v>51.835345044638338</v>
      </c>
      <c r="KD101">
        <v>48.191691446640561</v>
      </c>
      <c r="KE101">
        <v>48.965588141608137</v>
      </c>
      <c r="KF101">
        <v>48.073332791160333</v>
      </c>
      <c r="KG101">
        <v>48.000000000271932</v>
      </c>
      <c r="KH101">
        <v>48.296432664685099</v>
      </c>
      <c r="KI101">
        <v>48.002238708895888</v>
      </c>
      <c r="KJ101">
        <v>48.100745653266856</v>
      </c>
      <c r="KK101">
        <v>48.014319692126719</v>
      </c>
      <c r="KL101">
        <v>48.109942900678405</v>
      </c>
      <c r="KM101">
        <v>48.519600720610882</v>
      </c>
      <c r="KN101">
        <v>48.011584508118858</v>
      </c>
      <c r="KO101">
        <v>48.464349913544758</v>
      </c>
      <c r="KP101">
        <v>48.007288476199598</v>
      </c>
      <c r="KQ101">
        <v>48.010335233593175</v>
      </c>
      <c r="KR101">
        <v>48.012727673577587</v>
      </c>
      <c r="KS101">
        <v>48.614104017747323</v>
      </c>
      <c r="KT101">
        <v>48.963956151893122</v>
      </c>
      <c r="KU101">
        <v>48.508141772926159</v>
      </c>
      <c r="KV101">
        <v>48.003143765409106</v>
      </c>
      <c r="KW101">
        <v>48.00919618642444</v>
      </c>
      <c r="KX101">
        <v>48.000000026304562</v>
      </c>
      <c r="KY101">
        <v>48.343896838852473</v>
      </c>
      <c r="KZ101">
        <v>48.003813851938496</v>
      </c>
      <c r="LA101">
        <v>48.003929967894337</v>
      </c>
      <c r="LB101">
        <v>48.601766321631047</v>
      </c>
      <c r="LC101">
        <v>48.06736677180993</v>
      </c>
      <c r="LD101">
        <v>48.002984833713533</v>
      </c>
      <c r="LE101">
        <v>48.000790202452905</v>
      </c>
      <c r="LF101">
        <v>48.124303827429699</v>
      </c>
      <c r="LG101">
        <v>48.000962749598933</v>
      </c>
      <c r="LH101">
        <v>48.106846104903191</v>
      </c>
      <c r="LI101">
        <v>48.044507899729879</v>
      </c>
      <c r="LJ101">
        <v>48.056159103609673</v>
      </c>
      <c r="LK101">
        <v>48.035991237781509</v>
      </c>
      <c r="LL101">
        <v>48.047815168762114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63C9-9EE1-46A5-B94D-F9DA24DE6471}">
  <dimension ref="A1:LL101"/>
  <sheetViews>
    <sheetView tabSelected="1" workbookViewId="0">
      <selection activeCell="B5" sqref="B5:LL101"/>
    </sheetView>
  </sheetViews>
  <sheetFormatPr defaultRowHeight="18.75"/>
  <sheetData>
    <row r="1" spans="1:324">
      <c r="A1" s="1" t="s">
        <v>1</v>
      </c>
      <c r="B1" s="4"/>
      <c r="C1" s="4" t="s">
        <v>2</v>
      </c>
      <c r="D1" s="1"/>
      <c r="E1" s="1"/>
      <c r="F1" s="1"/>
    </row>
    <row r="2" spans="1:324">
      <c r="A2" s="1" t="s">
        <v>3</v>
      </c>
      <c r="B2" s="4"/>
      <c r="C2" s="4" t="s">
        <v>4</v>
      </c>
      <c r="D2" s="1"/>
      <c r="E2" s="1"/>
      <c r="F2" s="1"/>
    </row>
    <row r="4" spans="1:324">
      <c r="A4" s="1" t="s">
        <v>0</v>
      </c>
      <c r="B4" t="s">
        <v>5</v>
      </c>
      <c r="C4" t="s">
        <v>6</v>
      </c>
    </row>
    <row r="5" spans="1:324">
      <c r="A5" s="2">
        <v>0</v>
      </c>
      <c r="B5">
        <v>50</v>
      </c>
      <c r="C5">
        <v>48.022364513958578</v>
      </c>
      <c r="D5">
        <v>49.134213992320753</v>
      </c>
      <c r="E5">
        <v>48.601331436532746</v>
      </c>
      <c r="F5">
        <v>48.481754128994432</v>
      </c>
      <c r="G5">
        <v>48.006014052308281</v>
      </c>
      <c r="H5">
        <v>48.008819787338425</v>
      </c>
      <c r="I5">
        <v>50.120719812230071</v>
      </c>
      <c r="J5">
        <v>49.650175387810961</v>
      </c>
      <c r="K5">
        <v>48.622736063956339</v>
      </c>
      <c r="L5">
        <v>48.77170765783859</v>
      </c>
      <c r="M5">
        <v>48.09227989422034</v>
      </c>
      <c r="N5">
        <v>48.109288629791322</v>
      </c>
      <c r="O5">
        <v>48.000021685553875</v>
      </c>
      <c r="P5">
        <v>48.074221585974087</v>
      </c>
      <c r="Q5">
        <v>48.588539549481865</v>
      </c>
      <c r="R5">
        <v>48.01159685260869</v>
      </c>
      <c r="S5">
        <v>48.000000002540162</v>
      </c>
      <c r="T5">
        <v>49.036268419218914</v>
      </c>
      <c r="U5">
        <v>48.16803898654161</v>
      </c>
      <c r="V5">
        <v>48.508546727774622</v>
      </c>
      <c r="W5">
        <v>48.935934096406655</v>
      </c>
      <c r="X5">
        <v>48.027251296544478</v>
      </c>
      <c r="Y5">
        <v>48.00003569635809</v>
      </c>
      <c r="Z5">
        <v>48.371501401781174</v>
      </c>
      <c r="AA5">
        <v>48.011233293651195</v>
      </c>
      <c r="AB5">
        <v>48.831345510237618</v>
      </c>
      <c r="AC5">
        <v>49.118557192478463</v>
      </c>
      <c r="AD5">
        <v>48.103624069287108</v>
      </c>
      <c r="AE5">
        <v>48.190921903575124</v>
      </c>
      <c r="AF5">
        <v>48.077065480226437</v>
      </c>
      <c r="AG5">
        <v>48.115472176394256</v>
      </c>
      <c r="AH5">
        <v>48.000000000000185</v>
      </c>
      <c r="AI5">
        <v>48.000148132608977</v>
      </c>
      <c r="AJ5">
        <v>48.559014772084211</v>
      </c>
      <c r="AK5">
        <v>48.531412965923536</v>
      </c>
      <c r="AL5">
        <v>48.000000000000064</v>
      </c>
      <c r="AM5">
        <v>49.955843865487992</v>
      </c>
      <c r="AN5">
        <v>51.315382967653193</v>
      </c>
      <c r="AO5">
        <v>48.160422070754151</v>
      </c>
      <c r="AP5">
        <v>48.037281271156345</v>
      </c>
      <c r="AQ5">
        <v>49.234372634226375</v>
      </c>
      <c r="AR5">
        <v>48.016813524093592</v>
      </c>
      <c r="AS5">
        <v>48.000344976241159</v>
      </c>
      <c r="AT5">
        <v>50.966349711720262</v>
      </c>
      <c r="AU5">
        <v>48.928812364078134</v>
      </c>
      <c r="AV5">
        <v>48.164193084907545</v>
      </c>
      <c r="AW5">
        <v>48.422289130055667</v>
      </c>
      <c r="AX5">
        <v>48.001463068855372</v>
      </c>
      <c r="AY5">
        <v>48.034041181563474</v>
      </c>
      <c r="AZ5">
        <v>48.001736043139417</v>
      </c>
      <c r="BA5">
        <v>48.450626737234003</v>
      </c>
      <c r="BB5">
        <v>48.027063062654683</v>
      </c>
      <c r="BC5">
        <v>48.010427044783214</v>
      </c>
      <c r="BD5">
        <v>48.265763356862934</v>
      </c>
      <c r="BE5">
        <v>48.002347421459703</v>
      </c>
      <c r="BF5">
        <v>48.036495385052675</v>
      </c>
      <c r="BG5">
        <v>48.13834521405861</v>
      </c>
      <c r="BH5">
        <v>48.933015026903725</v>
      </c>
      <c r="BI5">
        <v>48.180313548823584</v>
      </c>
      <c r="BJ5">
        <v>49.631759804769402</v>
      </c>
      <c r="BK5">
        <v>49.917645757397288</v>
      </c>
      <c r="BL5">
        <v>48.071341472905246</v>
      </c>
      <c r="BM5">
        <v>48.000000001360092</v>
      </c>
      <c r="BN5">
        <v>48.699011175553792</v>
      </c>
      <c r="BO5">
        <v>48.019243002481176</v>
      </c>
      <c r="BP5">
        <v>48.049707995522866</v>
      </c>
      <c r="BQ5">
        <v>48.001076060457294</v>
      </c>
      <c r="BR5">
        <v>48.302598176922707</v>
      </c>
      <c r="BS5">
        <v>48.003448638632641</v>
      </c>
      <c r="BT5">
        <v>48.009609401617389</v>
      </c>
      <c r="BU5">
        <v>48.621070123606202</v>
      </c>
      <c r="BV5">
        <v>49.7169776945126</v>
      </c>
      <c r="BW5">
        <v>48.003969932259238</v>
      </c>
      <c r="BX5">
        <v>48.011544509274628</v>
      </c>
      <c r="BY5">
        <v>48.109361547514631</v>
      </c>
      <c r="BZ5">
        <v>48.054957845530751</v>
      </c>
      <c r="CA5">
        <v>48.012780076791984</v>
      </c>
      <c r="CB5">
        <v>48.015430114651693</v>
      </c>
      <c r="CC5">
        <v>48.094911606582293</v>
      </c>
      <c r="CD5">
        <v>48.000538489104528</v>
      </c>
      <c r="CE5">
        <v>48.413412415705658</v>
      </c>
      <c r="CF5">
        <v>48.004584157286878</v>
      </c>
      <c r="CG5">
        <v>48.006942579976354</v>
      </c>
      <c r="CH5">
        <v>49.887308512211021</v>
      </c>
      <c r="CI5">
        <v>50.559481116029474</v>
      </c>
      <c r="CJ5">
        <v>48.623655622566545</v>
      </c>
      <c r="CK5">
        <v>48.159451184048336</v>
      </c>
      <c r="CL5">
        <v>48.205606540252909</v>
      </c>
      <c r="CM5">
        <v>48.129716251587759</v>
      </c>
      <c r="CN5">
        <v>48.490006054620764</v>
      </c>
      <c r="CO5">
        <v>48.317821160347414</v>
      </c>
      <c r="CP5">
        <v>48.863729730798326</v>
      </c>
      <c r="CQ5">
        <v>48.000094764632905</v>
      </c>
      <c r="CR5">
        <v>48.435998285588767</v>
      </c>
      <c r="CS5">
        <v>48.166963016726683</v>
      </c>
      <c r="CT5">
        <v>49.767344375659022</v>
      </c>
      <c r="CU5">
        <v>48.545547975973342</v>
      </c>
      <c r="CV5">
        <v>48.041759090303771</v>
      </c>
      <c r="CW5">
        <v>48.292587520394235</v>
      </c>
      <c r="CX5">
        <v>50.381095641238929</v>
      </c>
      <c r="CY5">
        <v>48.482038242913589</v>
      </c>
      <c r="CZ5">
        <v>48.164564219673132</v>
      </c>
      <c r="DA5">
        <v>48.463764126417473</v>
      </c>
      <c r="DB5">
        <v>50.869256740240942</v>
      </c>
      <c r="DC5">
        <v>48.003046117283965</v>
      </c>
      <c r="DD5">
        <v>48.000032236542182</v>
      </c>
      <c r="DE5">
        <v>49.666024742704401</v>
      </c>
      <c r="DF5">
        <v>49.28618699138255</v>
      </c>
      <c r="DG5">
        <v>48.11286163384878</v>
      </c>
      <c r="DH5">
        <v>48.000015595498283</v>
      </c>
      <c r="DI5">
        <v>48.363995984454661</v>
      </c>
      <c r="DJ5">
        <v>49.600673251016865</v>
      </c>
      <c r="DK5">
        <v>49.063496392380031</v>
      </c>
      <c r="DL5">
        <v>48.474380319546114</v>
      </c>
      <c r="DM5">
        <v>48.006258489863868</v>
      </c>
      <c r="DN5">
        <v>50.282862788864477</v>
      </c>
      <c r="DO5">
        <v>48.216082328796894</v>
      </c>
      <c r="DP5">
        <v>48.667497297708699</v>
      </c>
      <c r="DQ5">
        <v>48.342159169709113</v>
      </c>
      <c r="DR5">
        <v>49.263350812241384</v>
      </c>
      <c r="DS5">
        <v>48.733801905020009</v>
      </c>
      <c r="DT5">
        <v>50.93783958737248</v>
      </c>
      <c r="DU5">
        <v>48.010120607851299</v>
      </c>
      <c r="DV5">
        <v>51.537672470462802</v>
      </c>
      <c r="DW5">
        <v>49.049346058158058</v>
      </c>
      <c r="DX5">
        <v>48.021764831566301</v>
      </c>
      <c r="DY5">
        <v>50.624935077881368</v>
      </c>
      <c r="DZ5">
        <v>48.137104675985874</v>
      </c>
      <c r="EA5">
        <v>48.057411206194338</v>
      </c>
      <c r="EB5">
        <v>48.682133095708302</v>
      </c>
      <c r="EC5">
        <v>49.357319225801511</v>
      </c>
      <c r="ED5">
        <v>48.465351579340243</v>
      </c>
      <c r="EE5">
        <v>48.253784208187263</v>
      </c>
      <c r="EF5">
        <v>48.541154837236817</v>
      </c>
      <c r="EG5">
        <v>48.105792936967099</v>
      </c>
      <c r="EH5">
        <v>48.153881017921485</v>
      </c>
      <c r="EI5">
        <v>48.10712501422411</v>
      </c>
      <c r="EJ5">
        <v>49.9770377939711</v>
      </c>
      <c r="EK5">
        <v>48.566153575468164</v>
      </c>
      <c r="EL5">
        <v>48.03947009643786</v>
      </c>
      <c r="EM5">
        <v>48.002549192516867</v>
      </c>
      <c r="EN5">
        <v>48.016803938752524</v>
      </c>
      <c r="EO5">
        <v>48.185530012051075</v>
      </c>
      <c r="EP5">
        <v>48.305775298444964</v>
      </c>
      <c r="EQ5">
        <v>48.089483996358418</v>
      </c>
      <c r="ER5">
        <v>48.037961912321428</v>
      </c>
      <c r="ES5">
        <v>48.000010324136511</v>
      </c>
      <c r="ET5">
        <v>49.783008021068376</v>
      </c>
      <c r="EU5">
        <v>49.999397503406364</v>
      </c>
      <c r="EV5">
        <v>48.31740318856027</v>
      </c>
      <c r="EW5">
        <v>48.041126517386708</v>
      </c>
      <c r="EX5">
        <v>48.133526159239231</v>
      </c>
      <c r="EY5">
        <v>51.950562761282661</v>
      </c>
      <c r="EZ5">
        <v>48.000231637307103</v>
      </c>
      <c r="FA5">
        <v>48.35864259272256</v>
      </c>
      <c r="FB5">
        <v>48.220804690571875</v>
      </c>
      <c r="FC5">
        <v>50.580553971422617</v>
      </c>
      <c r="FD5">
        <v>48.001274864903927</v>
      </c>
      <c r="FE5">
        <v>48.889684001746033</v>
      </c>
      <c r="FF5">
        <v>48.798670781797114</v>
      </c>
      <c r="FG5">
        <v>48.001395694605478</v>
      </c>
      <c r="FH5">
        <v>48.045282454899052</v>
      </c>
      <c r="FI5">
        <v>48.679801142146772</v>
      </c>
      <c r="FJ5">
        <v>49.050337712010581</v>
      </c>
      <c r="FK5">
        <v>49.238100437455252</v>
      </c>
      <c r="FL5">
        <v>48.070545873749737</v>
      </c>
      <c r="FM5">
        <v>48.271284480998546</v>
      </c>
      <c r="FN5">
        <v>48.103850763135981</v>
      </c>
      <c r="FO5">
        <v>48.014754249886572</v>
      </c>
      <c r="FP5">
        <v>48.079375429838471</v>
      </c>
      <c r="FQ5">
        <v>48.0616768414029</v>
      </c>
      <c r="FR5">
        <v>48.029997817996147</v>
      </c>
      <c r="FS5">
        <v>48.001086808257789</v>
      </c>
      <c r="FT5">
        <v>48.222087951080951</v>
      </c>
      <c r="FU5">
        <v>48.000086302850015</v>
      </c>
      <c r="FV5">
        <v>48.152696886494191</v>
      </c>
      <c r="FW5">
        <v>48.001102483295014</v>
      </c>
      <c r="FX5">
        <v>49.451251839920644</v>
      </c>
      <c r="FY5">
        <v>48.749523444594118</v>
      </c>
      <c r="FZ5">
        <v>48.086224315914777</v>
      </c>
      <c r="GA5">
        <v>48.064114839151799</v>
      </c>
      <c r="GB5">
        <v>50.912245108178418</v>
      </c>
      <c r="GC5">
        <v>48.00001438086575</v>
      </c>
      <c r="GD5">
        <v>48.033815008495424</v>
      </c>
      <c r="GE5">
        <v>48.614497641664784</v>
      </c>
      <c r="GF5">
        <v>49.944195520894965</v>
      </c>
      <c r="GG5">
        <v>49.338525980463984</v>
      </c>
      <c r="GH5">
        <v>48.406251058892785</v>
      </c>
      <c r="GI5">
        <v>48.504308098068044</v>
      </c>
      <c r="GJ5">
        <v>48.078617105782733</v>
      </c>
      <c r="GK5">
        <v>50.060773556088364</v>
      </c>
      <c r="GL5">
        <v>49.207849603848231</v>
      </c>
      <c r="GM5">
        <v>50.131072810693169</v>
      </c>
      <c r="GN5">
        <v>48.000000180009046</v>
      </c>
      <c r="GO5">
        <v>48.000203468596723</v>
      </c>
      <c r="GP5">
        <v>48.139185814213235</v>
      </c>
      <c r="GQ5">
        <v>48.22428207727981</v>
      </c>
      <c r="GR5">
        <v>48.000000483835251</v>
      </c>
      <c r="GS5">
        <v>49.031866071738364</v>
      </c>
      <c r="GT5">
        <v>50.017122516107442</v>
      </c>
      <c r="GU5">
        <v>48.921730153924337</v>
      </c>
      <c r="GV5">
        <v>48.465989238266772</v>
      </c>
      <c r="GW5">
        <v>48.059843295309513</v>
      </c>
      <c r="GX5">
        <v>48.913903504113293</v>
      </c>
      <c r="GY5">
        <v>48.266708384320332</v>
      </c>
      <c r="GZ5">
        <v>49.521610103250318</v>
      </c>
      <c r="HA5">
        <v>48.015877041882852</v>
      </c>
      <c r="HB5">
        <v>48.10668364855055</v>
      </c>
      <c r="HC5">
        <v>48.93812801900684</v>
      </c>
      <c r="HD5">
        <v>48.11456650090723</v>
      </c>
      <c r="HE5">
        <v>48.077190650280954</v>
      </c>
      <c r="HF5">
        <v>48.011497352159772</v>
      </c>
      <c r="HG5">
        <v>48.05597416983499</v>
      </c>
      <c r="HH5">
        <v>50.299173361500934</v>
      </c>
      <c r="HI5">
        <v>48.809133620238534</v>
      </c>
      <c r="HJ5">
        <v>50.384253127202783</v>
      </c>
      <c r="HK5">
        <v>48.095731615413335</v>
      </c>
      <c r="HL5">
        <v>48.037426100112995</v>
      </c>
      <c r="HM5">
        <v>48.142095230299375</v>
      </c>
      <c r="HN5">
        <v>48.491047212196534</v>
      </c>
      <c r="HO5">
        <v>48.106113645208332</v>
      </c>
      <c r="HP5">
        <v>48.946794466287479</v>
      </c>
      <c r="HQ5">
        <v>48.011976937639567</v>
      </c>
      <c r="HR5">
        <v>48.505735325699028</v>
      </c>
      <c r="HS5">
        <v>48.151278896743591</v>
      </c>
      <c r="HT5">
        <v>48.727854566152175</v>
      </c>
      <c r="HU5">
        <v>48.070436235818299</v>
      </c>
      <c r="HV5">
        <v>48.083735772754657</v>
      </c>
      <c r="HW5">
        <v>48.016712524228623</v>
      </c>
      <c r="HX5">
        <v>48.000000470341085</v>
      </c>
      <c r="HY5">
        <v>48.773619682406931</v>
      </c>
      <c r="HZ5">
        <v>48.012110809406273</v>
      </c>
      <c r="IA5">
        <v>48.198898009864521</v>
      </c>
      <c r="IB5">
        <v>48.119482146807329</v>
      </c>
      <c r="IC5">
        <v>51.294115731392786</v>
      </c>
      <c r="ID5">
        <v>50.295701223402759</v>
      </c>
      <c r="IE5">
        <v>48.000556416374785</v>
      </c>
      <c r="IF5">
        <v>48.00000006355868</v>
      </c>
      <c r="IG5">
        <v>48.221106798267549</v>
      </c>
      <c r="IH5">
        <v>48.95978060719294</v>
      </c>
      <c r="II5">
        <v>48.105531991640319</v>
      </c>
      <c r="IJ5">
        <v>49.099180794883196</v>
      </c>
      <c r="IK5">
        <v>48.154965769427804</v>
      </c>
      <c r="IL5">
        <v>48.04971493021133</v>
      </c>
      <c r="IM5">
        <v>48.695439486217005</v>
      </c>
      <c r="IN5">
        <v>48.002946123652158</v>
      </c>
      <c r="IO5">
        <v>48.016526414025051</v>
      </c>
      <c r="IP5">
        <v>48.347783928282695</v>
      </c>
      <c r="IQ5">
        <v>48.838381351908993</v>
      </c>
      <c r="IR5">
        <v>48.02047228287865</v>
      </c>
      <c r="IS5">
        <v>48.290930569964587</v>
      </c>
      <c r="IT5">
        <v>48.023376900195686</v>
      </c>
      <c r="IU5">
        <v>48.047792455171212</v>
      </c>
      <c r="IV5">
        <v>48.015327559066456</v>
      </c>
      <c r="IW5">
        <v>49.104360966399312</v>
      </c>
      <c r="IX5">
        <v>49.527762134042881</v>
      </c>
      <c r="IY5">
        <v>48.069099390755632</v>
      </c>
      <c r="IZ5">
        <v>48.312925273848712</v>
      </c>
      <c r="JA5">
        <v>48.022671775449894</v>
      </c>
      <c r="JB5">
        <v>48.003629603328733</v>
      </c>
      <c r="JC5">
        <v>48.227158485340709</v>
      </c>
      <c r="JD5">
        <v>48.593883663287372</v>
      </c>
      <c r="JE5">
        <v>48.224142571633891</v>
      </c>
      <c r="JF5">
        <v>48.121228657460634</v>
      </c>
      <c r="JG5">
        <v>48.002563335265009</v>
      </c>
      <c r="JH5">
        <v>49.348408771646525</v>
      </c>
      <c r="JI5">
        <v>50.365270784157339</v>
      </c>
      <c r="JJ5">
        <v>48.960854419775501</v>
      </c>
      <c r="JK5">
        <v>48.020317079363544</v>
      </c>
      <c r="JL5">
        <v>49.581960320686861</v>
      </c>
      <c r="JM5">
        <v>48.114434081348222</v>
      </c>
      <c r="JN5">
        <v>48.403161120721911</v>
      </c>
      <c r="JO5">
        <v>48.179132273542642</v>
      </c>
      <c r="JP5">
        <v>48.849100529869773</v>
      </c>
      <c r="JQ5">
        <v>48.31525189705134</v>
      </c>
      <c r="JR5">
        <v>48.000312471764644</v>
      </c>
      <c r="JS5">
        <v>48.079462246778014</v>
      </c>
      <c r="JT5">
        <v>48.509565032712416</v>
      </c>
      <c r="JU5">
        <v>48.040781132450881</v>
      </c>
      <c r="JV5">
        <v>48.236296713503101</v>
      </c>
      <c r="JW5">
        <v>49.204481893748273</v>
      </c>
      <c r="JX5">
        <v>48.183878968906726</v>
      </c>
      <c r="JY5">
        <v>48.041245473149971</v>
      </c>
      <c r="JZ5">
        <v>48.000652294614632</v>
      </c>
      <c r="KA5">
        <v>48.000000007058205</v>
      </c>
      <c r="KB5">
        <v>48.441502240416945</v>
      </c>
      <c r="KC5">
        <v>48.000000670550818</v>
      </c>
      <c r="KD5">
        <v>49.200762569416668</v>
      </c>
      <c r="KE5">
        <v>48.035309440778647</v>
      </c>
      <c r="KF5">
        <v>48.00041690150239</v>
      </c>
      <c r="KG5">
        <v>48.318208884949428</v>
      </c>
      <c r="KH5">
        <v>51.237037512501516</v>
      </c>
      <c r="KI5">
        <v>48.497542039132007</v>
      </c>
      <c r="KJ5">
        <v>48.298782083125104</v>
      </c>
      <c r="KK5">
        <v>48.580464879225815</v>
      </c>
      <c r="KL5">
        <v>48.424734922150094</v>
      </c>
      <c r="KM5">
        <v>48.021428951597343</v>
      </c>
      <c r="KN5">
        <v>49.365306368052515</v>
      </c>
      <c r="KO5">
        <v>49.121000289940376</v>
      </c>
      <c r="KP5">
        <v>48.101560520081499</v>
      </c>
      <c r="KQ5">
        <v>50.98516948852911</v>
      </c>
      <c r="KR5">
        <v>48.523150805410843</v>
      </c>
      <c r="KS5">
        <v>49.667630483265569</v>
      </c>
      <c r="KT5">
        <v>48.248128066420968</v>
      </c>
      <c r="KU5">
        <v>49.432274789682793</v>
      </c>
      <c r="KV5">
        <v>50.417683460325456</v>
      </c>
      <c r="KW5">
        <v>48.00000000000032</v>
      </c>
      <c r="KX5">
        <v>48.000000093516192</v>
      </c>
      <c r="KY5">
        <v>48.00083675661223</v>
      </c>
      <c r="KZ5">
        <v>48.148717729722563</v>
      </c>
      <c r="LA5">
        <v>48.011689985133458</v>
      </c>
      <c r="LB5">
        <v>48.548044765904294</v>
      </c>
      <c r="LC5">
        <v>48.228931921061296</v>
      </c>
      <c r="LD5">
        <v>48.263976320880282</v>
      </c>
      <c r="LE5">
        <v>48.293278861658912</v>
      </c>
      <c r="LF5">
        <v>48.144676163059252</v>
      </c>
      <c r="LG5">
        <v>48.006503964420311</v>
      </c>
      <c r="LH5">
        <v>49.216965116796054</v>
      </c>
      <c r="LI5">
        <v>48.004717619133388</v>
      </c>
      <c r="LJ5">
        <v>48.346969546618936</v>
      </c>
      <c r="LK5">
        <v>48.056179115703046</v>
      </c>
      <c r="LL5">
        <v>48.295406805678105</v>
      </c>
    </row>
    <row r="6" spans="1:324">
      <c r="A6" s="2">
        <v>1.0416666666666666E-2</v>
      </c>
      <c r="B6">
        <v>47.746245092598734</v>
      </c>
      <c r="C6">
        <v>46.96555905950013</v>
      </c>
      <c r="D6">
        <v>48.466031333780819</v>
      </c>
      <c r="E6">
        <v>48.434517688817891</v>
      </c>
      <c r="F6">
        <v>48.440237461825504</v>
      </c>
      <c r="G6">
        <v>49.142339453080453</v>
      </c>
      <c r="H6">
        <v>49.201164420272633</v>
      </c>
      <c r="I6">
        <v>48.678350442280006</v>
      </c>
      <c r="J6">
        <v>51.526717212316512</v>
      </c>
      <c r="K6">
        <v>48.575949723398239</v>
      </c>
      <c r="L6">
        <v>47.717527671780275</v>
      </c>
      <c r="M6">
        <v>47.813177289310964</v>
      </c>
      <c r="N6">
        <v>47.685347370354201</v>
      </c>
      <c r="O6">
        <v>49.06271035227325</v>
      </c>
      <c r="P6">
        <v>47.848288559049273</v>
      </c>
      <c r="Q6">
        <v>47.182090588020252</v>
      </c>
      <c r="R6">
        <v>45.777857852940699</v>
      </c>
      <c r="S6">
        <v>47.961012174953304</v>
      </c>
      <c r="T6">
        <v>50.093583024059328</v>
      </c>
      <c r="U6">
        <v>48.868706107017161</v>
      </c>
      <c r="V6">
        <v>48.376170744491809</v>
      </c>
      <c r="W6">
        <v>48.429341365533993</v>
      </c>
      <c r="X6">
        <v>47.585123434798184</v>
      </c>
      <c r="Y6">
        <v>48.126342643728854</v>
      </c>
      <c r="Z6">
        <v>48.44252358918677</v>
      </c>
      <c r="AA6">
        <v>47.918851939296189</v>
      </c>
      <c r="AB6">
        <v>47.757109184362967</v>
      </c>
      <c r="AC6">
        <v>47.949972587873653</v>
      </c>
      <c r="AD6">
        <v>48.143655174435523</v>
      </c>
      <c r="AE6">
        <v>47.436143090122698</v>
      </c>
      <c r="AF6">
        <v>48.481980081308095</v>
      </c>
      <c r="AG6">
        <v>48.17503003696963</v>
      </c>
      <c r="AH6">
        <v>47.939055291645943</v>
      </c>
      <c r="AI6">
        <v>47.981117185002546</v>
      </c>
      <c r="AJ6">
        <v>48.347363267734224</v>
      </c>
      <c r="AK6">
        <v>47.549644554494279</v>
      </c>
      <c r="AL6">
        <v>48.066504830718927</v>
      </c>
      <c r="AM6">
        <v>50.602684301847233</v>
      </c>
      <c r="AN6">
        <v>51.381469452408012</v>
      </c>
      <c r="AO6">
        <v>48.626135008500235</v>
      </c>
      <c r="AP6">
        <v>46.641037439194392</v>
      </c>
      <c r="AQ6">
        <v>48.783744937452084</v>
      </c>
      <c r="AR6">
        <v>48.75752122439178</v>
      </c>
      <c r="AS6">
        <v>48.053873785945058</v>
      </c>
      <c r="AT6">
        <v>51.644932017653602</v>
      </c>
      <c r="AU6">
        <v>49.402699175978867</v>
      </c>
      <c r="AV6">
        <v>48.335253417688378</v>
      </c>
      <c r="AW6">
        <v>48.423376786394989</v>
      </c>
      <c r="AX6">
        <v>48.210612381119091</v>
      </c>
      <c r="AY6">
        <v>48.313800412174416</v>
      </c>
      <c r="AZ6">
        <v>48.924579349474648</v>
      </c>
      <c r="BA6">
        <v>48.451786413214009</v>
      </c>
      <c r="BB6">
        <v>48.592502262097952</v>
      </c>
      <c r="BC6">
        <v>48.56504085952345</v>
      </c>
      <c r="BD6">
        <v>47.319793299456748</v>
      </c>
      <c r="BE6">
        <v>48.102680386377479</v>
      </c>
      <c r="BF6">
        <v>49.423327123540858</v>
      </c>
      <c r="BG6">
        <v>48.132357567294264</v>
      </c>
      <c r="BH6">
        <v>48.91254916209931</v>
      </c>
      <c r="BI6">
        <v>48.535524654624105</v>
      </c>
      <c r="BJ6">
        <v>49.700502763798212</v>
      </c>
      <c r="BK6">
        <v>49.867822874689885</v>
      </c>
      <c r="BL6">
        <v>49.714589349460596</v>
      </c>
      <c r="BM6">
        <v>49.142540235229646</v>
      </c>
      <c r="BN6">
        <v>48.757830785430194</v>
      </c>
      <c r="BO6">
        <v>48.532183673030339</v>
      </c>
      <c r="BP6">
        <v>49.450303260328383</v>
      </c>
      <c r="BQ6">
        <v>48.145108162299657</v>
      </c>
      <c r="BR6">
        <v>48.439689960278244</v>
      </c>
      <c r="BS6">
        <v>48.762536082100674</v>
      </c>
      <c r="BT6">
        <v>48.526510838779799</v>
      </c>
      <c r="BU6">
        <v>48.880015737025914</v>
      </c>
      <c r="BV6">
        <v>49.823039643289519</v>
      </c>
      <c r="BW6">
        <v>47.951401091443387</v>
      </c>
      <c r="BX6">
        <v>48.202874344281767</v>
      </c>
      <c r="BY6">
        <v>48.498483736315528</v>
      </c>
      <c r="BZ6">
        <v>49.705938976966692</v>
      </c>
      <c r="CA6">
        <v>49.901673362774687</v>
      </c>
      <c r="CB6">
        <v>48.106636887866941</v>
      </c>
      <c r="CC6">
        <v>51.93545359434404</v>
      </c>
      <c r="CD6">
        <v>48.021033646493215</v>
      </c>
      <c r="CE6">
        <v>51.14694828454283</v>
      </c>
      <c r="CF6">
        <v>49.065122713080136</v>
      </c>
      <c r="CG6">
        <v>48.731341197370377</v>
      </c>
      <c r="CH6">
        <v>48.409476868771137</v>
      </c>
      <c r="CI6">
        <v>49.566274455754353</v>
      </c>
      <c r="CJ6">
        <v>49.761317854174095</v>
      </c>
      <c r="CK6">
        <v>49.587151938328368</v>
      </c>
      <c r="CL6">
        <v>48.234980515639656</v>
      </c>
      <c r="CM6">
        <v>50.159916209491357</v>
      </c>
      <c r="CN6">
        <v>48.457920956429312</v>
      </c>
      <c r="CO6">
        <v>48.860357074364025</v>
      </c>
      <c r="CP6">
        <v>48.781466255749045</v>
      </c>
      <c r="CQ6">
        <v>48.067187197100246</v>
      </c>
      <c r="CR6">
        <v>48.377167927480698</v>
      </c>
      <c r="CS6">
        <v>49.318925637505423</v>
      </c>
      <c r="CT6">
        <v>50.131154910728114</v>
      </c>
      <c r="CU6">
        <v>48.60067851054356</v>
      </c>
      <c r="CV6">
        <v>48.188502118561509</v>
      </c>
      <c r="CW6">
        <v>49.623808303004296</v>
      </c>
      <c r="CX6">
        <v>50.372826752336373</v>
      </c>
      <c r="CY6">
        <v>48.771703930937079</v>
      </c>
      <c r="CZ6">
        <v>48.219671934074483</v>
      </c>
      <c r="DA6">
        <v>48.368102053666718</v>
      </c>
      <c r="DB6">
        <v>51.235154577965865</v>
      </c>
      <c r="DC6">
        <v>48.330711143433419</v>
      </c>
      <c r="DD6">
        <v>49.34745927052635</v>
      </c>
      <c r="DE6">
        <v>50.002718137912552</v>
      </c>
      <c r="DF6">
        <v>49.437062937635901</v>
      </c>
      <c r="DG6">
        <v>48.259791104225123</v>
      </c>
      <c r="DH6">
        <v>49.068398976128229</v>
      </c>
      <c r="DI6">
        <v>48.185136320788651</v>
      </c>
      <c r="DJ6">
        <v>50.149326569054594</v>
      </c>
      <c r="DK6">
        <v>49.906642212902661</v>
      </c>
      <c r="DL6">
        <v>48.699119312878338</v>
      </c>
      <c r="DM6">
        <v>48.36827532724611</v>
      </c>
      <c r="DN6">
        <v>50.41054231199093</v>
      </c>
      <c r="DO6">
        <v>47.546417262753572</v>
      </c>
      <c r="DP6">
        <v>48.88669349742095</v>
      </c>
      <c r="DQ6">
        <v>48.33404650389479</v>
      </c>
      <c r="DR6">
        <v>49.76535553755857</v>
      </c>
      <c r="DS6">
        <v>48.944498119804493</v>
      </c>
      <c r="DT6">
        <v>50.945802375086501</v>
      </c>
      <c r="DU6">
        <v>48.205098199516286</v>
      </c>
      <c r="DV6">
        <v>50.889557304005471</v>
      </c>
      <c r="DW6">
        <v>50.112688434796361</v>
      </c>
      <c r="DX6">
        <v>51.159748500608984</v>
      </c>
      <c r="DY6">
        <v>51.469565949011006</v>
      </c>
      <c r="DZ6">
        <v>47.672381439796951</v>
      </c>
      <c r="EA6">
        <v>48.1872303955532</v>
      </c>
      <c r="EB6">
        <v>52.162073496694596</v>
      </c>
      <c r="EC6">
        <v>49.65276582747979</v>
      </c>
      <c r="ED6">
        <v>48.314087724217799</v>
      </c>
      <c r="EE6">
        <v>48.370513899255016</v>
      </c>
      <c r="EF6">
        <v>48.566116178880506</v>
      </c>
      <c r="EG6">
        <v>48.269269568960219</v>
      </c>
      <c r="EH6">
        <v>48.673983647792866</v>
      </c>
      <c r="EI6">
        <v>49.284805237323468</v>
      </c>
      <c r="EJ6">
        <v>50.917091343862964</v>
      </c>
      <c r="EK6">
        <v>49.992900040851751</v>
      </c>
      <c r="EL6">
        <v>48.601243744470501</v>
      </c>
      <c r="EM6">
        <v>47.779129112261373</v>
      </c>
      <c r="EN6">
        <v>48.19125574335407</v>
      </c>
      <c r="EO6">
        <v>50.949393725173387</v>
      </c>
      <c r="EP6">
        <v>48.748595006554218</v>
      </c>
      <c r="EQ6">
        <v>47.163726975712628</v>
      </c>
      <c r="ER6">
        <v>46.843989030773585</v>
      </c>
      <c r="ES6">
        <v>48.915371958530081</v>
      </c>
      <c r="ET6">
        <v>50.732651667109849</v>
      </c>
      <c r="EU6">
        <v>50.925555862058566</v>
      </c>
      <c r="EV6">
        <v>48.766383412025426</v>
      </c>
      <c r="EW6">
        <v>49.567604660075169</v>
      </c>
      <c r="EX6">
        <v>48.075049902839389</v>
      </c>
      <c r="EY6">
        <v>52.55793386203824</v>
      </c>
      <c r="EZ6">
        <v>47.987093724647593</v>
      </c>
      <c r="FA6">
        <v>48.707517111240044</v>
      </c>
      <c r="FB6">
        <v>48.678334342244277</v>
      </c>
      <c r="FC6">
        <v>51.474934647227393</v>
      </c>
      <c r="FD6">
        <v>48.563785269813565</v>
      </c>
      <c r="FE6">
        <v>51.357535210453946</v>
      </c>
      <c r="FF6">
        <v>50.915494863943607</v>
      </c>
      <c r="FG6">
        <v>48.006409032843791</v>
      </c>
      <c r="FH6">
        <v>48.461897494600876</v>
      </c>
      <c r="FI6">
        <v>51.195884691802654</v>
      </c>
      <c r="FJ6">
        <v>50.290943554547582</v>
      </c>
      <c r="FK6">
        <v>49.275906360613639</v>
      </c>
      <c r="FL6">
        <v>48.365001159037384</v>
      </c>
      <c r="FM6">
        <v>49.415664211423753</v>
      </c>
      <c r="FN6">
        <v>45.479942711491091</v>
      </c>
      <c r="FO6">
        <v>48.015329616455418</v>
      </c>
      <c r="FP6">
        <v>49.147666210289756</v>
      </c>
      <c r="FQ6">
        <v>48.273779084802968</v>
      </c>
      <c r="FR6">
        <v>49.541170641587698</v>
      </c>
      <c r="FS6">
        <v>48.091549476246982</v>
      </c>
      <c r="FT6">
        <v>47.566081006483294</v>
      </c>
      <c r="FU6">
        <v>47.956262739669917</v>
      </c>
      <c r="FV6">
        <v>49.235368421861978</v>
      </c>
      <c r="FW6">
        <v>48.506324002224687</v>
      </c>
      <c r="FX6">
        <v>50.903804148266417</v>
      </c>
      <c r="FY6">
        <v>49.335371593418884</v>
      </c>
      <c r="FZ6">
        <v>48.214080990677012</v>
      </c>
      <c r="GA6">
        <v>49.577802589724044</v>
      </c>
      <c r="GB6">
        <v>51.025110694142896</v>
      </c>
      <c r="GC6">
        <v>48.451146697400652</v>
      </c>
      <c r="GD6">
        <v>49.120269875416909</v>
      </c>
      <c r="GE6">
        <v>50.024067268078198</v>
      </c>
      <c r="GF6">
        <v>49.658718613277713</v>
      </c>
      <c r="GG6">
        <v>46.957780769930118</v>
      </c>
      <c r="GH6">
        <v>48.53418476266269</v>
      </c>
      <c r="GI6">
        <v>46.17780544115999</v>
      </c>
      <c r="GJ6">
        <v>47.664970726302506</v>
      </c>
      <c r="GK6">
        <v>50.094291658828858</v>
      </c>
      <c r="GL6">
        <v>49.404233907768358</v>
      </c>
      <c r="GM6">
        <v>50.012757509898243</v>
      </c>
      <c r="GN6">
        <v>47.634033369991421</v>
      </c>
      <c r="GO6">
        <v>48.271143263645556</v>
      </c>
      <c r="GP6">
        <v>48.495015322540823</v>
      </c>
      <c r="GQ6">
        <v>44.601722147311293</v>
      </c>
      <c r="GR6">
        <v>48.714806641942417</v>
      </c>
      <c r="GS6">
        <v>49.221434463066835</v>
      </c>
      <c r="GT6">
        <v>49.90184083226702</v>
      </c>
      <c r="GU6">
        <v>50.131196709676736</v>
      </c>
      <c r="GV6">
        <v>49.799689999542537</v>
      </c>
      <c r="GW6">
        <v>45.399631717461979</v>
      </c>
      <c r="GX6">
        <v>46.346775082117958</v>
      </c>
      <c r="GY6">
        <v>48.124164760523279</v>
      </c>
      <c r="GZ6">
        <v>48.515535957702383</v>
      </c>
      <c r="HA6">
        <v>47.409213875155345</v>
      </c>
      <c r="HB6">
        <v>47.854205855266926</v>
      </c>
      <c r="HC6">
        <v>49.007823107379494</v>
      </c>
      <c r="HD6">
        <v>45.601391842578622</v>
      </c>
      <c r="HE6">
        <v>43.924789270307585</v>
      </c>
      <c r="HF6">
        <v>47.072539077659385</v>
      </c>
      <c r="HG6">
        <v>45.567762218297773</v>
      </c>
      <c r="HH6">
        <v>47.596172675983411</v>
      </c>
      <c r="HI6">
        <v>48.310350217919101</v>
      </c>
      <c r="HJ6">
        <v>47.377984707494562</v>
      </c>
      <c r="HK6">
        <v>46.634789119572432</v>
      </c>
      <c r="HL6">
        <v>46.729263265185857</v>
      </c>
      <c r="HM6">
        <v>46.464636279147463</v>
      </c>
      <c r="HN6">
        <v>48.322750428773404</v>
      </c>
      <c r="HO6">
        <v>47.98783552855069</v>
      </c>
      <c r="HP6">
        <v>47.272876456078748</v>
      </c>
      <c r="HQ6">
        <v>47.935977977726417</v>
      </c>
      <c r="HR6">
        <v>46.500108345520459</v>
      </c>
      <c r="HS6">
        <v>48.451862117230917</v>
      </c>
      <c r="HT6">
        <v>48.761786114284732</v>
      </c>
      <c r="HU6">
        <v>53.539382226771941</v>
      </c>
      <c r="HV6">
        <v>48.864752557009041</v>
      </c>
      <c r="HW6">
        <v>46.972861737352027</v>
      </c>
      <c r="HX6">
        <v>45.540696902461534</v>
      </c>
      <c r="HY6">
        <v>47.963222319489596</v>
      </c>
      <c r="HZ6">
        <v>48.060171700525288</v>
      </c>
      <c r="IA6">
        <v>50.582732664823801</v>
      </c>
      <c r="IB6">
        <v>49.112198407781257</v>
      </c>
      <c r="IC6">
        <v>50.999547400635251</v>
      </c>
      <c r="ID6">
        <v>49.357896826196409</v>
      </c>
      <c r="IE6">
        <v>45.795235859219773</v>
      </c>
      <c r="IF6">
        <v>47.890244461259769</v>
      </c>
      <c r="IG6">
        <v>48.362936487048181</v>
      </c>
      <c r="IH6">
        <v>50.14353073791311</v>
      </c>
      <c r="II6">
        <v>48.313161287482906</v>
      </c>
      <c r="IJ6">
        <v>49.513804516735107</v>
      </c>
      <c r="IK6">
        <v>46.363527940288222</v>
      </c>
      <c r="IL6">
        <v>49.81465866914386</v>
      </c>
      <c r="IM6">
        <v>49.70901396113495</v>
      </c>
      <c r="IN6">
        <v>47.035069944229875</v>
      </c>
      <c r="IO6">
        <v>47.374090385670357</v>
      </c>
      <c r="IP6">
        <v>47.050850214534634</v>
      </c>
      <c r="IQ6">
        <v>47.150729619764007</v>
      </c>
      <c r="IR6">
        <v>47.401819756468612</v>
      </c>
      <c r="IS6">
        <v>44.79031892974065</v>
      </c>
      <c r="IT6">
        <v>49.009505560508615</v>
      </c>
      <c r="IU6">
        <v>48.118052199244275</v>
      </c>
      <c r="IV6">
        <v>48.396943108416806</v>
      </c>
      <c r="IW6">
        <v>50.991015300549947</v>
      </c>
      <c r="IX6">
        <v>49.176926258186789</v>
      </c>
      <c r="IY6">
        <v>46.297817382283711</v>
      </c>
      <c r="IZ6">
        <v>48.17123972003747</v>
      </c>
      <c r="JA6">
        <v>47.930639634890767</v>
      </c>
      <c r="JB6">
        <v>48.075312738661076</v>
      </c>
      <c r="JC6">
        <v>48.607468741649015</v>
      </c>
      <c r="JD6">
        <v>48.479986854087286</v>
      </c>
      <c r="JE6">
        <v>48.129016190231823</v>
      </c>
      <c r="JF6">
        <v>48.176864291204595</v>
      </c>
      <c r="JG6">
        <v>48.520206758149413</v>
      </c>
      <c r="JH6">
        <v>47.699666956863389</v>
      </c>
      <c r="JI6">
        <v>48.77488363906938</v>
      </c>
      <c r="JJ6">
        <v>47.283264714216735</v>
      </c>
      <c r="JK6">
        <v>48.0060326475785</v>
      </c>
      <c r="JL6">
        <v>49.530211304307812</v>
      </c>
      <c r="JM6">
        <v>43.01226211403651</v>
      </c>
      <c r="JN6">
        <v>47.264251478590595</v>
      </c>
      <c r="JO6">
        <v>48.307006577954986</v>
      </c>
      <c r="JP6">
        <v>49.927435436194756</v>
      </c>
      <c r="JQ6">
        <v>47.895507388365232</v>
      </c>
      <c r="JR6">
        <v>48.17962312381087</v>
      </c>
      <c r="JS6">
        <v>48.084125114734412</v>
      </c>
      <c r="JT6">
        <v>50.107783119587864</v>
      </c>
      <c r="JU6">
        <v>49.186148067047924</v>
      </c>
      <c r="JV6">
        <v>47.709310032447235</v>
      </c>
      <c r="JW6">
        <v>45.778635307840794</v>
      </c>
      <c r="JX6">
        <v>46.961225065709364</v>
      </c>
      <c r="JY6">
        <v>45.187151091458837</v>
      </c>
      <c r="JZ6">
        <v>44.017907374891351</v>
      </c>
      <c r="KA6">
        <v>45.200738068145874</v>
      </c>
      <c r="KB6">
        <v>44.170382132867999</v>
      </c>
      <c r="KC6">
        <v>48.670709584947467</v>
      </c>
      <c r="KD6">
        <v>46.088573774871392</v>
      </c>
      <c r="KE6">
        <v>45.596423004132411</v>
      </c>
      <c r="KF6">
        <v>44.068937891452954</v>
      </c>
      <c r="KG6">
        <v>43.078861398051046</v>
      </c>
      <c r="KH6">
        <v>50.027913641884155</v>
      </c>
      <c r="KI6">
        <v>43.63645492646981</v>
      </c>
      <c r="KJ6">
        <v>46.556745735648732</v>
      </c>
      <c r="KK6">
        <v>47.930772206624717</v>
      </c>
      <c r="KL6">
        <v>43.479789598242476</v>
      </c>
      <c r="KM6">
        <v>45.053010331063732</v>
      </c>
      <c r="KN6">
        <v>49.163545958779324</v>
      </c>
      <c r="KO6">
        <v>45.882164431671683</v>
      </c>
      <c r="KP6">
        <v>46.509757907532737</v>
      </c>
      <c r="KQ6">
        <v>50.749574202963558</v>
      </c>
      <c r="KR6">
        <v>47.780995110754212</v>
      </c>
      <c r="KS6">
        <v>48.245314817332812</v>
      </c>
      <c r="KT6">
        <v>47.755115515574083</v>
      </c>
      <c r="KU6">
        <v>48.935622014704322</v>
      </c>
      <c r="KV6">
        <v>50.221046639814013</v>
      </c>
      <c r="KW6">
        <v>47.106940844471978</v>
      </c>
      <c r="KX6">
        <v>46.053457416276572</v>
      </c>
      <c r="KY6">
        <v>43.615546391083271</v>
      </c>
      <c r="KZ6">
        <v>46.695026092671569</v>
      </c>
      <c r="LA6">
        <v>45.824127966753011</v>
      </c>
      <c r="LB6">
        <v>45.995971275844013</v>
      </c>
      <c r="LC6">
        <v>45.068330712777794</v>
      </c>
      <c r="LD6">
        <v>45.785485039551723</v>
      </c>
      <c r="LE6">
        <v>44.951818077588861</v>
      </c>
      <c r="LF6">
        <v>41.555236202987217</v>
      </c>
      <c r="LG6">
        <v>41.826552936948246</v>
      </c>
      <c r="LH6">
        <v>47.111546343527444</v>
      </c>
      <c r="LI6">
        <v>45.805611035900078</v>
      </c>
      <c r="LJ6">
        <v>45.919502347586366</v>
      </c>
      <c r="LK6">
        <v>45.478534300230713</v>
      </c>
      <c r="LL6">
        <v>45.944756514985116</v>
      </c>
    </row>
    <row r="7" spans="1:324">
      <c r="A7" s="2">
        <v>2.0833333333333332E-2</v>
      </c>
      <c r="B7">
        <v>45.492490185197468</v>
      </c>
      <c r="C7">
        <v>45.908753605041682</v>
      </c>
      <c r="D7">
        <v>47.797848675240886</v>
      </c>
      <c r="E7">
        <v>48.267703941103044</v>
      </c>
      <c r="F7">
        <v>48.398720794656576</v>
      </c>
      <c r="G7">
        <v>50.278664853852632</v>
      </c>
      <c r="H7">
        <v>50.393509053206849</v>
      </c>
      <c r="I7">
        <v>47.235981072329928</v>
      </c>
      <c r="J7">
        <v>53.403259036822057</v>
      </c>
      <c r="K7">
        <v>48.529163382840146</v>
      </c>
      <c r="L7">
        <v>46.663347685721952</v>
      </c>
      <c r="M7">
        <v>47.534074684401588</v>
      </c>
      <c r="N7">
        <v>47.261406110917079</v>
      </c>
      <c r="O7">
        <v>50.125399018992631</v>
      </c>
      <c r="P7">
        <v>47.622355532124459</v>
      </c>
      <c r="Q7">
        <v>45.775641626558645</v>
      </c>
      <c r="R7">
        <v>43.544118853272714</v>
      </c>
      <c r="S7">
        <v>47.922024347366445</v>
      </c>
      <c r="T7">
        <v>51.150897628899749</v>
      </c>
      <c r="U7">
        <v>49.569373227492704</v>
      </c>
      <c r="V7">
        <v>48.243794761208996</v>
      </c>
      <c r="W7">
        <v>47.922748634661332</v>
      </c>
      <c r="X7">
        <v>47.142995573051891</v>
      </c>
      <c r="Y7">
        <v>48.252649591099619</v>
      </c>
      <c r="Z7">
        <v>48.513545776592366</v>
      </c>
      <c r="AA7">
        <v>47.826470584941177</v>
      </c>
      <c r="AB7">
        <v>46.682872858488324</v>
      </c>
      <c r="AC7">
        <v>46.781387983268843</v>
      </c>
      <c r="AD7">
        <v>48.183686279583938</v>
      </c>
      <c r="AE7">
        <v>46.681364276670273</v>
      </c>
      <c r="AF7">
        <v>48.886894682389759</v>
      </c>
      <c r="AG7">
        <v>48.234587897545005</v>
      </c>
      <c r="AH7">
        <v>47.878110583291701</v>
      </c>
      <c r="AI7">
        <v>47.962086237396115</v>
      </c>
      <c r="AJ7">
        <v>48.135711763384229</v>
      </c>
      <c r="AK7">
        <v>46.567876143065021</v>
      </c>
      <c r="AL7">
        <v>48.133009661437782</v>
      </c>
      <c r="AM7">
        <v>51.249524738206468</v>
      </c>
      <c r="AN7">
        <v>51.447555937162839</v>
      </c>
      <c r="AO7">
        <v>49.091847946246318</v>
      </c>
      <c r="AP7">
        <v>45.244793607232445</v>
      </c>
      <c r="AQ7">
        <v>48.333117240677794</v>
      </c>
      <c r="AR7">
        <v>49.498228924689975</v>
      </c>
      <c r="AS7">
        <v>48.107402595648949</v>
      </c>
      <c r="AT7">
        <v>52.323514323586934</v>
      </c>
      <c r="AU7">
        <v>49.876585987879594</v>
      </c>
      <c r="AV7">
        <v>48.506313750469211</v>
      </c>
      <c r="AW7">
        <v>48.424464442734312</v>
      </c>
      <c r="AX7">
        <v>48.41976169338281</v>
      </c>
      <c r="AY7">
        <v>48.593559642785365</v>
      </c>
      <c r="AZ7">
        <v>49.847422655809879</v>
      </c>
      <c r="BA7">
        <v>48.452946089194015</v>
      </c>
      <c r="BB7">
        <v>49.15794146154122</v>
      </c>
      <c r="BC7">
        <v>49.119654674263685</v>
      </c>
      <c r="BD7">
        <v>46.37382324205057</v>
      </c>
      <c r="BE7">
        <v>48.203013351295255</v>
      </c>
      <c r="BF7">
        <v>50.810158862029041</v>
      </c>
      <c r="BG7">
        <v>48.126369920529918</v>
      </c>
      <c r="BH7">
        <v>48.892083297294896</v>
      </c>
      <c r="BI7">
        <v>48.890735760424619</v>
      </c>
      <c r="BJ7">
        <v>49.769245722827016</v>
      </c>
      <c r="BK7">
        <v>49.817999991982489</v>
      </c>
      <c r="BL7">
        <v>51.357837226015945</v>
      </c>
      <c r="BM7">
        <v>50.285080469099199</v>
      </c>
      <c r="BN7">
        <v>48.816650395306596</v>
      </c>
      <c r="BO7">
        <v>49.045124343579509</v>
      </c>
      <c r="BP7">
        <v>50.8508985251339</v>
      </c>
      <c r="BQ7">
        <v>48.289140264142013</v>
      </c>
      <c r="BR7">
        <v>48.576781743633767</v>
      </c>
      <c r="BS7">
        <v>49.5216235255687</v>
      </c>
      <c r="BT7">
        <v>49.04341227594221</v>
      </c>
      <c r="BU7">
        <v>49.138961350445626</v>
      </c>
      <c r="BV7">
        <v>49.929101592066431</v>
      </c>
      <c r="BW7">
        <v>47.898832250627535</v>
      </c>
      <c r="BX7">
        <v>48.394204179288906</v>
      </c>
      <c r="BY7">
        <v>48.887605925116432</v>
      </c>
      <c r="BZ7">
        <v>51.356920108402633</v>
      </c>
      <c r="CA7">
        <v>51.790566648757384</v>
      </c>
      <c r="CB7">
        <v>48.197843661082196</v>
      </c>
      <c r="CC7">
        <v>55.775995582105793</v>
      </c>
      <c r="CD7">
        <v>48.041528803881889</v>
      </c>
      <c r="CE7">
        <v>53.880484153379996</v>
      </c>
      <c r="CF7">
        <v>50.125661268873394</v>
      </c>
      <c r="CG7">
        <v>49.455739814764392</v>
      </c>
      <c r="CH7">
        <v>46.931645225331252</v>
      </c>
      <c r="CI7">
        <v>48.573067795479247</v>
      </c>
      <c r="CJ7">
        <v>50.898980085781631</v>
      </c>
      <c r="CK7">
        <v>51.014852692608393</v>
      </c>
      <c r="CL7">
        <v>48.264354491026396</v>
      </c>
      <c r="CM7">
        <v>52.190116167394969</v>
      </c>
      <c r="CN7">
        <v>48.425835858237861</v>
      </c>
      <c r="CO7">
        <v>49.402892988380636</v>
      </c>
      <c r="CP7">
        <v>48.699202780699771</v>
      </c>
      <c r="CQ7">
        <v>48.134279629567594</v>
      </c>
      <c r="CR7">
        <v>48.318337569372616</v>
      </c>
      <c r="CS7">
        <v>50.47088825828417</v>
      </c>
      <c r="CT7">
        <v>50.494965445797199</v>
      </c>
      <c r="CU7">
        <v>48.65580904511377</v>
      </c>
      <c r="CV7">
        <v>48.335245146819247</v>
      </c>
      <c r="CW7">
        <v>50.955029085614356</v>
      </c>
      <c r="CX7">
        <v>50.364557863433816</v>
      </c>
      <c r="CY7">
        <v>49.061369618960576</v>
      </c>
      <c r="CZ7">
        <v>48.274779648475835</v>
      </c>
      <c r="DA7">
        <v>48.272439980915962</v>
      </c>
      <c r="DB7">
        <v>51.601052415690788</v>
      </c>
      <c r="DC7">
        <v>48.65837616958288</v>
      </c>
      <c r="DD7">
        <v>50.694886304510518</v>
      </c>
      <c r="DE7">
        <v>50.33941153312071</v>
      </c>
      <c r="DF7">
        <v>49.587938883889251</v>
      </c>
      <c r="DG7">
        <v>48.406720574601465</v>
      </c>
      <c r="DH7">
        <v>50.136782356758168</v>
      </c>
      <c r="DI7">
        <v>48.006276657122648</v>
      </c>
      <c r="DJ7">
        <v>50.697979887092309</v>
      </c>
      <c r="DK7">
        <v>50.74978803342529</v>
      </c>
      <c r="DL7">
        <v>48.923858306210562</v>
      </c>
      <c r="DM7">
        <v>48.730292164628359</v>
      </c>
      <c r="DN7">
        <v>50.538221835117376</v>
      </c>
      <c r="DO7">
        <v>46.876752196710257</v>
      </c>
      <c r="DP7">
        <v>49.1058896971332</v>
      </c>
      <c r="DQ7">
        <v>48.325933838080473</v>
      </c>
      <c r="DR7">
        <v>50.267360262875762</v>
      </c>
      <c r="DS7">
        <v>49.15519433458897</v>
      </c>
      <c r="DT7">
        <v>50.953765162800536</v>
      </c>
      <c r="DU7">
        <v>48.400075791181273</v>
      </c>
      <c r="DV7">
        <v>50.241442137548141</v>
      </c>
      <c r="DW7">
        <v>51.176030811434664</v>
      </c>
      <c r="DX7">
        <v>54.297732169651681</v>
      </c>
      <c r="DY7">
        <v>52.314196820140637</v>
      </c>
      <c r="DZ7">
        <v>47.207658203608013</v>
      </c>
      <c r="EA7">
        <v>48.317049584912063</v>
      </c>
      <c r="EB7">
        <v>55.642013897680883</v>
      </c>
      <c r="EC7">
        <v>49.948212429158062</v>
      </c>
      <c r="ED7">
        <v>48.162823869095362</v>
      </c>
      <c r="EE7">
        <v>48.487243590322763</v>
      </c>
      <c r="EF7">
        <v>48.591077520524188</v>
      </c>
      <c r="EG7">
        <v>48.432746200953339</v>
      </c>
      <c r="EH7">
        <v>49.194086277664248</v>
      </c>
      <c r="EI7">
        <v>50.462485460422826</v>
      </c>
      <c r="EJ7">
        <v>51.857144893754835</v>
      </c>
      <c r="EK7">
        <v>51.419646506235338</v>
      </c>
      <c r="EL7">
        <v>49.163017392503136</v>
      </c>
      <c r="EM7">
        <v>47.555709032005872</v>
      </c>
      <c r="EN7">
        <v>48.365707547955623</v>
      </c>
      <c r="EO7">
        <v>53.713257438295706</v>
      </c>
      <c r="EP7">
        <v>49.19141471466348</v>
      </c>
      <c r="EQ7">
        <v>46.237969955066838</v>
      </c>
      <c r="ER7">
        <v>45.650016149225742</v>
      </c>
      <c r="ES7">
        <v>49.83073359292365</v>
      </c>
      <c r="ET7">
        <v>51.682295313151315</v>
      </c>
      <c r="EU7">
        <v>51.851714220710768</v>
      </c>
      <c r="EV7">
        <v>49.215363635490583</v>
      </c>
      <c r="EW7">
        <v>51.09408280276363</v>
      </c>
      <c r="EX7">
        <v>48.016573646439547</v>
      </c>
      <c r="EY7">
        <v>53.165304962793826</v>
      </c>
      <c r="EZ7">
        <v>47.973955811988084</v>
      </c>
      <c r="FA7">
        <v>49.056391629757528</v>
      </c>
      <c r="FB7">
        <v>49.135863993916686</v>
      </c>
      <c r="FC7">
        <v>52.369315323032176</v>
      </c>
      <c r="FD7">
        <v>49.12629567472321</v>
      </c>
      <c r="FE7">
        <v>53.825386419161859</v>
      </c>
      <c r="FF7">
        <v>53.032318946090108</v>
      </c>
      <c r="FG7">
        <v>48.011422371082105</v>
      </c>
      <c r="FH7">
        <v>48.8785125343027</v>
      </c>
      <c r="FI7">
        <v>53.711968241458543</v>
      </c>
      <c r="FJ7">
        <v>51.531549397084596</v>
      </c>
      <c r="FK7">
        <v>49.313712283772034</v>
      </c>
      <c r="FL7">
        <v>48.659456444325031</v>
      </c>
      <c r="FM7">
        <v>50.56004394184896</v>
      </c>
      <c r="FN7">
        <v>42.856034659846188</v>
      </c>
      <c r="FO7">
        <v>48.015904983024264</v>
      </c>
      <c r="FP7">
        <v>50.215956990741027</v>
      </c>
      <c r="FQ7">
        <v>48.485881328203035</v>
      </c>
      <c r="FR7">
        <v>51.052343465179256</v>
      </c>
      <c r="FS7">
        <v>48.182012144236175</v>
      </c>
      <c r="FT7">
        <v>46.910074061885645</v>
      </c>
      <c r="FU7">
        <v>47.912439176489826</v>
      </c>
      <c r="FV7">
        <v>50.318039957229765</v>
      </c>
      <c r="FW7">
        <v>49.011545521154353</v>
      </c>
      <c r="FX7">
        <v>52.356356456612197</v>
      </c>
      <c r="FY7">
        <v>49.92121974224365</v>
      </c>
      <c r="FZ7">
        <v>48.341937665439254</v>
      </c>
      <c r="GA7">
        <v>51.091490340296303</v>
      </c>
      <c r="GB7">
        <v>51.137976280107388</v>
      </c>
      <c r="GC7">
        <v>48.902279013935548</v>
      </c>
      <c r="GD7">
        <v>50.206724742338402</v>
      </c>
      <c r="GE7">
        <v>51.43363689449162</v>
      </c>
      <c r="GF7">
        <v>49.373241705660469</v>
      </c>
      <c r="GG7">
        <v>44.577035559396258</v>
      </c>
      <c r="GH7">
        <v>48.662118466432581</v>
      </c>
      <c r="GI7">
        <v>43.851302784251942</v>
      </c>
      <c r="GJ7">
        <v>47.251324346822273</v>
      </c>
      <c r="GK7">
        <v>50.127809761569353</v>
      </c>
      <c r="GL7">
        <v>49.600618211688484</v>
      </c>
      <c r="GM7">
        <v>49.894442209103325</v>
      </c>
      <c r="GN7">
        <v>47.268066559973789</v>
      </c>
      <c r="GO7">
        <v>48.542083058694388</v>
      </c>
      <c r="GP7">
        <v>48.850844830868411</v>
      </c>
      <c r="GQ7">
        <v>40.97916221734279</v>
      </c>
      <c r="GR7">
        <v>49.429612800049583</v>
      </c>
      <c r="GS7">
        <v>49.411002854395306</v>
      </c>
      <c r="GT7">
        <v>49.786559148426605</v>
      </c>
      <c r="GU7">
        <v>51.340663265429143</v>
      </c>
      <c r="GV7">
        <v>51.133390760818301</v>
      </c>
      <c r="GW7">
        <v>42.739420139614438</v>
      </c>
      <c r="GX7">
        <v>43.779646660122609</v>
      </c>
      <c r="GY7">
        <v>47.981621136726226</v>
      </c>
      <c r="GZ7">
        <v>47.509461812154449</v>
      </c>
      <c r="HA7">
        <v>46.802550708427837</v>
      </c>
      <c r="HB7">
        <v>47.601728061983295</v>
      </c>
      <c r="HC7">
        <v>49.077518195752148</v>
      </c>
      <c r="HD7">
        <v>43.088217184250006</v>
      </c>
      <c r="HE7">
        <v>39.772387890334208</v>
      </c>
      <c r="HF7">
        <v>46.133580803158999</v>
      </c>
      <c r="HG7">
        <v>43.079550266760563</v>
      </c>
      <c r="HH7">
        <v>44.893171990465888</v>
      </c>
      <c r="HI7">
        <v>47.811566815599676</v>
      </c>
      <c r="HJ7">
        <v>44.371716287786334</v>
      </c>
      <c r="HK7">
        <v>45.173846623731535</v>
      </c>
      <c r="HL7">
        <v>45.421100430258718</v>
      </c>
      <c r="HM7">
        <v>44.787177327995558</v>
      </c>
      <c r="HN7">
        <v>48.154453645350266</v>
      </c>
      <c r="HO7">
        <v>47.869557411893041</v>
      </c>
      <c r="HP7">
        <v>45.598958445870025</v>
      </c>
      <c r="HQ7">
        <v>47.859979017813274</v>
      </c>
      <c r="HR7">
        <v>44.494481365341898</v>
      </c>
      <c r="HS7">
        <v>48.752445337718235</v>
      </c>
      <c r="HT7">
        <v>48.795717662417296</v>
      </c>
      <c r="HU7">
        <v>59.008328217725591</v>
      </c>
      <c r="HV7">
        <v>49.645769341263417</v>
      </c>
      <c r="HW7">
        <v>45.929010950475423</v>
      </c>
      <c r="HX7">
        <v>43.081393334581968</v>
      </c>
      <c r="HY7">
        <v>47.152824956572253</v>
      </c>
      <c r="HZ7">
        <v>48.108232591644295</v>
      </c>
      <c r="IA7">
        <v>52.966567319783074</v>
      </c>
      <c r="IB7">
        <v>50.104914668755178</v>
      </c>
      <c r="IC7">
        <v>50.704979069877723</v>
      </c>
      <c r="ID7">
        <v>48.420092428990074</v>
      </c>
      <c r="IE7">
        <v>43.589915302064767</v>
      </c>
      <c r="IF7">
        <v>47.780488858960872</v>
      </c>
      <c r="IG7">
        <v>48.504766175828813</v>
      </c>
      <c r="IH7">
        <v>51.327280868633274</v>
      </c>
      <c r="II7">
        <v>48.520790583325478</v>
      </c>
      <c r="IJ7">
        <v>49.928428238587017</v>
      </c>
      <c r="IK7">
        <v>44.572090111148633</v>
      </c>
      <c r="IL7">
        <v>51.579602408076383</v>
      </c>
      <c r="IM7">
        <v>50.722588436052902</v>
      </c>
      <c r="IN7">
        <v>46.067193764807591</v>
      </c>
      <c r="IO7">
        <v>46.731654357315655</v>
      </c>
      <c r="IP7">
        <v>45.753916500786573</v>
      </c>
      <c r="IQ7">
        <v>45.463077887619029</v>
      </c>
      <c r="IR7">
        <v>46.783167230058588</v>
      </c>
      <c r="IS7">
        <v>41.289707289516727</v>
      </c>
      <c r="IT7">
        <v>49.995634220821543</v>
      </c>
      <c r="IU7">
        <v>48.188311943317345</v>
      </c>
      <c r="IV7">
        <v>48.778558657767142</v>
      </c>
      <c r="IW7">
        <v>52.877669634700567</v>
      </c>
      <c r="IX7">
        <v>48.826090382330705</v>
      </c>
      <c r="IY7">
        <v>44.526535373811797</v>
      </c>
      <c r="IZ7">
        <v>48.029554166226234</v>
      </c>
      <c r="JA7">
        <v>47.838607494331633</v>
      </c>
      <c r="JB7">
        <v>48.146995873993419</v>
      </c>
      <c r="JC7">
        <v>48.987778997957307</v>
      </c>
      <c r="JD7">
        <v>48.366090044887201</v>
      </c>
      <c r="JE7">
        <v>48.033889808829748</v>
      </c>
      <c r="JF7">
        <v>48.232499924948549</v>
      </c>
      <c r="JG7">
        <v>49.037850181033818</v>
      </c>
      <c r="JH7">
        <v>46.05092514208026</v>
      </c>
      <c r="JI7">
        <v>47.18449649398142</v>
      </c>
      <c r="JJ7">
        <v>45.605675008657968</v>
      </c>
      <c r="JK7">
        <v>47.991748215793457</v>
      </c>
      <c r="JL7">
        <v>49.478462287928764</v>
      </c>
      <c r="JM7">
        <v>37.910090146724784</v>
      </c>
      <c r="JN7">
        <v>46.125341836459292</v>
      </c>
      <c r="JO7">
        <v>48.434880882367324</v>
      </c>
      <c r="JP7">
        <v>51.005770342519739</v>
      </c>
      <c r="JQ7">
        <v>47.475762879679117</v>
      </c>
      <c r="JR7">
        <v>48.358933775857089</v>
      </c>
      <c r="JS7">
        <v>48.08878798269081</v>
      </c>
      <c r="JT7">
        <v>51.706001206463327</v>
      </c>
      <c r="JU7">
        <v>50.331515001644966</v>
      </c>
      <c r="JV7">
        <v>47.182323351391375</v>
      </c>
      <c r="JW7">
        <v>42.352788721933322</v>
      </c>
      <c r="JX7">
        <v>45.738571162512002</v>
      </c>
      <c r="JY7">
        <v>42.33305670976771</v>
      </c>
      <c r="JZ7">
        <v>40.035162455168063</v>
      </c>
      <c r="KA7">
        <v>42.401476129233551</v>
      </c>
      <c r="KB7">
        <v>39.899262025319061</v>
      </c>
      <c r="KC7">
        <v>49.341418499344108</v>
      </c>
      <c r="KD7">
        <v>42.976384980326102</v>
      </c>
      <c r="KE7">
        <v>43.157536567486183</v>
      </c>
      <c r="KF7">
        <v>40.137458881403504</v>
      </c>
      <c r="KG7">
        <v>37.83951391115265</v>
      </c>
      <c r="KH7">
        <v>48.8187897712668</v>
      </c>
      <c r="KI7">
        <v>38.775367813807613</v>
      </c>
      <c r="KJ7">
        <v>44.814709388172361</v>
      </c>
      <c r="KK7">
        <v>47.281079534023618</v>
      </c>
      <c r="KL7">
        <v>38.534844274334873</v>
      </c>
      <c r="KM7">
        <v>42.084591710530113</v>
      </c>
      <c r="KN7">
        <v>48.961785549506139</v>
      </c>
      <c r="KO7">
        <v>42.643328573402997</v>
      </c>
      <c r="KP7">
        <v>44.917955294983969</v>
      </c>
      <c r="KQ7">
        <v>50.513978917398013</v>
      </c>
      <c r="KR7">
        <v>47.038839416097588</v>
      </c>
      <c r="KS7">
        <v>46.822999151400055</v>
      </c>
      <c r="KT7">
        <v>47.262102964727198</v>
      </c>
      <c r="KU7">
        <v>48.438969239725857</v>
      </c>
      <c r="KV7">
        <v>50.024409819302562</v>
      </c>
      <c r="KW7">
        <v>46.213881688943637</v>
      </c>
      <c r="KX7">
        <v>44.106914739036952</v>
      </c>
      <c r="KY7">
        <v>39.230256025554311</v>
      </c>
      <c r="KZ7">
        <v>45.24133445562056</v>
      </c>
      <c r="LA7">
        <v>43.636565948372564</v>
      </c>
      <c r="LB7">
        <v>43.443897785783747</v>
      </c>
      <c r="LC7">
        <v>41.907729504494299</v>
      </c>
      <c r="LD7">
        <v>43.306993758223165</v>
      </c>
      <c r="LE7">
        <v>41.610357293518817</v>
      </c>
      <c r="LF7">
        <v>34.965796242915197</v>
      </c>
      <c r="LG7">
        <v>35.646601909476175</v>
      </c>
      <c r="LH7">
        <v>45.006127570258833</v>
      </c>
      <c r="LI7">
        <v>43.606504452666776</v>
      </c>
      <c r="LJ7">
        <v>43.492035148553789</v>
      </c>
      <c r="LK7">
        <v>42.90088948475838</v>
      </c>
      <c r="LL7">
        <v>43.594106224292119</v>
      </c>
    </row>
    <row r="8" spans="1:324">
      <c r="A8" s="2">
        <v>3.125E-2</v>
      </c>
      <c r="B8">
        <v>43.238735277796209</v>
      </c>
      <c r="C8">
        <v>44.85194815058324</v>
      </c>
      <c r="D8">
        <v>47.129666016700945</v>
      </c>
      <c r="E8">
        <v>48.100890193388196</v>
      </c>
      <c r="F8">
        <v>48.357204127487655</v>
      </c>
      <c r="G8">
        <v>51.414990254624811</v>
      </c>
      <c r="H8">
        <v>51.585853686141057</v>
      </c>
      <c r="I8">
        <v>45.793611702379863</v>
      </c>
      <c r="J8">
        <v>55.279800861327601</v>
      </c>
      <c r="K8">
        <v>48.482377042282046</v>
      </c>
      <c r="L8">
        <v>45.609167699663637</v>
      </c>
      <c r="M8">
        <v>47.254972079492212</v>
      </c>
      <c r="N8">
        <v>46.837464851479957</v>
      </c>
      <c r="O8">
        <v>51.188087685712006</v>
      </c>
      <c r="P8">
        <v>47.396422505199652</v>
      </c>
      <c r="Q8">
        <v>44.369192665097032</v>
      </c>
      <c r="R8">
        <v>41.310379853604736</v>
      </c>
      <c r="S8">
        <v>47.883036519779587</v>
      </c>
      <c r="T8">
        <v>52.208212233740163</v>
      </c>
      <c r="U8">
        <v>50.270040347968255</v>
      </c>
      <c r="V8">
        <v>48.111418777926183</v>
      </c>
      <c r="W8">
        <v>47.41615590378867</v>
      </c>
      <c r="X8">
        <v>46.700867711305598</v>
      </c>
      <c r="Y8">
        <v>48.378956538470383</v>
      </c>
      <c r="Z8">
        <v>48.584567963997962</v>
      </c>
      <c r="AA8">
        <v>47.734089230586171</v>
      </c>
      <c r="AB8">
        <v>45.608636532613673</v>
      </c>
      <c r="AC8">
        <v>45.612803378664033</v>
      </c>
      <c r="AD8">
        <v>48.223717384732353</v>
      </c>
      <c r="AE8">
        <v>45.926585463217847</v>
      </c>
      <c r="AF8">
        <v>49.291809283471416</v>
      </c>
      <c r="AG8">
        <v>48.294145758120379</v>
      </c>
      <c r="AH8">
        <v>47.817165874937459</v>
      </c>
      <c r="AI8">
        <v>47.943055289789683</v>
      </c>
      <c r="AJ8">
        <v>47.924060259034228</v>
      </c>
      <c r="AK8">
        <v>45.586107731635764</v>
      </c>
      <c r="AL8">
        <v>48.199514492156638</v>
      </c>
      <c r="AM8">
        <v>51.896365174565709</v>
      </c>
      <c r="AN8">
        <v>51.513642421917652</v>
      </c>
      <c r="AO8">
        <v>49.557560883992394</v>
      </c>
      <c r="AP8">
        <v>43.848549775270492</v>
      </c>
      <c r="AQ8">
        <v>47.882489543903503</v>
      </c>
      <c r="AR8">
        <v>50.23893662498817</v>
      </c>
      <c r="AS8">
        <v>48.160931405352841</v>
      </c>
      <c r="AT8">
        <v>53.002096629520281</v>
      </c>
      <c r="AU8">
        <v>50.35047279978032</v>
      </c>
      <c r="AV8">
        <v>48.677374083250051</v>
      </c>
      <c r="AW8">
        <v>48.425552099073634</v>
      </c>
      <c r="AX8">
        <v>48.628911005646529</v>
      </c>
      <c r="AY8">
        <v>48.873318873396315</v>
      </c>
      <c r="AZ8">
        <v>50.770265962145118</v>
      </c>
      <c r="BA8">
        <v>48.454105765174027</v>
      </c>
      <c r="BB8">
        <v>49.723380660984482</v>
      </c>
      <c r="BC8">
        <v>49.674268489003914</v>
      </c>
      <c r="BD8">
        <v>45.427853184644391</v>
      </c>
      <c r="BE8">
        <v>48.30334631621303</v>
      </c>
      <c r="BF8">
        <v>52.196990600517225</v>
      </c>
      <c r="BG8">
        <v>48.120382273765578</v>
      </c>
      <c r="BH8">
        <v>48.871617432490488</v>
      </c>
      <c r="BI8">
        <v>49.24594686622514</v>
      </c>
      <c r="BJ8">
        <v>49.837988681855826</v>
      </c>
      <c r="BK8">
        <v>49.768177109275094</v>
      </c>
      <c r="BL8">
        <v>53.001085102571302</v>
      </c>
      <c r="BM8">
        <v>51.427620702968753</v>
      </c>
      <c r="BN8">
        <v>48.875470005182997</v>
      </c>
      <c r="BO8">
        <v>49.558065014128672</v>
      </c>
      <c r="BP8">
        <v>52.25149378993941</v>
      </c>
      <c r="BQ8">
        <v>48.433172365984376</v>
      </c>
      <c r="BR8">
        <v>48.713873526989303</v>
      </c>
      <c r="BS8">
        <v>50.280710969036733</v>
      </c>
      <c r="BT8">
        <v>49.560313713104627</v>
      </c>
      <c r="BU8">
        <v>49.397906963865339</v>
      </c>
      <c r="BV8">
        <v>50.035163540843357</v>
      </c>
      <c r="BW8">
        <v>47.846263409811691</v>
      </c>
      <c r="BX8">
        <v>48.585534014296044</v>
      </c>
      <c r="BY8">
        <v>49.276728113917329</v>
      </c>
      <c r="BZ8">
        <v>53.007901239838574</v>
      </c>
      <c r="CA8">
        <v>53.679459934740088</v>
      </c>
      <c r="CB8">
        <v>48.289050434297451</v>
      </c>
      <c r="CC8">
        <v>59.616537569867546</v>
      </c>
      <c r="CD8">
        <v>48.062023961270576</v>
      </c>
      <c r="CE8">
        <v>56.614020022217161</v>
      </c>
      <c r="CF8">
        <v>51.186199824666652</v>
      </c>
      <c r="CG8">
        <v>50.180138432158415</v>
      </c>
      <c r="CH8">
        <v>45.45381358189136</v>
      </c>
      <c r="CI8">
        <v>47.579861135204133</v>
      </c>
      <c r="CJ8">
        <v>52.036642317389166</v>
      </c>
      <c r="CK8">
        <v>52.442553446888425</v>
      </c>
      <c r="CL8">
        <v>48.293728466413135</v>
      </c>
      <c r="CM8">
        <v>54.220316125298574</v>
      </c>
      <c r="CN8">
        <v>48.393750760046416</v>
      </c>
      <c r="CO8">
        <v>49.945428902397246</v>
      </c>
      <c r="CP8">
        <v>48.616939305650497</v>
      </c>
      <c r="CQ8">
        <v>48.201372062034942</v>
      </c>
      <c r="CR8">
        <v>48.259507211264541</v>
      </c>
      <c r="CS8">
        <v>51.622850879062909</v>
      </c>
      <c r="CT8">
        <v>50.858775980866284</v>
      </c>
      <c r="CU8">
        <v>48.710939579683995</v>
      </c>
      <c r="CV8">
        <v>48.481988175076978</v>
      </c>
      <c r="CW8">
        <v>52.286249868224409</v>
      </c>
      <c r="CX8">
        <v>50.35628897453126</v>
      </c>
      <c r="CY8">
        <v>49.35103530698408</v>
      </c>
      <c r="CZ8">
        <v>48.329887362877187</v>
      </c>
      <c r="DA8">
        <v>48.176777908165207</v>
      </c>
      <c r="DB8">
        <v>51.96695025341571</v>
      </c>
      <c r="DC8">
        <v>48.986041195732341</v>
      </c>
      <c r="DD8">
        <v>52.042313338494694</v>
      </c>
      <c r="DE8">
        <v>50.676104928328868</v>
      </c>
      <c r="DF8">
        <v>49.738814830142601</v>
      </c>
      <c r="DG8">
        <v>48.553650044977807</v>
      </c>
      <c r="DH8">
        <v>51.205165737388121</v>
      </c>
      <c r="DI8">
        <v>47.827416993456637</v>
      </c>
      <c r="DJ8">
        <v>51.246633205130038</v>
      </c>
      <c r="DK8">
        <v>51.592933853947919</v>
      </c>
      <c r="DL8">
        <v>49.148597299542793</v>
      </c>
      <c r="DM8">
        <v>49.092309002010602</v>
      </c>
      <c r="DN8">
        <v>50.665901358243829</v>
      </c>
      <c r="DO8">
        <v>46.207087130666942</v>
      </c>
      <c r="DP8">
        <v>49.325085896845451</v>
      </c>
      <c r="DQ8">
        <v>48.317821172266143</v>
      </c>
      <c r="DR8">
        <v>50.769364988192947</v>
      </c>
      <c r="DS8">
        <v>49.365890549373447</v>
      </c>
      <c r="DT8">
        <v>50.961727950514558</v>
      </c>
      <c r="DU8">
        <v>48.595053382846267</v>
      </c>
      <c r="DV8">
        <v>49.593326971090811</v>
      </c>
      <c r="DW8">
        <v>52.239373188072967</v>
      </c>
      <c r="DX8">
        <v>57.435715838694364</v>
      </c>
      <c r="DY8">
        <v>53.158827691270268</v>
      </c>
      <c r="DZ8">
        <v>46.742934967419089</v>
      </c>
      <c r="EA8">
        <v>48.446868774270925</v>
      </c>
      <c r="EB8">
        <v>59.121954298667177</v>
      </c>
      <c r="EC8">
        <v>50.243659030836341</v>
      </c>
      <c r="ED8">
        <v>48.011560013972925</v>
      </c>
      <c r="EE8">
        <v>48.603973281390516</v>
      </c>
      <c r="EF8">
        <v>48.616038862167869</v>
      </c>
      <c r="EG8">
        <v>48.596222832946459</v>
      </c>
      <c r="EH8">
        <v>49.714188907535622</v>
      </c>
      <c r="EI8">
        <v>51.640165683522184</v>
      </c>
      <c r="EJ8">
        <v>52.7971984436467</v>
      </c>
      <c r="EK8">
        <v>52.846392971618926</v>
      </c>
      <c r="EL8">
        <v>49.724791040535777</v>
      </c>
      <c r="EM8">
        <v>47.332288951750364</v>
      </c>
      <c r="EN8">
        <v>48.540159352557168</v>
      </c>
      <c r="EO8">
        <v>56.477121151418011</v>
      </c>
      <c r="EP8">
        <v>49.634234422772735</v>
      </c>
      <c r="EQ8">
        <v>45.312212934421048</v>
      </c>
      <c r="ER8">
        <v>44.456043267677892</v>
      </c>
      <c r="ES8">
        <v>50.746095227317213</v>
      </c>
      <c r="ET8">
        <v>52.63193895919278</v>
      </c>
      <c r="EU8">
        <v>52.777872579362963</v>
      </c>
      <c r="EV8">
        <v>49.664343858955739</v>
      </c>
      <c r="EW8">
        <v>52.620560945452098</v>
      </c>
      <c r="EX8">
        <v>47.958097390039697</v>
      </c>
      <c r="EY8">
        <v>53.772676063549397</v>
      </c>
      <c r="EZ8">
        <v>47.960817899328575</v>
      </c>
      <c r="FA8">
        <v>49.405266148275011</v>
      </c>
      <c r="FB8">
        <v>49.593393645589096</v>
      </c>
      <c r="FC8">
        <v>53.263695998836944</v>
      </c>
      <c r="FD8">
        <v>49.68880607963284</v>
      </c>
      <c r="FE8">
        <v>56.293237627869779</v>
      </c>
      <c r="FF8">
        <v>55.149143028236594</v>
      </c>
      <c r="FG8">
        <v>48.016435709320419</v>
      </c>
      <c r="FH8">
        <v>49.295127574004525</v>
      </c>
      <c r="FI8">
        <v>56.228051791114424</v>
      </c>
      <c r="FJ8">
        <v>52.772155239621597</v>
      </c>
      <c r="FK8">
        <v>49.351518206930415</v>
      </c>
      <c r="FL8">
        <v>48.95391172961267</v>
      </c>
      <c r="FM8">
        <v>51.704423672274174</v>
      </c>
      <c r="FN8">
        <v>40.232126608201291</v>
      </c>
      <c r="FO8">
        <v>48.016480349593103</v>
      </c>
      <c r="FP8">
        <v>51.284247771192312</v>
      </c>
      <c r="FQ8">
        <v>48.697983571603103</v>
      </c>
      <c r="FR8">
        <v>52.563516288770813</v>
      </c>
      <c r="FS8">
        <v>48.272474812225376</v>
      </c>
      <c r="FT8">
        <v>46.254067117287988</v>
      </c>
      <c r="FU8">
        <v>47.868615613309728</v>
      </c>
      <c r="FV8">
        <v>51.400711492597544</v>
      </c>
      <c r="FW8">
        <v>49.516767040084019</v>
      </c>
      <c r="FX8">
        <v>53.808908764957984</v>
      </c>
      <c r="FY8">
        <v>50.507067891068417</v>
      </c>
      <c r="FZ8">
        <v>48.469794340201489</v>
      </c>
      <c r="GA8">
        <v>52.605178090868549</v>
      </c>
      <c r="GB8">
        <v>51.250841866071866</v>
      </c>
      <c r="GC8">
        <v>49.35341133047045</v>
      </c>
      <c r="GD8">
        <v>51.293179609259894</v>
      </c>
      <c r="GE8">
        <v>52.843206520905042</v>
      </c>
      <c r="GF8">
        <v>49.087764798043217</v>
      </c>
      <c r="GG8">
        <v>42.196290348862391</v>
      </c>
      <c r="GH8">
        <v>48.790052170202486</v>
      </c>
      <c r="GI8">
        <v>41.524800127343894</v>
      </c>
      <c r="GJ8">
        <v>46.837677967342046</v>
      </c>
      <c r="GK8">
        <v>50.16132786430984</v>
      </c>
      <c r="GL8">
        <v>49.797002515608604</v>
      </c>
      <c r="GM8">
        <v>49.776126908308399</v>
      </c>
      <c r="GN8">
        <v>46.902099749956157</v>
      </c>
      <c r="GO8">
        <v>48.81302285374322</v>
      </c>
      <c r="GP8">
        <v>49.206674339196006</v>
      </c>
      <c r="GQ8">
        <v>37.356602287374272</v>
      </c>
      <c r="GR8">
        <v>50.144418958156749</v>
      </c>
      <c r="GS8">
        <v>49.600571245723771</v>
      </c>
      <c r="GT8">
        <v>49.671277464586183</v>
      </c>
      <c r="GU8">
        <v>52.550129821181542</v>
      </c>
      <c r="GV8">
        <v>52.467091522094073</v>
      </c>
      <c r="GW8">
        <v>40.079208561766912</v>
      </c>
      <c r="GX8">
        <v>41.212518238127259</v>
      </c>
      <c r="GY8">
        <v>47.83907751292918</v>
      </c>
      <c r="GZ8">
        <v>46.503387666606514</v>
      </c>
      <c r="HA8">
        <v>46.195887541700337</v>
      </c>
      <c r="HB8">
        <v>47.349250268699663</v>
      </c>
      <c r="HC8">
        <v>49.147213284124803</v>
      </c>
      <c r="HD8">
        <v>40.57504252592139</v>
      </c>
      <c r="HE8">
        <v>35.619986510360839</v>
      </c>
      <c r="HF8">
        <v>45.194622528658606</v>
      </c>
      <c r="HG8">
        <v>40.591338315223354</v>
      </c>
      <c r="HH8">
        <v>42.190171304948365</v>
      </c>
      <c r="HI8">
        <v>47.31278341328025</v>
      </c>
      <c r="HJ8">
        <v>41.365447868078114</v>
      </c>
      <c r="HK8">
        <v>43.712904127890639</v>
      </c>
      <c r="HL8">
        <v>44.11293759533158</v>
      </c>
      <c r="HM8">
        <v>43.109718376843645</v>
      </c>
      <c r="HN8">
        <v>47.986156861927135</v>
      </c>
      <c r="HO8">
        <v>47.751279295235399</v>
      </c>
      <c r="HP8">
        <v>43.925040435661295</v>
      </c>
      <c r="HQ8">
        <v>47.783980057900123</v>
      </c>
      <c r="HR8">
        <v>42.488854385163329</v>
      </c>
      <c r="HS8">
        <v>49.053028558205554</v>
      </c>
      <c r="HT8">
        <v>48.829649210549867</v>
      </c>
      <c r="HU8">
        <v>64.477274208679233</v>
      </c>
      <c r="HV8">
        <v>50.426786125517793</v>
      </c>
      <c r="HW8">
        <v>44.885160163598826</v>
      </c>
      <c r="HX8">
        <v>40.622089766702409</v>
      </c>
      <c r="HY8">
        <v>46.342427593654918</v>
      </c>
      <c r="HZ8">
        <v>48.156293482763303</v>
      </c>
      <c r="IA8">
        <v>55.350401974742354</v>
      </c>
      <c r="IB8">
        <v>51.097630929729107</v>
      </c>
      <c r="IC8">
        <v>50.410410739120195</v>
      </c>
      <c r="ID8">
        <v>47.482288031783739</v>
      </c>
      <c r="IE8">
        <v>41.384594744909755</v>
      </c>
      <c r="IF8">
        <v>47.670733256661968</v>
      </c>
      <c r="IG8">
        <v>48.646595864609438</v>
      </c>
      <c r="IH8">
        <v>52.511030999353444</v>
      </c>
      <c r="II8">
        <v>48.728419879168065</v>
      </c>
      <c r="IJ8">
        <v>50.343051960438927</v>
      </c>
      <c r="IK8">
        <v>42.780652282009051</v>
      </c>
      <c r="IL8">
        <v>53.344546147008906</v>
      </c>
      <c r="IM8">
        <v>51.736162910970847</v>
      </c>
      <c r="IN8">
        <v>45.099317585385315</v>
      </c>
      <c r="IO8">
        <v>46.08921832896096</v>
      </c>
      <c r="IP8">
        <v>44.456982787038513</v>
      </c>
      <c r="IQ8">
        <v>43.775426155474044</v>
      </c>
      <c r="IR8">
        <v>46.16451470364855</v>
      </c>
      <c r="IS8">
        <v>37.78909564929279</v>
      </c>
      <c r="IT8">
        <v>50.981762881134472</v>
      </c>
      <c r="IU8">
        <v>48.258571687390408</v>
      </c>
      <c r="IV8">
        <v>49.160174207117493</v>
      </c>
      <c r="IW8">
        <v>54.764323968851194</v>
      </c>
      <c r="IX8">
        <v>48.47525450647462</v>
      </c>
      <c r="IY8">
        <v>42.755253365339868</v>
      </c>
      <c r="IZ8">
        <v>47.887868612414998</v>
      </c>
      <c r="JA8">
        <v>47.746575353772506</v>
      </c>
      <c r="JB8">
        <v>48.218679009325754</v>
      </c>
      <c r="JC8">
        <v>49.368089254265612</v>
      </c>
      <c r="JD8">
        <v>48.252193235687109</v>
      </c>
      <c r="JE8">
        <v>47.938763427427673</v>
      </c>
      <c r="JF8">
        <v>48.288135558692503</v>
      </c>
      <c r="JG8">
        <v>49.555493603918229</v>
      </c>
      <c r="JH8">
        <v>44.402183327297124</v>
      </c>
      <c r="JI8">
        <v>45.594109348893461</v>
      </c>
      <c r="JJ8">
        <v>43.928085303099195</v>
      </c>
      <c r="JK8">
        <v>47.977463784008414</v>
      </c>
      <c r="JL8">
        <v>49.426713271549716</v>
      </c>
      <c r="JM8">
        <v>32.807918179413065</v>
      </c>
      <c r="JN8">
        <v>44.986432194327975</v>
      </c>
      <c r="JO8">
        <v>48.562755186779661</v>
      </c>
      <c r="JP8">
        <v>52.084105248844729</v>
      </c>
      <c r="JQ8">
        <v>47.056018370992994</v>
      </c>
      <c r="JR8">
        <v>48.538244427903308</v>
      </c>
      <c r="JS8">
        <v>48.093450850647216</v>
      </c>
      <c r="JT8">
        <v>53.304219293338782</v>
      </c>
      <c r="JU8">
        <v>51.476881936242009</v>
      </c>
      <c r="JV8">
        <v>46.655336670335508</v>
      </c>
      <c r="JW8">
        <v>38.926942136025843</v>
      </c>
      <c r="JX8">
        <v>44.515917259314634</v>
      </c>
      <c r="JY8">
        <v>39.478962328076577</v>
      </c>
      <c r="JZ8">
        <v>36.052417535444775</v>
      </c>
      <c r="KA8">
        <v>39.60221419032122</v>
      </c>
      <c r="KB8">
        <v>35.628141917770122</v>
      </c>
      <c r="KC8">
        <v>50.012127413740757</v>
      </c>
      <c r="KD8">
        <v>39.864196185780827</v>
      </c>
      <c r="KE8">
        <v>40.718650130839947</v>
      </c>
      <c r="KF8">
        <v>36.205979871354067</v>
      </c>
      <c r="KG8">
        <v>32.600166424254255</v>
      </c>
      <c r="KH8">
        <v>47.609665900649453</v>
      </c>
      <c r="KI8">
        <v>33.914280701145415</v>
      </c>
      <c r="KJ8">
        <v>43.072673040695989</v>
      </c>
      <c r="KK8">
        <v>46.63138686142252</v>
      </c>
      <c r="KL8">
        <v>33.589898950427269</v>
      </c>
      <c r="KM8">
        <v>39.116173089996494</v>
      </c>
      <c r="KN8">
        <v>48.760025140232955</v>
      </c>
      <c r="KO8">
        <v>39.40449271513431</v>
      </c>
      <c r="KP8">
        <v>43.3261526824352</v>
      </c>
      <c r="KQ8">
        <v>50.278383631832469</v>
      </c>
      <c r="KR8">
        <v>46.296683721440957</v>
      </c>
      <c r="KS8">
        <v>45.40068348546729</v>
      </c>
      <c r="KT8">
        <v>46.769090413880321</v>
      </c>
      <c r="KU8">
        <v>47.942316464747385</v>
      </c>
      <c r="KV8">
        <v>49.827772998791112</v>
      </c>
      <c r="KW8">
        <v>45.320822533415296</v>
      </c>
      <c r="KX8">
        <v>42.160372061797332</v>
      </c>
      <c r="KY8">
        <v>34.844965660025352</v>
      </c>
      <c r="KZ8">
        <v>43.787642818569566</v>
      </c>
      <c r="LA8">
        <v>41.449003929992116</v>
      </c>
      <c r="LB8">
        <v>40.891824295723481</v>
      </c>
      <c r="LC8">
        <v>38.747128296210796</v>
      </c>
      <c r="LD8">
        <v>40.828502476894606</v>
      </c>
      <c r="LE8">
        <v>38.268896509448766</v>
      </c>
      <c r="LF8">
        <v>28.376356282843165</v>
      </c>
      <c r="LG8">
        <v>29.46665088200411</v>
      </c>
      <c r="LH8">
        <v>42.900708796990223</v>
      </c>
      <c r="LI8">
        <v>41.407397869433467</v>
      </c>
      <c r="LJ8">
        <v>41.064567949521219</v>
      </c>
      <c r="LK8">
        <v>40.323244669286048</v>
      </c>
      <c r="LL8">
        <v>41.243455933599122</v>
      </c>
    </row>
    <row r="9" spans="1:324">
      <c r="A9" s="3">
        <v>4.1666666666666664E-2</v>
      </c>
      <c r="B9">
        <v>40.984980370394943</v>
      </c>
      <c r="C9">
        <v>43.795142696124792</v>
      </c>
      <c r="D9">
        <v>46.461483358161011</v>
      </c>
      <c r="E9">
        <v>47.934076445673341</v>
      </c>
      <c r="F9">
        <v>48.315687460318728</v>
      </c>
      <c r="G9">
        <v>52.551315655396976</v>
      </c>
      <c r="H9">
        <v>52.778198319075273</v>
      </c>
      <c r="I9">
        <v>44.351242332429784</v>
      </c>
      <c r="J9">
        <v>57.156342685833145</v>
      </c>
      <c r="K9">
        <v>48.435590701723946</v>
      </c>
      <c r="L9">
        <v>44.554987713605314</v>
      </c>
      <c r="M9">
        <v>46.975869474582836</v>
      </c>
      <c r="N9">
        <v>46.413523592042836</v>
      </c>
      <c r="O9">
        <v>52.250776352431387</v>
      </c>
      <c r="P9">
        <v>47.170489478274831</v>
      </c>
      <c r="Q9">
        <v>42.962743703635432</v>
      </c>
      <c r="R9">
        <v>39.076640853936745</v>
      </c>
      <c r="S9">
        <v>47.844048692192729</v>
      </c>
      <c r="T9">
        <v>53.265526838580584</v>
      </c>
      <c r="U9">
        <v>50.970707468443806</v>
      </c>
      <c r="V9">
        <v>47.97904279464337</v>
      </c>
      <c r="W9">
        <v>46.909563172916009</v>
      </c>
      <c r="X9">
        <v>46.258739849559305</v>
      </c>
      <c r="Y9">
        <v>48.505263485841148</v>
      </c>
      <c r="Z9">
        <v>48.655590151403558</v>
      </c>
      <c r="AA9">
        <v>47.641707876231166</v>
      </c>
      <c r="AB9">
        <v>44.534400206739022</v>
      </c>
      <c r="AC9">
        <v>44.444218774059223</v>
      </c>
      <c r="AD9">
        <v>48.263748489880776</v>
      </c>
      <c r="AE9">
        <v>45.171806649765429</v>
      </c>
      <c r="AF9">
        <v>49.69672388455308</v>
      </c>
      <c r="AG9">
        <v>48.353703618695754</v>
      </c>
      <c r="AH9">
        <v>47.756221166583224</v>
      </c>
      <c r="AI9">
        <v>47.924024342183245</v>
      </c>
      <c r="AJ9">
        <v>47.712408754684233</v>
      </c>
      <c r="AK9">
        <v>44.604339320206506</v>
      </c>
      <c r="AL9">
        <v>48.266019322875501</v>
      </c>
      <c r="AM9">
        <v>52.54320561092495</v>
      </c>
      <c r="AN9">
        <v>51.579728906672472</v>
      </c>
      <c r="AO9">
        <v>50.023273821738485</v>
      </c>
      <c r="AP9">
        <v>42.452305943308538</v>
      </c>
      <c r="AQ9">
        <v>47.431861847129213</v>
      </c>
      <c r="AR9">
        <v>50.979644325286365</v>
      </c>
      <c r="AS9">
        <v>48.214460215056739</v>
      </c>
      <c r="AT9">
        <v>53.680678935453628</v>
      </c>
      <c r="AU9">
        <v>50.824359611681054</v>
      </c>
      <c r="AV9">
        <v>48.848434416030884</v>
      </c>
      <c r="AW9">
        <v>48.426639755412957</v>
      </c>
      <c r="AX9">
        <v>48.838060317910248</v>
      </c>
      <c r="AY9">
        <v>49.153078104007264</v>
      </c>
      <c r="AZ9">
        <v>51.693109268480349</v>
      </c>
      <c r="BA9">
        <v>48.45526544115404</v>
      </c>
      <c r="BB9">
        <v>50.288819860427751</v>
      </c>
      <c r="BC9">
        <v>50.22888230374415</v>
      </c>
      <c r="BD9">
        <v>44.481883127238213</v>
      </c>
      <c r="BE9">
        <v>48.403679281130806</v>
      </c>
      <c r="BF9">
        <v>53.583822339005408</v>
      </c>
      <c r="BG9">
        <v>48.114394627001232</v>
      </c>
      <c r="BH9">
        <v>48.851151567686074</v>
      </c>
      <c r="BI9">
        <v>49.601157972025661</v>
      </c>
      <c r="BJ9">
        <v>49.90673164088463</v>
      </c>
      <c r="BK9">
        <v>49.718354226567698</v>
      </c>
      <c r="BL9">
        <v>54.644332979126645</v>
      </c>
      <c r="BM9">
        <v>52.570160936838306</v>
      </c>
      <c r="BN9">
        <v>48.934289615059399</v>
      </c>
      <c r="BO9">
        <v>50.071005684677843</v>
      </c>
      <c r="BP9">
        <v>53.652089054744934</v>
      </c>
      <c r="BQ9">
        <v>48.577204467826739</v>
      </c>
      <c r="BR9">
        <v>48.850965310344826</v>
      </c>
      <c r="BS9">
        <v>51.039798412504766</v>
      </c>
      <c r="BT9">
        <v>50.077215150267037</v>
      </c>
      <c r="BU9">
        <v>49.656852577285051</v>
      </c>
      <c r="BV9">
        <v>50.141225489620275</v>
      </c>
      <c r="BW9">
        <v>47.793694568995839</v>
      </c>
      <c r="BX9">
        <v>48.776863849303176</v>
      </c>
      <c r="BY9">
        <v>49.665850302718226</v>
      </c>
      <c r="BZ9">
        <v>54.658882371274522</v>
      </c>
      <c r="CA9">
        <v>55.568353220722784</v>
      </c>
      <c r="CB9">
        <v>48.380257207512706</v>
      </c>
      <c r="CC9">
        <v>63.457079557629285</v>
      </c>
      <c r="CD9">
        <v>48.082519118659249</v>
      </c>
      <c r="CE9">
        <v>59.347555891054334</v>
      </c>
      <c r="CF9">
        <v>52.246738380459909</v>
      </c>
      <c r="CG9">
        <v>50.904537049552424</v>
      </c>
      <c r="CH9">
        <v>43.975981938451476</v>
      </c>
      <c r="CI9">
        <v>46.586654474929027</v>
      </c>
      <c r="CJ9">
        <v>53.174304548996702</v>
      </c>
      <c r="CK9">
        <v>53.870254201168464</v>
      </c>
      <c r="CL9">
        <v>48.323102441799882</v>
      </c>
      <c r="CM9">
        <v>56.250516083202186</v>
      </c>
      <c r="CN9">
        <v>48.361665661854957</v>
      </c>
      <c r="CO9">
        <v>50.487964816413857</v>
      </c>
      <c r="CP9">
        <v>48.534675830601216</v>
      </c>
      <c r="CQ9">
        <v>48.268464494502282</v>
      </c>
      <c r="CR9">
        <v>48.200676853156466</v>
      </c>
      <c r="CS9">
        <v>52.774813499841649</v>
      </c>
      <c r="CT9">
        <v>51.222586515935369</v>
      </c>
      <c r="CU9">
        <v>48.766070114254205</v>
      </c>
      <c r="CV9">
        <v>48.628731203334716</v>
      </c>
      <c r="CW9">
        <v>53.61747065083447</v>
      </c>
      <c r="CX9">
        <v>50.348020085628704</v>
      </c>
      <c r="CY9">
        <v>49.640700995007577</v>
      </c>
      <c r="CZ9">
        <v>48.384995077278532</v>
      </c>
      <c r="DA9">
        <v>48.081115835414451</v>
      </c>
      <c r="DB9">
        <v>52.332848091140633</v>
      </c>
      <c r="DC9">
        <v>49.313706221881795</v>
      </c>
      <c r="DD9">
        <v>53.389740372478855</v>
      </c>
      <c r="DE9">
        <v>51.012798323537019</v>
      </c>
      <c r="DF9">
        <v>49.889690776395952</v>
      </c>
      <c r="DG9">
        <v>48.70057951535415</v>
      </c>
      <c r="DH9">
        <v>52.27354911801806</v>
      </c>
      <c r="DI9">
        <v>47.648557329790627</v>
      </c>
      <c r="DJ9">
        <v>51.795286523167761</v>
      </c>
      <c r="DK9">
        <v>52.436079674470555</v>
      </c>
      <c r="DL9">
        <v>49.373336292875017</v>
      </c>
      <c r="DM9">
        <v>49.454325839392844</v>
      </c>
      <c r="DN9">
        <v>50.793580881370275</v>
      </c>
      <c r="DO9">
        <v>45.537422064623627</v>
      </c>
      <c r="DP9">
        <v>49.544282096557701</v>
      </c>
      <c r="DQ9">
        <v>48.309708506451827</v>
      </c>
      <c r="DR9">
        <v>51.27136971351014</v>
      </c>
      <c r="DS9">
        <v>49.576586764157931</v>
      </c>
      <c r="DT9">
        <v>50.969690738228586</v>
      </c>
      <c r="DU9">
        <v>48.790030974511254</v>
      </c>
      <c r="DV9">
        <v>48.94521180463348</v>
      </c>
      <c r="DW9">
        <v>53.302715564711264</v>
      </c>
      <c r="DX9">
        <v>60.573699507737061</v>
      </c>
      <c r="DY9">
        <v>54.003458562399906</v>
      </c>
      <c r="DZ9">
        <v>46.278211731230151</v>
      </c>
      <c r="EA9">
        <v>48.576687963629794</v>
      </c>
      <c r="EB9">
        <v>62.601894699653471</v>
      </c>
      <c r="EC9">
        <v>50.53910563251462</v>
      </c>
      <c r="ED9">
        <v>47.860296158850488</v>
      </c>
      <c r="EE9">
        <v>48.72070297245827</v>
      </c>
      <c r="EF9">
        <v>48.641000203811551</v>
      </c>
      <c r="EG9">
        <v>48.75969946493958</v>
      </c>
      <c r="EH9">
        <v>50.234291537407003</v>
      </c>
      <c r="EI9">
        <v>52.81784590662155</v>
      </c>
      <c r="EJ9">
        <v>53.737251993538564</v>
      </c>
      <c r="EK9">
        <v>54.273139437002499</v>
      </c>
      <c r="EL9">
        <v>50.286564688568419</v>
      </c>
      <c r="EM9">
        <v>47.108868871494863</v>
      </c>
      <c r="EN9">
        <v>48.714611157158714</v>
      </c>
      <c r="EO9">
        <v>59.240984864540323</v>
      </c>
      <c r="EP9">
        <v>50.07705413088199</v>
      </c>
      <c r="EQ9">
        <v>44.386455913775258</v>
      </c>
      <c r="ER9">
        <v>43.262070386130048</v>
      </c>
      <c r="ES9">
        <v>51.661456861710782</v>
      </c>
      <c r="ET9">
        <v>53.58158260523426</v>
      </c>
      <c r="EU9">
        <v>53.704030938015158</v>
      </c>
      <c r="EV9">
        <v>50.113324082420895</v>
      </c>
      <c r="EW9">
        <v>54.147039088140559</v>
      </c>
      <c r="EX9">
        <v>47.899621133639855</v>
      </c>
      <c r="EY9">
        <v>54.380047164304983</v>
      </c>
      <c r="EZ9">
        <v>47.947679986669058</v>
      </c>
      <c r="FA9">
        <v>49.754140666792495</v>
      </c>
      <c r="FB9">
        <v>50.050923297261498</v>
      </c>
      <c r="FC9">
        <v>54.15807667464172</v>
      </c>
      <c r="FD9">
        <v>50.251316484542485</v>
      </c>
      <c r="FE9">
        <v>58.761088836577699</v>
      </c>
      <c r="FF9">
        <v>57.265967110383087</v>
      </c>
      <c r="FG9">
        <v>48.02144904755874</v>
      </c>
      <c r="FH9">
        <v>49.711742613706349</v>
      </c>
      <c r="FI9">
        <v>58.744135340770313</v>
      </c>
      <c r="FJ9">
        <v>54.012761082158605</v>
      </c>
      <c r="FK9">
        <v>49.389324130088809</v>
      </c>
      <c r="FL9">
        <v>49.248367014900325</v>
      </c>
      <c r="FM9">
        <v>52.848803402699374</v>
      </c>
      <c r="FN9">
        <v>37.608218556556395</v>
      </c>
      <c r="FO9">
        <v>48.017055716161948</v>
      </c>
      <c r="FP9">
        <v>52.35253855164359</v>
      </c>
      <c r="FQ9">
        <v>48.910085815003171</v>
      </c>
      <c r="FR9">
        <v>54.074689112362378</v>
      </c>
      <c r="FS9">
        <v>48.362937480214569</v>
      </c>
      <c r="FT9">
        <v>45.598060172690346</v>
      </c>
      <c r="FU9">
        <v>47.824792050129631</v>
      </c>
      <c r="FV9">
        <v>52.483383027965331</v>
      </c>
      <c r="FW9">
        <v>50.021988559013678</v>
      </c>
      <c r="FX9">
        <v>55.261461073303757</v>
      </c>
      <c r="FY9">
        <v>51.092916039893183</v>
      </c>
      <c r="FZ9">
        <v>48.597651014963724</v>
      </c>
      <c r="GA9">
        <v>54.118865841440808</v>
      </c>
      <c r="GB9">
        <v>51.363707452036351</v>
      </c>
      <c r="GC9">
        <v>49.804543647005346</v>
      </c>
      <c r="GD9">
        <v>52.37963447618138</v>
      </c>
      <c r="GE9">
        <v>54.252776147318457</v>
      </c>
      <c r="GF9">
        <v>48.802287890425973</v>
      </c>
      <c r="GG9">
        <v>39.815545138328524</v>
      </c>
      <c r="GH9">
        <v>48.917985873972377</v>
      </c>
      <c r="GI9">
        <v>39.19829747043584</v>
      </c>
      <c r="GJ9">
        <v>46.424031587861819</v>
      </c>
      <c r="GK9">
        <v>50.194845967050334</v>
      </c>
      <c r="GL9">
        <v>49.99338681952873</v>
      </c>
      <c r="GM9">
        <v>49.65781160751348</v>
      </c>
      <c r="GN9">
        <v>46.536132939938533</v>
      </c>
      <c r="GO9">
        <v>49.083962648792053</v>
      </c>
      <c r="GP9">
        <v>49.562503847523594</v>
      </c>
      <c r="GQ9">
        <v>33.734042357405762</v>
      </c>
      <c r="GR9">
        <v>50.859225116263914</v>
      </c>
      <c r="GS9">
        <v>49.790139637052242</v>
      </c>
      <c r="GT9">
        <v>49.555995780745761</v>
      </c>
      <c r="GU9">
        <v>53.759596376933949</v>
      </c>
      <c r="GV9">
        <v>53.80079228336983</v>
      </c>
      <c r="GW9">
        <v>37.418996983919371</v>
      </c>
      <c r="GX9">
        <v>38.645389816131924</v>
      </c>
      <c r="GY9">
        <v>47.696533889132127</v>
      </c>
      <c r="GZ9">
        <v>45.497313521058587</v>
      </c>
      <c r="HA9">
        <v>45.589224374972829</v>
      </c>
      <c r="HB9">
        <v>47.096772475416032</v>
      </c>
      <c r="HC9">
        <v>49.216908372497457</v>
      </c>
      <c r="HD9">
        <v>38.061867867592774</v>
      </c>
      <c r="HE9">
        <v>31.467585130387466</v>
      </c>
      <c r="HF9">
        <v>44.255664254158219</v>
      </c>
      <c r="HG9">
        <v>38.103126363686144</v>
      </c>
      <c r="HH9">
        <v>39.487170619430842</v>
      </c>
      <c r="HI9">
        <v>46.814000010960825</v>
      </c>
      <c r="HJ9">
        <v>38.3591794483699</v>
      </c>
      <c r="HK9">
        <v>42.251961632049735</v>
      </c>
      <c r="HL9">
        <v>42.804774760404442</v>
      </c>
      <c r="HM9">
        <v>41.43225942569174</v>
      </c>
      <c r="HN9">
        <v>47.817860078503998</v>
      </c>
      <c r="HO9">
        <v>47.633001178577764</v>
      </c>
      <c r="HP9">
        <v>42.251122425452557</v>
      </c>
      <c r="HQ9">
        <v>47.707981097986973</v>
      </c>
      <c r="HR9">
        <v>40.48322740498476</v>
      </c>
      <c r="HS9">
        <v>49.353611778692873</v>
      </c>
      <c r="HT9">
        <v>48.863580758682431</v>
      </c>
      <c r="HU9">
        <v>69.946220199632876</v>
      </c>
      <c r="HV9">
        <v>51.20780290977217</v>
      </c>
      <c r="HW9">
        <v>43.841309376722236</v>
      </c>
      <c r="HX9">
        <v>38.16278619882285</v>
      </c>
      <c r="HY9">
        <v>45.532030230737583</v>
      </c>
      <c r="HZ9">
        <v>48.204354373882317</v>
      </c>
      <c r="IA9">
        <v>57.734236629701641</v>
      </c>
      <c r="IB9">
        <v>52.090347190703028</v>
      </c>
      <c r="IC9">
        <v>50.115842408362667</v>
      </c>
      <c r="ID9">
        <v>46.544483634577396</v>
      </c>
      <c r="IE9">
        <v>39.17927418775475</v>
      </c>
      <c r="IF9">
        <v>47.560977654363072</v>
      </c>
      <c r="IG9">
        <v>48.78842555339007</v>
      </c>
      <c r="IH9">
        <v>53.694781130073601</v>
      </c>
      <c r="II9">
        <v>48.936049175010638</v>
      </c>
      <c r="IJ9">
        <v>50.757675682290838</v>
      </c>
      <c r="IK9">
        <v>40.989214452869462</v>
      </c>
      <c r="IL9">
        <v>55.109489885941422</v>
      </c>
      <c r="IM9">
        <v>52.749737385888793</v>
      </c>
      <c r="IN9">
        <v>44.131441405963031</v>
      </c>
      <c r="IO9">
        <v>45.446782300606259</v>
      </c>
      <c r="IP9">
        <v>43.160049073290452</v>
      </c>
      <c r="IQ9">
        <v>42.087774423329058</v>
      </c>
      <c r="IR9">
        <v>45.545862177238519</v>
      </c>
      <c r="IS9">
        <v>34.288484009068853</v>
      </c>
      <c r="IT9">
        <v>51.967891541447408</v>
      </c>
      <c r="IU9">
        <v>48.32883143146347</v>
      </c>
      <c r="IV9">
        <v>49.541789756467836</v>
      </c>
      <c r="IW9">
        <v>56.650978303001821</v>
      </c>
      <c r="IX9">
        <v>48.124418630618528</v>
      </c>
      <c r="IY9">
        <v>40.983971356867954</v>
      </c>
      <c r="IZ9">
        <v>47.746183058603755</v>
      </c>
      <c r="JA9">
        <v>47.65454321321338</v>
      </c>
      <c r="JB9">
        <v>48.290362144658097</v>
      </c>
      <c r="JC9">
        <v>49.748399510573918</v>
      </c>
      <c r="JD9">
        <v>48.138296426487024</v>
      </c>
      <c r="JE9">
        <v>47.843637046025599</v>
      </c>
      <c r="JF9">
        <v>48.343771192436456</v>
      </c>
      <c r="JG9">
        <v>50.073137026802627</v>
      </c>
      <c r="JH9">
        <v>42.753441512513987</v>
      </c>
      <c r="JI9">
        <v>44.003722203805502</v>
      </c>
      <c r="JJ9">
        <v>42.250495597540436</v>
      </c>
      <c r="JK9">
        <v>47.963179352223371</v>
      </c>
      <c r="JL9">
        <v>49.374964255170667</v>
      </c>
      <c r="JM9">
        <v>27.705746212101342</v>
      </c>
      <c r="JN9">
        <v>43.847522552196665</v>
      </c>
      <c r="JO9">
        <v>48.690629491192006</v>
      </c>
      <c r="JP9">
        <v>53.162440155169712</v>
      </c>
      <c r="JQ9">
        <v>46.636273862306879</v>
      </c>
      <c r="JR9">
        <v>48.717555079949527</v>
      </c>
      <c r="JS9">
        <v>48.098113718603614</v>
      </c>
      <c r="JT9">
        <v>54.902437380214238</v>
      </c>
      <c r="JU9">
        <v>52.622248870839051</v>
      </c>
      <c r="JV9">
        <v>46.128349989279641</v>
      </c>
      <c r="JW9">
        <v>35.501095550118372</v>
      </c>
      <c r="JX9">
        <v>43.293263356117279</v>
      </c>
      <c r="JY9">
        <v>36.624867946385457</v>
      </c>
      <c r="JZ9">
        <v>32.069672615721494</v>
      </c>
      <c r="KA9">
        <v>36.802952251408904</v>
      </c>
      <c r="KB9">
        <v>31.35702181022118</v>
      </c>
      <c r="KC9">
        <v>50.682836328137405</v>
      </c>
      <c r="KD9">
        <v>36.752007391235551</v>
      </c>
      <c r="KE9">
        <v>38.279763694193726</v>
      </c>
      <c r="KF9">
        <v>32.274500861304617</v>
      </c>
      <c r="KG9">
        <v>27.360818937355866</v>
      </c>
      <c r="KH9">
        <v>46.400542030032099</v>
      </c>
      <c r="KI9">
        <v>29.053193588483214</v>
      </c>
      <c r="KJ9">
        <v>41.330636693219624</v>
      </c>
      <c r="KK9">
        <v>45.981694188821429</v>
      </c>
      <c r="KL9">
        <v>28.644953626519658</v>
      </c>
      <c r="KM9">
        <v>36.147754469462875</v>
      </c>
      <c r="KN9">
        <v>48.55826473095977</v>
      </c>
      <c r="KO9">
        <v>36.165656856865617</v>
      </c>
      <c r="KP9">
        <v>41.734350069886439</v>
      </c>
      <c r="KQ9">
        <v>50.042788346266924</v>
      </c>
      <c r="KR9">
        <v>45.554528026784325</v>
      </c>
      <c r="KS9">
        <v>43.978367819534533</v>
      </c>
      <c r="KT9">
        <v>46.276077863033436</v>
      </c>
      <c r="KU9">
        <v>47.445663689768921</v>
      </c>
      <c r="KV9">
        <v>49.631136178279668</v>
      </c>
      <c r="KW9">
        <v>44.427763377886961</v>
      </c>
      <c r="KX9">
        <v>40.213829384557712</v>
      </c>
      <c r="KY9">
        <v>30.459675294496385</v>
      </c>
      <c r="KZ9">
        <v>42.333951181518572</v>
      </c>
      <c r="LA9">
        <v>39.261441911611669</v>
      </c>
      <c r="LB9">
        <v>38.339750805663201</v>
      </c>
      <c r="LC9">
        <v>35.586527087927301</v>
      </c>
      <c r="LD9">
        <v>38.35001119556604</v>
      </c>
      <c r="LE9">
        <v>34.927435725378714</v>
      </c>
      <c r="LF9">
        <v>21.786916322771141</v>
      </c>
      <c r="LG9">
        <v>23.286699854532039</v>
      </c>
      <c r="LH9">
        <v>40.795290023721613</v>
      </c>
      <c r="LI9">
        <v>39.208291286200158</v>
      </c>
      <c r="LJ9">
        <v>38.637100750488642</v>
      </c>
      <c r="LK9">
        <v>37.745599853813715</v>
      </c>
      <c r="LL9">
        <v>38.892805642906126</v>
      </c>
    </row>
    <row r="10" spans="1:324">
      <c r="A10" s="2">
        <v>5.2083333333333336E-2</v>
      </c>
      <c r="B10">
        <v>41.544850837889115</v>
      </c>
      <c r="C10">
        <v>44.538368606426737</v>
      </c>
      <c r="D10">
        <v>46.474796823474662</v>
      </c>
      <c r="E10">
        <v>48.310163189567945</v>
      </c>
      <c r="F10">
        <v>48.650155915437914</v>
      </c>
      <c r="G10">
        <v>52.738140508738788</v>
      </c>
      <c r="H10">
        <v>54.196353376076082</v>
      </c>
      <c r="I10">
        <v>44.835237824922601</v>
      </c>
      <c r="J10">
        <v>58.915549393827327</v>
      </c>
      <c r="K10">
        <v>48.423614438825666</v>
      </c>
      <c r="L10">
        <v>44.729650097722278</v>
      </c>
      <c r="M10">
        <v>47.230832561039065</v>
      </c>
      <c r="N10">
        <v>48.402274222236805</v>
      </c>
      <c r="O10">
        <v>52.951760034771688</v>
      </c>
      <c r="P10">
        <v>48.456900143778654</v>
      </c>
      <c r="Q10">
        <v>43.819845891150507</v>
      </c>
      <c r="R10">
        <v>39.040562581606096</v>
      </c>
      <c r="S10">
        <v>47.83690241696236</v>
      </c>
      <c r="T10">
        <v>53.379564551742746</v>
      </c>
      <c r="U10">
        <v>51.544228270351823</v>
      </c>
      <c r="V10">
        <v>48.567686328854052</v>
      </c>
      <c r="W10">
        <v>46.86528707518265</v>
      </c>
      <c r="X10">
        <v>46.312282165001939</v>
      </c>
      <c r="Y10">
        <v>48.677187530205103</v>
      </c>
      <c r="Z10">
        <v>51.464571473621774</v>
      </c>
      <c r="AA10">
        <v>48.516404648118936</v>
      </c>
      <c r="AB10">
        <v>44.647354439855206</v>
      </c>
      <c r="AC10">
        <v>44.524607573875244</v>
      </c>
      <c r="AD10">
        <v>48.220679000903381</v>
      </c>
      <c r="AE10">
        <v>44.887543877267923</v>
      </c>
      <c r="AF10">
        <v>49.812855190748152</v>
      </c>
      <c r="AG10">
        <v>48.200857765281953</v>
      </c>
      <c r="AH10">
        <v>47.997764996878786</v>
      </c>
      <c r="AI10">
        <v>48.064574907162395</v>
      </c>
      <c r="AJ10">
        <v>47.530634217124543</v>
      </c>
      <c r="AK10">
        <v>45.144775224463601</v>
      </c>
      <c r="AL10">
        <v>48.363461660435043</v>
      </c>
      <c r="AM10">
        <v>53.168791258368003</v>
      </c>
      <c r="AN10">
        <v>52.260808926735344</v>
      </c>
      <c r="AO10">
        <v>50.732799039498516</v>
      </c>
      <c r="AP10">
        <v>42.764574809461315</v>
      </c>
      <c r="AQ10">
        <v>47.403214502733064</v>
      </c>
      <c r="AR10">
        <v>52.465633006065488</v>
      </c>
      <c r="AS10">
        <v>49.18548875262794</v>
      </c>
      <c r="AT10">
        <v>55.097380685802626</v>
      </c>
      <c r="AU10">
        <v>51.232448327943303</v>
      </c>
      <c r="AV10">
        <v>48.837033206287622</v>
      </c>
      <c r="AW10">
        <v>48.687297214698127</v>
      </c>
      <c r="AX10">
        <v>49.280372941983174</v>
      </c>
      <c r="AY10">
        <v>49.352073382566985</v>
      </c>
      <c r="AZ10">
        <v>52.692183088500748</v>
      </c>
      <c r="BA10">
        <v>51.441083450931544</v>
      </c>
      <c r="BB10">
        <v>50.563597004372802</v>
      </c>
      <c r="BC10">
        <v>51.000802872077138</v>
      </c>
      <c r="BD10">
        <v>45.069861986148894</v>
      </c>
      <c r="BE10">
        <v>48.403823110092148</v>
      </c>
      <c r="BF10">
        <v>53.993922496901213</v>
      </c>
      <c r="BG10">
        <v>48.263817039210736</v>
      </c>
      <c r="BH10">
        <v>49.208200405416122</v>
      </c>
      <c r="BI10">
        <v>50.409385849634511</v>
      </c>
      <c r="BJ10">
        <v>50.840659711418127</v>
      </c>
      <c r="BK10">
        <v>49.728753908223169</v>
      </c>
      <c r="BL10">
        <v>55.30710128398141</v>
      </c>
      <c r="BM10">
        <v>52.765052059284223</v>
      </c>
      <c r="BN10">
        <v>49.382432196701792</v>
      </c>
      <c r="BO10">
        <v>50.096463973549987</v>
      </c>
      <c r="BP10">
        <v>53.828172344949579</v>
      </c>
      <c r="BQ10">
        <v>48.64093335528662</v>
      </c>
      <c r="BR10">
        <v>48.861411521814155</v>
      </c>
      <c r="BS10">
        <v>51.196515037353265</v>
      </c>
      <c r="BT10">
        <v>50.098252525275925</v>
      </c>
      <c r="BU10">
        <v>49.841367027579352</v>
      </c>
      <c r="BV10">
        <v>50.730476794390469</v>
      </c>
      <c r="BW10">
        <v>47.769183667547203</v>
      </c>
      <c r="BX10">
        <v>48.911522582825079</v>
      </c>
      <c r="BY10">
        <v>49.746650498601284</v>
      </c>
      <c r="BZ10">
        <v>55.573417172232745</v>
      </c>
      <c r="CA10">
        <v>56.001338213112057</v>
      </c>
      <c r="CB10">
        <v>48.441962626486216</v>
      </c>
      <c r="CC10">
        <v>63.949919837279914</v>
      </c>
      <c r="CD10">
        <v>47.936955242974228</v>
      </c>
      <c r="CE10">
        <v>60.212168444728832</v>
      </c>
      <c r="CF10">
        <v>53.330628583564575</v>
      </c>
      <c r="CG10">
        <v>50.882247200713394</v>
      </c>
      <c r="CH10">
        <v>45.717025898727002</v>
      </c>
      <c r="CI10">
        <v>46.097766244359732</v>
      </c>
      <c r="CJ10">
        <v>53.44463837753797</v>
      </c>
      <c r="CK10">
        <v>54.217294643532327</v>
      </c>
      <c r="CL10">
        <v>48.676372601006719</v>
      </c>
      <c r="CM10">
        <v>58.066955289587838</v>
      </c>
      <c r="CN10">
        <v>48.650407258169032</v>
      </c>
      <c r="CO10">
        <v>51.011352764238907</v>
      </c>
      <c r="CP10">
        <v>48.632266173111233</v>
      </c>
      <c r="CQ10">
        <v>47.10435759006284</v>
      </c>
      <c r="CR10">
        <v>49.018307923922606</v>
      </c>
      <c r="CS10">
        <v>53.570980348445744</v>
      </c>
      <c r="CT10">
        <v>51.617031792896988</v>
      </c>
      <c r="CU10">
        <v>49.638116462098971</v>
      </c>
      <c r="CV10">
        <v>49.284899375173296</v>
      </c>
      <c r="CW10">
        <v>53.979832382029564</v>
      </c>
      <c r="CX10">
        <v>50.48385376271456</v>
      </c>
      <c r="CY10">
        <v>49.878961761188869</v>
      </c>
      <c r="CZ10">
        <v>48.565059067703075</v>
      </c>
      <c r="DA10">
        <v>48.387496852391394</v>
      </c>
      <c r="DB10">
        <v>53.497488751522177</v>
      </c>
      <c r="DC10">
        <v>49.373028009132597</v>
      </c>
      <c r="DD10">
        <v>54.472460520164802</v>
      </c>
      <c r="DE10">
        <v>51.164407246070105</v>
      </c>
      <c r="DF10">
        <v>51.766824953546823</v>
      </c>
      <c r="DG10">
        <v>50.535766796224834</v>
      </c>
      <c r="DH10">
        <v>54.572857009594983</v>
      </c>
      <c r="DI10">
        <v>49.069298426723506</v>
      </c>
      <c r="DJ10">
        <v>52.531511503031972</v>
      </c>
      <c r="DK10">
        <v>51.961288533458308</v>
      </c>
      <c r="DL10">
        <v>52.445978185340422</v>
      </c>
      <c r="DM10">
        <v>50.318358951337856</v>
      </c>
      <c r="DN10">
        <v>51.105686307829814</v>
      </c>
      <c r="DO10">
        <v>46.995330457799973</v>
      </c>
      <c r="DP10">
        <v>50.003969356548907</v>
      </c>
      <c r="DQ10">
        <v>48.21170912266944</v>
      </c>
      <c r="DR10">
        <v>51.347962813943965</v>
      </c>
      <c r="DS10">
        <v>49.329689539263697</v>
      </c>
      <c r="DT10">
        <v>52.710446479413591</v>
      </c>
      <c r="DU10">
        <v>49.607002946216923</v>
      </c>
      <c r="DV10">
        <v>49.197604165851033</v>
      </c>
      <c r="DW10">
        <v>53.401543165670901</v>
      </c>
      <c r="DX10">
        <v>61.957814259923737</v>
      </c>
      <c r="DY10">
        <v>54.246473891774897</v>
      </c>
      <c r="DZ10">
        <v>46.187044410739695</v>
      </c>
      <c r="EA10">
        <v>48.904404095035105</v>
      </c>
      <c r="EB10">
        <v>62.82924429320677</v>
      </c>
      <c r="EC10">
        <v>50.831029534844937</v>
      </c>
      <c r="ED10">
        <v>49.034120172977353</v>
      </c>
      <c r="EE10">
        <v>48.627741619963082</v>
      </c>
      <c r="EF10">
        <v>48.985118656492354</v>
      </c>
      <c r="EG10">
        <v>48.742134698640626</v>
      </c>
      <c r="EH10">
        <v>51.606634353955691</v>
      </c>
      <c r="EI10">
        <v>53.123468774213528</v>
      </c>
      <c r="EJ10">
        <v>53.767616218846548</v>
      </c>
      <c r="EK10">
        <v>54.686798774577994</v>
      </c>
      <c r="EL10">
        <v>51.270271544179238</v>
      </c>
      <c r="EM10">
        <v>49.391430927941308</v>
      </c>
      <c r="EN10">
        <v>48.614802838977518</v>
      </c>
      <c r="EO10">
        <v>59.876940580442806</v>
      </c>
      <c r="EP10">
        <v>50.504079941169714</v>
      </c>
      <c r="EQ10">
        <v>45.003181161665488</v>
      </c>
      <c r="ER10">
        <v>43.811540133814745</v>
      </c>
      <c r="ES10">
        <v>52.121138777962415</v>
      </c>
      <c r="ET10">
        <v>55.714179576500655</v>
      </c>
      <c r="EU10">
        <v>55.280226243887093</v>
      </c>
      <c r="EV10">
        <v>50.993078040661558</v>
      </c>
      <c r="EW10">
        <v>55.104184412592772</v>
      </c>
      <c r="EX10">
        <v>49.507356581413511</v>
      </c>
      <c r="EY10">
        <v>54.347789620544539</v>
      </c>
      <c r="EZ10">
        <v>48.226264193354169</v>
      </c>
      <c r="FA10">
        <v>49.759288093556755</v>
      </c>
      <c r="FB10">
        <v>50.550798931064051</v>
      </c>
      <c r="FC10">
        <v>54.985858368838137</v>
      </c>
      <c r="FD10">
        <v>50.23037540272275</v>
      </c>
      <c r="FE10">
        <v>58.773832622159901</v>
      </c>
      <c r="FF10">
        <v>57.382097695513856</v>
      </c>
      <c r="FG10">
        <v>48.042732594174495</v>
      </c>
      <c r="FH10">
        <v>50.709945047464487</v>
      </c>
      <c r="FI10">
        <v>59.243554205038762</v>
      </c>
      <c r="FJ10">
        <v>55.991313214241302</v>
      </c>
      <c r="FK10">
        <v>49.312804608800747</v>
      </c>
      <c r="FL10">
        <v>49.481197491851972</v>
      </c>
      <c r="FM10">
        <v>52.857223849576805</v>
      </c>
      <c r="FN10">
        <v>38.087812403137157</v>
      </c>
      <c r="FO10">
        <v>48.128942332809615</v>
      </c>
      <c r="FP10">
        <v>52.689104753524724</v>
      </c>
      <c r="FQ10">
        <v>49.805638786307199</v>
      </c>
      <c r="FR10">
        <v>54.192491654009721</v>
      </c>
      <c r="FS10">
        <v>48.824166754685145</v>
      </c>
      <c r="FT10">
        <v>46.685620599782638</v>
      </c>
      <c r="FU10">
        <v>49.260846871405114</v>
      </c>
      <c r="FV10">
        <v>52.972280925589963</v>
      </c>
      <c r="FW10">
        <v>52.218329056287246</v>
      </c>
      <c r="FX10">
        <v>57.720247787735545</v>
      </c>
      <c r="FY10">
        <v>51.639813710257975</v>
      </c>
      <c r="FZ10">
        <v>48.586682406459815</v>
      </c>
      <c r="GA10">
        <v>54.686318549387593</v>
      </c>
      <c r="GB10">
        <v>53.015343332022312</v>
      </c>
      <c r="GC10">
        <v>49.776365959514365</v>
      </c>
      <c r="GD10">
        <v>55.465236303402911</v>
      </c>
      <c r="GE10">
        <v>54.929824061988505</v>
      </c>
      <c r="GF10">
        <v>49.325435682769729</v>
      </c>
      <c r="GG10">
        <v>41.83326229851054</v>
      </c>
      <c r="GH10">
        <v>51.647993292175371</v>
      </c>
      <c r="GI10">
        <v>39.457318041824728</v>
      </c>
      <c r="GJ10">
        <v>46.843229460015579</v>
      </c>
      <c r="GK10">
        <v>51.55089591026848</v>
      </c>
      <c r="GL10">
        <v>50.364012305696818</v>
      </c>
      <c r="GM10">
        <v>50.302279442087212</v>
      </c>
      <c r="GN10">
        <v>46.842279087023321</v>
      </c>
      <c r="GO10">
        <v>49.078266367691093</v>
      </c>
      <c r="GP10">
        <v>49.424066214475822</v>
      </c>
      <c r="GQ10">
        <v>34.556051067251559</v>
      </c>
      <c r="GR10">
        <v>50.688192208628053</v>
      </c>
      <c r="GS10">
        <v>52.089025707814848</v>
      </c>
      <c r="GT10">
        <v>49.753831183858523</v>
      </c>
      <c r="GU10">
        <v>53.311806694696578</v>
      </c>
      <c r="GV10">
        <v>55.123109614417629</v>
      </c>
      <c r="GW10">
        <v>37.482908105324199</v>
      </c>
      <c r="GX10">
        <v>40.552433029080078</v>
      </c>
      <c r="GY10">
        <v>47.774698858792917</v>
      </c>
      <c r="GZ10">
        <v>45.613129108436809</v>
      </c>
      <c r="HA10">
        <v>45.733767091643543</v>
      </c>
      <c r="HB10">
        <v>47.777250495980198</v>
      </c>
      <c r="HC10">
        <v>49.716654230098293</v>
      </c>
      <c r="HD10">
        <v>38.611865907859823</v>
      </c>
      <c r="HE10">
        <v>31.567856645343863</v>
      </c>
      <c r="HF10">
        <v>44.323293744743289</v>
      </c>
      <c r="HG10">
        <v>40.39078170023793</v>
      </c>
      <c r="HH10">
        <v>40.40030576657977</v>
      </c>
      <c r="HI10">
        <v>47.503502638144667</v>
      </c>
      <c r="HJ10">
        <v>39.536421068013347</v>
      </c>
      <c r="HK10">
        <v>42.314491882018714</v>
      </c>
      <c r="HL10">
        <v>43.674196594447679</v>
      </c>
      <c r="HM10">
        <v>42.982410209302238</v>
      </c>
      <c r="HN10">
        <v>48.109101529253117</v>
      </c>
      <c r="HO10">
        <v>47.526903155635821</v>
      </c>
      <c r="HP10">
        <v>46.518350129735708</v>
      </c>
      <c r="HQ10">
        <v>48.535814356803982</v>
      </c>
      <c r="HR10">
        <v>40.416645260506229</v>
      </c>
      <c r="HS10">
        <v>49.600854933757276</v>
      </c>
      <c r="HT10">
        <v>49.196162557105858</v>
      </c>
      <c r="HU10">
        <v>70.202299659031183</v>
      </c>
      <c r="HV10">
        <v>51.608281749001058</v>
      </c>
      <c r="HW10">
        <v>45.386375075006768</v>
      </c>
      <c r="HX10">
        <v>38.668069311267821</v>
      </c>
      <c r="HY10">
        <v>46.704516088795408</v>
      </c>
      <c r="HZ10">
        <v>49.943167187953414</v>
      </c>
      <c r="IA10">
        <v>58.220836436919797</v>
      </c>
      <c r="IB10">
        <v>53.072326618287569</v>
      </c>
      <c r="IC10">
        <v>51.146863112704722</v>
      </c>
      <c r="ID10">
        <v>47.636439226725926</v>
      </c>
      <c r="IE10">
        <v>38.955611114264364</v>
      </c>
      <c r="IF10">
        <v>48.69732283516165</v>
      </c>
      <c r="IG10">
        <v>51.882024733127594</v>
      </c>
      <c r="IH10">
        <v>53.682298094994678</v>
      </c>
      <c r="II10">
        <v>48.784213096383944</v>
      </c>
      <c r="IJ10">
        <v>52.004344613335249</v>
      </c>
      <c r="IK10">
        <v>41.275698710785079</v>
      </c>
      <c r="IL10">
        <v>56.027948918175035</v>
      </c>
      <c r="IM10">
        <v>54.640880588094376</v>
      </c>
      <c r="IN10">
        <v>45.188804071030312</v>
      </c>
      <c r="IO10">
        <v>45.45245693612879</v>
      </c>
      <c r="IP10">
        <v>43.170056090475541</v>
      </c>
      <c r="IQ10">
        <v>40.683929974024011</v>
      </c>
      <c r="IR10">
        <v>44.754291010462104</v>
      </c>
      <c r="IS10">
        <v>34.310248604903535</v>
      </c>
      <c r="IT10">
        <v>52.596493589160922</v>
      </c>
      <c r="IU10">
        <v>48.384186764514382</v>
      </c>
      <c r="IV10">
        <v>49.649016471793772</v>
      </c>
      <c r="IW10">
        <v>56.922837847222866</v>
      </c>
      <c r="IX10">
        <v>48.058971267512298</v>
      </c>
      <c r="IY10">
        <v>40.998474664615749</v>
      </c>
      <c r="IZ10">
        <v>47.310664613716632</v>
      </c>
      <c r="JA10">
        <v>48.980092078232609</v>
      </c>
      <c r="JB10">
        <v>49.541562522802437</v>
      </c>
      <c r="JC10">
        <v>55.122557607404431</v>
      </c>
      <c r="JD10">
        <v>48.255599322987059</v>
      </c>
      <c r="JE10">
        <v>47.734195887476275</v>
      </c>
      <c r="JF10">
        <v>48.23452454098878</v>
      </c>
      <c r="JG10">
        <v>50.170334362093044</v>
      </c>
      <c r="JH10">
        <v>42.085354918234295</v>
      </c>
      <c r="JI10">
        <v>44.101379711081577</v>
      </c>
      <c r="JJ10">
        <v>41.926489411250508</v>
      </c>
      <c r="JK10">
        <v>49.138178997948039</v>
      </c>
      <c r="JL10">
        <v>50.006273021555629</v>
      </c>
      <c r="JM10">
        <v>28.442400208271454</v>
      </c>
      <c r="JN10">
        <v>43.914810921265783</v>
      </c>
      <c r="JO10">
        <v>49.078293471110293</v>
      </c>
      <c r="JP10">
        <v>54.109095981430031</v>
      </c>
      <c r="JQ10">
        <v>46.605211266170727</v>
      </c>
      <c r="JR10">
        <v>48.813671877817249</v>
      </c>
      <c r="JS10">
        <v>48.886975391294115</v>
      </c>
      <c r="JT10">
        <v>54.719312366431176</v>
      </c>
      <c r="JU10">
        <v>55.409783057856679</v>
      </c>
      <c r="JV10">
        <v>46.390562600539106</v>
      </c>
      <c r="JW10">
        <v>35.901732863962678</v>
      </c>
      <c r="JX10">
        <v>43.600681055316073</v>
      </c>
      <c r="JY10">
        <v>36.706427422133011</v>
      </c>
      <c r="JZ10">
        <v>31.799213608133773</v>
      </c>
      <c r="KA10">
        <v>36.79831195113367</v>
      </c>
      <c r="KB10">
        <v>32.826574508971419</v>
      </c>
      <c r="KC10">
        <v>54.009642284524411</v>
      </c>
      <c r="KD10">
        <v>38.031759806240188</v>
      </c>
      <c r="KE10">
        <v>38.254109641828848</v>
      </c>
      <c r="KF10">
        <v>32.23111904176649</v>
      </c>
      <c r="KG10">
        <v>27.224578286550535</v>
      </c>
      <c r="KH10">
        <v>45.918627975358355</v>
      </c>
      <c r="KI10">
        <v>29.116478751823241</v>
      </c>
      <c r="KJ10">
        <v>41.295364698236511</v>
      </c>
      <c r="KK10">
        <v>46.015670278069152</v>
      </c>
      <c r="KL10">
        <v>28.030622020920475</v>
      </c>
      <c r="KM10">
        <v>35.865100065887432</v>
      </c>
      <c r="KN10">
        <v>49.034187153718435</v>
      </c>
      <c r="KO10">
        <v>35.611605562785698</v>
      </c>
      <c r="KP10">
        <v>40.575436351998697</v>
      </c>
      <c r="KQ10">
        <v>47.517835741203768</v>
      </c>
      <c r="KR10">
        <v>44.6236174394705</v>
      </c>
      <c r="KS10">
        <v>42.331250978797407</v>
      </c>
      <c r="KT10">
        <v>44.573413523459102</v>
      </c>
      <c r="KU10">
        <v>47.497372915843414</v>
      </c>
      <c r="KV10">
        <v>48.794956088805989</v>
      </c>
      <c r="KW10">
        <v>44.397800450417265</v>
      </c>
      <c r="KX10">
        <v>39.68625622527297</v>
      </c>
      <c r="KY10">
        <v>30.220859030063234</v>
      </c>
      <c r="KZ10">
        <v>41.552289697085456</v>
      </c>
      <c r="LA10">
        <v>38.056044458631739</v>
      </c>
      <c r="LB10">
        <v>36.673685194226536</v>
      </c>
      <c r="LC10">
        <v>34.556408686628586</v>
      </c>
      <c r="LD10">
        <v>37.327711297460716</v>
      </c>
      <c r="LE10">
        <v>35.015785111543728</v>
      </c>
      <c r="LF10">
        <v>21.618418359189469</v>
      </c>
      <c r="LG10">
        <v>22.317738280277862</v>
      </c>
      <c r="LH10">
        <v>40.129324424714852</v>
      </c>
      <c r="LI10">
        <v>38.657942791902727</v>
      </c>
      <c r="LJ10">
        <v>38.302762326582723</v>
      </c>
      <c r="LK10">
        <v>37.550036623625715</v>
      </c>
      <c r="LL10">
        <v>38.068091225213244</v>
      </c>
    </row>
    <row r="11" spans="1:324">
      <c r="A11" s="2">
        <v>6.25E-2</v>
      </c>
      <c r="B11">
        <v>42.104721305383279</v>
      </c>
      <c r="C11">
        <v>45.281594516728674</v>
      </c>
      <c r="D11">
        <v>46.488110288788313</v>
      </c>
      <c r="E11">
        <v>48.686249933462548</v>
      </c>
      <c r="F11">
        <v>48.9846243705571</v>
      </c>
      <c r="G11">
        <v>52.924965362080606</v>
      </c>
      <c r="H11">
        <v>55.614508433076892</v>
      </c>
      <c r="I11">
        <v>45.319233317415417</v>
      </c>
      <c r="J11">
        <v>60.674756101821515</v>
      </c>
      <c r="K11">
        <v>48.411638175927386</v>
      </c>
      <c r="L11">
        <v>44.904312481839241</v>
      </c>
      <c r="M11">
        <v>47.485795647495301</v>
      </c>
      <c r="N11">
        <v>50.391024852430775</v>
      </c>
      <c r="O11">
        <v>53.652743717111981</v>
      </c>
      <c r="P11">
        <v>49.743310809282477</v>
      </c>
      <c r="Q11">
        <v>44.676948078665575</v>
      </c>
      <c r="R11">
        <v>39.004484309275455</v>
      </c>
      <c r="S11">
        <v>47.829756141731977</v>
      </c>
      <c r="T11">
        <v>53.493602264904929</v>
      </c>
      <c r="U11">
        <v>52.117749072259848</v>
      </c>
      <c r="V11">
        <v>49.156329863064734</v>
      </c>
      <c r="W11">
        <v>46.821010977449298</v>
      </c>
      <c r="X11">
        <v>46.365824480444573</v>
      </c>
      <c r="Y11">
        <v>48.849111574569072</v>
      </c>
      <c r="Z11">
        <v>54.27355279583999</v>
      </c>
      <c r="AA11">
        <v>49.391101420006706</v>
      </c>
      <c r="AB11">
        <v>44.760308672971391</v>
      </c>
      <c r="AC11">
        <v>44.604996373691264</v>
      </c>
      <c r="AD11">
        <v>48.177609511925979</v>
      </c>
      <c r="AE11">
        <v>44.60328110477041</v>
      </c>
      <c r="AF11">
        <v>49.928986496943239</v>
      </c>
      <c r="AG11">
        <v>48.048011911868151</v>
      </c>
      <c r="AH11">
        <v>48.239308827174341</v>
      </c>
      <c r="AI11">
        <v>48.205125472141553</v>
      </c>
      <c r="AJ11">
        <v>47.348859679564853</v>
      </c>
      <c r="AK11">
        <v>45.685211128720695</v>
      </c>
      <c r="AL11">
        <v>48.460903997994578</v>
      </c>
      <c r="AM11">
        <v>53.794376905811063</v>
      </c>
      <c r="AN11">
        <v>52.941888946798201</v>
      </c>
      <c r="AO11">
        <v>51.442324257258541</v>
      </c>
      <c r="AP11">
        <v>43.076843675614086</v>
      </c>
      <c r="AQ11">
        <v>47.374567158336916</v>
      </c>
      <c r="AR11">
        <v>53.951621686844611</v>
      </c>
      <c r="AS11">
        <v>50.156517290199147</v>
      </c>
      <c r="AT11">
        <v>56.514082436151639</v>
      </c>
      <c r="AU11">
        <v>51.640537044205551</v>
      </c>
      <c r="AV11">
        <v>48.825631996544367</v>
      </c>
      <c r="AW11">
        <v>48.947954673983297</v>
      </c>
      <c r="AX11">
        <v>49.722685566056093</v>
      </c>
      <c r="AY11">
        <v>49.551068661126706</v>
      </c>
      <c r="AZ11">
        <v>53.69125690852114</v>
      </c>
      <c r="BA11">
        <v>54.426901460709054</v>
      </c>
      <c r="BB11">
        <v>50.838374148317861</v>
      </c>
      <c r="BC11">
        <v>51.772723440410132</v>
      </c>
      <c r="BD11">
        <v>45.657840845059575</v>
      </c>
      <c r="BE11">
        <v>48.40396693905349</v>
      </c>
      <c r="BF11">
        <v>54.404022654797004</v>
      </c>
      <c r="BG11">
        <v>48.413239451420239</v>
      </c>
      <c r="BH11">
        <v>49.565249243146162</v>
      </c>
      <c r="BI11">
        <v>51.217613727243346</v>
      </c>
      <c r="BJ11">
        <v>51.774587781951631</v>
      </c>
      <c r="BK11">
        <v>49.73915358987864</v>
      </c>
      <c r="BL11">
        <v>55.969869588836175</v>
      </c>
      <c r="BM11">
        <v>52.959943181730139</v>
      </c>
      <c r="BN11">
        <v>49.830574778344179</v>
      </c>
      <c r="BO11">
        <v>50.121922262422132</v>
      </c>
      <c r="BP11">
        <v>54.00425563515423</v>
      </c>
      <c r="BQ11">
        <v>48.704662242746508</v>
      </c>
      <c r="BR11">
        <v>48.871857733283477</v>
      </c>
      <c r="BS11">
        <v>51.353231662201765</v>
      </c>
      <c r="BT11">
        <v>50.119289900284812</v>
      </c>
      <c r="BU11">
        <v>50.025881477873668</v>
      </c>
      <c r="BV11">
        <v>51.31972809916067</v>
      </c>
      <c r="BW11">
        <v>47.74467276609856</v>
      </c>
      <c r="BX11">
        <v>49.046181316346988</v>
      </c>
      <c r="BY11">
        <v>49.827450694484341</v>
      </c>
      <c r="BZ11">
        <v>56.487951973190967</v>
      </c>
      <c r="CA11">
        <v>56.434323205501322</v>
      </c>
      <c r="CB11">
        <v>48.50366804545974</v>
      </c>
      <c r="CC11">
        <v>64.442760116930543</v>
      </c>
      <c r="CD11">
        <v>47.791391367289201</v>
      </c>
      <c r="CE11">
        <v>61.076780998403322</v>
      </c>
      <c r="CF11">
        <v>54.414518786669248</v>
      </c>
      <c r="CG11">
        <v>50.85995735187435</v>
      </c>
      <c r="CH11">
        <v>47.458069859002528</v>
      </c>
      <c r="CI11">
        <v>45.608878013790438</v>
      </c>
      <c r="CJ11">
        <v>53.714972206079224</v>
      </c>
      <c r="CK11">
        <v>54.564335085896211</v>
      </c>
      <c r="CL11">
        <v>49.029642760213555</v>
      </c>
      <c r="CM11">
        <v>59.883394495973491</v>
      </c>
      <c r="CN11">
        <v>48.939148854483093</v>
      </c>
      <c r="CO11">
        <v>51.534740712063964</v>
      </c>
      <c r="CP11">
        <v>48.729856515621243</v>
      </c>
      <c r="CQ11">
        <v>45.94025068562339</v>
      </c>
      <c r="CR11">
        <v>49.835938994688746</v>
      </c>
      <c r="CS11">
        <v>54.367147197049825</v>
      </c>
      <c r="CT11">
        <v>52.011477069858607</v>
      </c>
      <c r="CU11">
        <v>50.510162809943736</v>
      </c>
      <c r="CV11">
        <v>49.941067547011876</v>
      </c>
      <c r="CW11">
        <v>54.34219411322465</v>
      </c>
      <c r="CX11">
        <v>50.619687439800408</v>
      </c>
      <c r="CY11">
        <v>50.11722252737016</v>
      </c>
      <c r="CZ11">
        <v>48.745123058127611</v>
      </c>
      <c r="DA11">
        <v>48.693877869368336</v>
      </c>
      <c r="DB11">
        <v>54.662129411903706</v>
      </c>
      <c r="DC11">
        <v>49.432349796383406</v>
      </c>
      <c r="DD11">
        <v>55.555180667850756</v>
      </c>
      <c r="DE11">
        <v>51.316016168603184</v>
      </c>
      <c r="DF11">
        <v>53.643959130697702</v>
      </c>
      <c r="DG11">
        <v>52.370954077095519</v>
      </c>
      <c r="DH11">
        <v>56.872164901171928</v>
      </c>
      <c r="DI11">
        <v>50.490039523656378</v>
      </c>
      <c r="DJ11">
        <v>53.26773648289619</v>
      </c>
      <c r="DK11">
        <v>51.486497392446061</v>
      </c>
      <c r="DL11">
        <v>55.518620077805828</v>
      </c>
      <c r="DM11">
        <v>51.182392063282869</v>
      </c>
      <c r="DN11">
        <v>51.417791734289345</v>
      </c>
      <c r="DO11">
        <v>48.453238850976319</v>
      </c>
      <c r="DP11">
        <v>50.463656616540113</v>
      </c>
      <c r="DQ11">
        <v>48.11370973888706</v>
      </c>
      <c r="DR11">
        <v>51.424555914377791</v>
      </c>
      <c r="DS11">
        <v>49.082792314369463</v>
      </c>
      <c r="DT11">
        <v>54.451202220598603</v>
      </c>
      <c r="DU11">
        <v>50.423974917922592</v>
      </c>
      <c r="DV11">
        <v>49.449996527068585</v>
      </c>
      <c r="DW11">
        <v>53.500370766630532</v>
      </c>
      <c r="DX11">
        <v>63.341929012110427</v>
      </c>
      <c r="DY11">
        <v>54.489489221149881</v>
      </c>
      <c r="DZ11">
        <v>46.095877090249232</v>
      </c>
      <c r="EA11">
        <v>49.232120226440408</v>
      </c>
      <c r="EB11">
        <v>63.056593886760069</v>
      </c>
      <c r="EC11">
        <v>51.122953437175248</v>
      </c>
      <c r="ED11">
        <v>50.207944187104218</v>
      </c>
      <c r="EE11">
        <v>48.534780267467887</v>
      </c>
      <c r="EF11">
        <v>49.32923710917315</v>
      </c>
      <c r="EG11">
        <v>48.724569932341666</v>
      </c>
      <c r="EH11">
        <v>52.978977170504379</v>
      </c>
      <c r="EI11">
        <v>53.42909164180552</v>
      </c>
      <c r="EJ11">
        <v>53.79798044415454</v>
      </c>
      <c r="EK11">
        <v>55.10045811215349</v>
      </c>
      <c r="EL11">
        <v>52.253978399790057</v>
      </c>
      <c r="EM11">
        <v>51.673992984387759</v>
      </c>
      <c r="EN11">
        <v>48.514994520796321</v>
      </c>
      <c r="EO11">
        <v>60.512896296345289</v>
      </c>
      <c r="EP11">
        <v>50.931105751457451</v>
      </c>
      <c r="EQ11">
        <v>45.619906409555711</v>
      </c>
      <c r="ER11">
        <v>44.361009881499456</v>
      </c>
      <c r="ES11">
        <v>52.580820694214047</v>
      </c>
      <c r="ET11">
        <v>57.846776547767078</v>
      </c>
      <c r="EU11">
        <v>56.856421549759013</v>
      </c>
      <c r="EV11">
        <v>51.872831998902235</v>
      </c>
      <c r="EW11">
        <v>56.061329737044979</v>
      </c>
      <c r="EX11">
        <v>51.11509202918716</v>
      </c>
      <c r="EY11">
        <v>54.315532076784109</v>
      </c>
      <c r="EZ11">
        <v>48.504848400039279</v>
      </c>
      <c r="FA11">
        <v>49.764435520321015</v>
      </c>
      <c r="FB11">
        <v>51.050674564866604</v>
      </c>
      <c r="FC11">
        <v>55.813640063034541</v>
      </c>
      <c r="FD11">
        <v>50.209434320903021</v>
      </c>
      <c r="FE11">
        <v>58.78657640774211</v>
      </c>
      <c r="FF11">
        <v>57.498228280644625</v>
      </c>
      <c r="FG11">
        <v>48.064016140790251</v>
      </c>
      <c r="FH11">
        <v>51.708147481222625</v>
      </c>
      <c r="FI11">
        <v>59.742973069307219</v>
      </c>
      <c r="FJ11">
        <v>57.969865346323992</v>
      </c>
      <c r="FK11">
        <v>49.236285087512684</v>
      </c>
      <c r="FL11">
        <v>49.714027968803613</v>
      </c>
      <c r="FM11">
        <v>52.865644296454228</v>
      </c>
      <c r="FN11">
        <v>38.567406249717919</v>
      </c>
      <c r="FO11">
        <v>48.240828949457288</v>
      </c>
      <c r="FP11">
        <v>53.025670955405872</v>
      </c>
      <c r="FQ11">
        <v>50.701191757611227</v>
      </c>
      <c r="FR11">
        <v>54.310294195657079</v>
      </c>
      <c r="FS11">
        <v>49.285396029155713</v>
      </c>
      <c r="FT11">
        <v>47.77318102687493</v>
      </c>
      <c r="FU11">
        <v>50.696901692680584</v>
      </c>
      <c r="FV11">
        <v>53.461178823214581</v>
      </c>
      <c r="FW11">
        <v>54.414669553560813</v>
      </c>
      <c r="FX11">
        <v>60.179034502167347</v>
      </c>
      <c r="FY11">
        <v>52.186711380622775</v>
      </c>
      <c r="FZ11">
        <v>48.575713797955913</v>
      </c>
      <c r="GA11">
        <v>55.253771257334378</v>
      </c>
      <c r="GB11">
        <v>54.666979212008279</v>
      </c>
      <c r="GC11">
        <v>49.748188272023377</v>
      </c>
      <c r="GD11">
        <v>58.550838130624456</v>
      </c>
      <c r="GE11">
        <v>55.606871976658567</v>
      </c>
      <c r="GF11">
        <v>49.848583475113486</v>
      </c>
      <c r="GG11">
        <v>43.850979458692549</v>
      </c>
      <c r="GH11">
        <v>54.378000710378366</v>
      </c>
      <c r="GI11">
        <v>39.716338613213608</v>
      </c>
      <c r="GJ11">
        <v>47.262427332169338</v>
      </c>
      <c r="GK11">
        <v>52.906945853486626</v>
      </c>
      <c r="GL11">
        <v>50.73463779186492</v>
      </c>
      <c r="GM11">
        <v>50.946747276660936</v>
      </c>
      <c r="GN11">
        <v>47.148425234108103</v>
      </c>
      <c r="GO11">
        <v>49.072570086590133</v>
      </c>
      <c r="GP11">
        <v>49.28562858142805</v>
      </c>
      <c r="GQ11">
        <v>35.378059777097363</v>
      </c>
      <c r="GR11">
        <v>50.517159300992191</v>
      </c>
      <c r="GS11">
        <v>54.387911778577447</v>
      </c>
      <c r="GT11">
        <v>49.951666586971285</v>
      </c>
      <c r="GU11">
        <v>52.864017012459215</v>
      </c>
      <c r="GV11">
        <v>56.445426945465421</v>
      </c>
      <c r="GW11">
        <v>37.546819226729028</v>
      </c>
      <c r="GX11">
        <v>42.459476242028238</v>
      </c>
      <c r="GY11">
        <v>47.852863828453707</v>
      </c>
      <c r="GZ11">
        <v>45.728944695815038</v>
      </c>
      <c r="HA11">
        <v>45.878309808314256</v>
      </c>
      <c r="HB11">
        <v>48.457728516544371</v>
      </c>
      <c r="HC11">
        <v>50.216400087699135</v>
      </c>
      <c r="HD11">
        <v>39.161863948126872</v>
      </c>
      <c r="HE11">
        <v>31.668128160300263</v>
      </c>
      <c r="HF11">
        <v>44.390923235328366</v>
      </c>
      <c r="HG11">
        <v>42.678437036789724</v>
      </c>
      <c r="HH11">
        <v>41.313440913728698</v>
      </c>
      <c r="HI11">
        <v>48.193005265328523</v>
      </c>
      <c r="HJ11">
        <v>40.7136626876568</v>
      </c>
      <c r="HK11">
        <v>42.377022131987694</v>
      </c>
      <c r="HL11">
        <v>44.543618428490923</v>
      </c>
      <c r="HM11">
        <v>44.532560992912735</v>
      </c>
      <c r="HN11">
        <v>48.400342980002229</v>
      </c>
      <c r="HO11">
        <v>47.420805132693872</v>
      </c>
      <c r="HP11">
        <v>50.785577834018859</v>
      </c>
      <c r="HQ11">
        <v>49.363647615620998</v>
      </c>
      <c r="HR11">
        <v>40.350063116027684</v>
      </c>
      <c r="HS11">
        <v>49.848098088821665</v>
      </c>
      <c r="HT11">
        <v>49.528744355529284</v>
      </c>
      <c r="HU11">
        <v>70.458379118429477</v>
      </c>
      <c r="HV11">
        <v>52.00876058822994</v>
      </c>
      <c r="HW11">
        <v>46.9314407732913</v>
      </c>
      <c r="HX11">
        <v>39.173352423712792</v>
      </c>
      <c r="HY11">
        <v>47.877001946853234</v>
      </c>
      <c r="HZ11">
        <v>51.681980002024503</v>
      </c>
      <c r="IA11">
        <v>58.707436244137966</v>
      </c>
      <c r="IB11">
        <v>54.05430604587211</v>
      </c>
      <c r="IC11">
        <v>52.177883817046776</v>
      </c>
      <c r="ID11">
        <v>48.728394818874456</v>
      </c>
      <c r="IE11">
        <v>38.731948040773979</v>
      </c>
      <c r="IF11">
        <v>49.833668015960235</v>
      </c>
      <c r="IG11">
        <v>54.975623912865117</v>
      </c>
      <c r="IH11">
        <v>53.669815059915756</v>
      </c>
      <c r="II11">
        <v>48.632377017757243</v>
      </c>
      <c r="IJ11">
        <v>53.25101354437966</v>
      </c>
      <c r="IK11">
        <v>41.562182968700682</v>
      </c>
      <c r="IL11">
        <v>56.946407950408648</v>
      </c>
      <c r="IM11">
        <v>56.532023790299959</v>
      </c>
      <c r="IN11">
        <v>46.246166736097599</v>
      </c>
      <c r="IO11">
        <v>45.458131571651315</v>
      </c>
      <c r="IP11">
        <v>43.180063107660622</v>
      </c>
      <c r="IQ11">
        <v>39.280085524718963</v>
      </c>
      <c r="IR11">
        <v>43.96271984368569</v>
      </c>
      <c r="IS11">
        <v>34.332013200738217</v>
      </c>
      <c r="IT11">
        <v>53.225095636874435</v>
      </c>
      <c r="IU11">
        <v>48.439542097565287</v>
      </c>
      <c r="IV11">
        <v>49.756243187119701</v>
      </c>
      <c r="IW11">
        <v>57.194697391443903</v>
      </c>
      <c r="IX11">
        <v>47.993523904406068</v>
      </c>
      <c r="IY11">
        <v>41.012977972363544</v>
      </c>
      <c r="IZ11">
        <v>46.875146168829502</v>
      </c>
      <c r="JA11">
        <v>50.305640943251845</v>
      </c>
      <c r="JB11">
        <v>50.792762900946784</v>
      </c>
      <c r="JC11">
        <v>60.496715704234944</v>
      </c>
      <c r="JD11">
        <v>48.372902219487095</v>
      </c>
      <c r="JE11">
        <v>47.624754728926959</v>
      </c>
      <c r="JF11">
        <v>48.125277889541103</v>
      </c>
      <c r="JG11">
        <v>50.267531697383461</v>
      </c>
      <c r="JH11">
        <v>41.417268323954602</v>
      </c>
      <c r="JI11">
        <v>44.199037218357645</v>
      </c>
      <c r="JJ11">
        <v>41.602483224960579</v>
      </c>
      <c r="JK11">
        <v>50.313178643672707</v>
      </c>
      <c r="JL11">
        <v>50.637581787940604</v>
      </c>
      <c r="JM11">
        <v>29.17905420444157</v>
      </c>
      <c r="JN11">
        <v>43.982099290334894</v>
      </c>
      <c r="JO11">
        <v>49.465957451028579</v>
      </c>
      <c r="JP11">
        <v>55.055751807690342</v>
      </c>
      <c r="JQ11">
        <v>46.574148670034567</v>
      </c>
      <c r="JR11">
        <v>48.909788675684972</v>
      </c>
      <c r="JS11">
        <v>49.675837063984623</v>
      </c>
      <c r="JT11">
        <v>54.536187352648106</v>
      </c>
      <c r="JU11">
        <v>58.197317244874306</v>
      </c>
      <c r="JV11">
        <v>46.65277521179857</v>
      </c>
      <c r="JW11">
        <v>36.302370177806992</v>
      </c>
      <c r="JX11">
        <v>43.908098754514874</v>
      </c>
      <c r="JY11">
        <v>36.787986897880565</v>
      </c>
      <c r="JZ11">
        <v>31.528754600546051</v>
      </c>
      <c r="KA11">
        <v>36.79367165085845</v>
      </c>
      <c r="KB11">
        <v>34.296127207721653</v>
      </c>
      <c r="KC11">
        <v>57.336448240911423</v>
      </c>
      <c r="KD11">
        <v>39.311512221244826</v>
      </c>
      <c r="KE11">
        <v>38.228455589463969</v>
      </c>
      <c r="KF11">
        <v>32.187737222228364</v>
      </c>
      <c r="KG11">
        <v>27.088337635745205</v>
      </c>
      <c r="KH11">
        <v>45.43671392068461</v>
      </c>
      <c r="KI11">
        <v>29.179763915163267</v>
      </c>
      <c r="KJ11">
        <v>41.260092703253392</v>
      </c>
      <c r="KK11">
        <v>46.049646367316875</v>
      </c>
      <c r="KL11">
        <v>27.416290415321306</v>
      </c>
      <c r="KM11">
        <v>35.58244566231199</v>
      </c>
      <c r="KN11">
        <v>49.510109576477092</v>
      </c>
      <c r="KO11">
        <v>35.057554268705772</v>
      </c>
      <c r="KP11">
        <v>39.416522634110954</v>
      </c>
      <c r="KQ11">
        <v>44.992883136140605</v>
      </c>
      <c r="KR11">
        <v>43.692706852156675</v>
      </c>
      <c r="KS11">
        <v>40.684134138060287</v>
      </c>
      <c r="KT11">
        <v>42.870749183884769</v>
      </c>
      <c r="KU11">
        <v>47.549082141917907</v>
      </c>
      <c r="KV11">
        <v>47.95877599933231</v>
      </c>
      <c r="KW11">
        <v>44.367837522947568</v>
      </c>
      <c r="KX11">
        <v>39.158683065988228</v>
      </c>
      <c r="KY11">
        <v>29.982042765630087</v>
      </c>
      <c r="KZ11">
        <v>40.770628212652333</v>
      </c>
      <c r="LA11">
        <v>36.850647005651801</v>
      </c>
      <c r="LB11">
        <v>35.007619582789857</v>
      </c>
      <c r="LC11">
        <v>33.526290285329864</v>
      </c>
      <c r="LD11">
        <v>36.305411399355393</v>
      </c>
      <c r="LE11">
        <v>35.104134497708749</v>
      </c>
      <c r="LF11">
        <v>21.449920395607798</v>
      </c>
      <c r="LG11">
        <v>21.348776706023688</v>
      </c>
      <c r="LH11">
        <v>39.463358825708099</v>
      </c>
      <c r="LI11">
        <v>38.107594297605289</v>
      </c>
      <c r="LJ11">
        <v>37.968423902676797</v>
      </c>
      <c r="LK11">
        <v>37.354473393437715</v>
      </c>
      <c r="LL11">
        <v>37.243376807520356</v>
      </c>
    </row>
    <row r="12" spans="1:324">
      <c r="A12" s="2">
        <v>7.2916666666666671E-2</v>
      </c>
      <c r="B12">
        <v>42.664591772877444</v>
      </c>
      <c r="C12">
        <v>46.024820427030619</v>
      </c>
      <c r="D12">
        <v>46.501423754101964</v>
      </c>
      <c r="E12">
        <v>49.062336677357152</v>
      </c>
      <c r="F12">
        <v>49.319092825676293</v>
      </c>
      <c r="G12">
        <v>53.11179021542241</v>
      </c>
      <c r="H12">
        <v>57.032663490077709</v>
      </c>
      <c r="I12">
        <v>45.803228809908234</v>
      </c>
      <c r="J12">
        <v>62.433962809815696</v>
      </c>
      <c r="K12">
        <v>48.399661913029099</v>
      </c>
      <c r="L12">
        <v>45.078974865956205</v>
      </c>
      <c r="M12">
        <v>47.74075873395153</v>
      </c>
      <c r="N12">
        <v>52.379775482624744</v>
      </c>
      <c r="O12">
        <v>54.353727399452282</v>
      </c>
      <c r="P12">
        <v>51.029721474786292</v>
      </c>
      <c r="Q12">
        <v>45.534050266180643</v>
      </c>
      <c r="R12">
        <v>38.968406036944813</v>
      </c>
      <c r="S12">
        <v>47.822609866501608</v>
      </c>
      <c r="T12">
        <v>53.607639978067105</v>
      </c>
      <c r="U12">
        <v>52.691269874167872</v>
      </c>
      <c r="V12">
        <v>49.744973397275416</v>
      </c>
      <c r="W12">
        <v>46.776734879715939</v>
      </c>
      <c r="X12">
        <v>46.419366795887207</v>
      </c>
      <c r="Y12">
        <v>49.021035618933027</v>
      </c>
      <c r="Z12">
        <v>57.082534118058206</v>
      </c>
      <c r="AA12">
        <v>50.26579819189449</v>
      </c>
      <c r="AB12">
        <v>44.873262906087568</v>
      </c>
      <c r="AC12">
        <v>44.685385173507292</v>
      </c>
      <c r="AD12">
        <v>48.134540022948585</v>
      </c>
      <c r="AE12">
        <v>44.319018332272904</v>
      </c>
      <c r="AF12">
        <v>50.045117803138311</v>
      </c>
      <c r="AG12">
        <v>47.89516605845435</v>
      </c>
      <c r="AH12">
        <v>48.480852657469896</v>
      </c>
      <c r="AI12">
        <v>48.345676037120711</v>
      </c>
      <c r="AJ12">
        <v>47.167085142005156</v>
      </c>
      <c r="AK12">
        <v>46.22564703297779</v>
      </c>
      <c r="AL12">
        <v>48.558346335554113</v>
      </c>
      <c r="AM12">
        <v>54.419962553254116</v>
      </c>
      <c r="AN12">
        <v>53.622968966861059</v>
      </c>
      <c r="AO12">
        <v>52.151849475018572</v>
      </c>
      <c r="AP12">
        <v>43.389112541766863</v>
      </c>
      <c r="AQ12">
        <v>47.345919813940768</v>
      </c>
      <c r="AR12">
        <v>55.437610367623734</v>
      </c>
      <c r="AS12">
        <v>51.127545827770355</v>
      </c>
      <c r="AT12">
        <v>57.930784186500645</v>
      </c>
      <c r="AU12">
        <v>52.048625760467793</v>
      </c>
      <c r="AV12">
        <v>48.814230786801105</v>
      </c>
      <c r="AW12">
        <v>49.208612133268474</v>
      </c>
      <c r="AX12">
        <v>50.164998190129019</v>
      </c>
      <c r="AY12">
        <v>49.750063939686427</v>
      </c>
      <c r="AZ12">
        <v>54.690330728541539</v>
      </c>
      <c r="BA12">
        <v>57.412719470486557</v>
      </c>
      <c r="BB12">
        <v>51.113151292262913</v>
      </c>
      <c r="BC12">
        <v>52.544644008743127</v>
      </c>
      <c r="BD12">
        <v>46.245819703970263</v>
      </c>
      <c r="BE12">
        <v>48.404110768014824</v>
      </c>
      <c r="BF12">
        <v>54.814122812692816</v>
      </c>
      <c r="BG12">
        <v>48.562661863629742</v>
      </c>
      <c r="BH12">
        <v>49.922298080876196</v>
      </c>
      <c r="BI12">
        <v>52.025841604852204</v>
      </c>
      <c r="BJ12">
        <v>52.708515852485128</v>
      </c>
      <c r="BK12">
        <v>49.749553271534111</v>
      </c>
      <c r="BL12">
        <v>56.632637893690934</v>
      </c>
      <c r="BM12">
        <v>53.154834304176049</v>
      </c>
      <c r="BN12">
        <v>50.278717359986572</v>
      </c>
      <c r="BO12">
        <v>50.147380551294276</v>
      </c>
      <c r="BP12">
        <v>54.180338925358889</v>
      </c>
      <c r="BQ12">
        <v>48.768391130206396</v>
      </c>
      <c r="BR12">
        <v>48.882303944752799</v>
      </c>
      <c r="BS12">
        <v>51.509948287050271</v>
      </c>
      <c r="BT12">
        <v>50.1403272752937</v>
      </c>
      <c r="BU12">
        <v>50.210395928167976</v>
      </c>
      <c r="BV12">
        <v>51.908979403930871</v>
      </c>
      <c r="BW12">
        <v>47.720161864649924</v>
      </c>
      <c r="BX12">
        <v>49.180840049868898</v>
      </c>
      <c r="BY12">
        <v>49.908250890367398</v>
      </c>
      <c r="BZ12">
        <v>57.402486774149189</v>
      </c>
      <c r="CA12">
        <v>56.867308197890587</v>
      </c>
      <c r="CB12">
        <v>48.565373464433257</v>
      </c>
      <c r="CC12">
        <v>64.935600396581165</v>
      </c>
      <c r="CD12">
        <v>47.64582749160418</v>
      </c>
      <c r="CE12">
        <v>61.941393552077805</v>
      </c>
      <c r="CF12">
        <v>55.498408989773921</v>
      </c>
      <c r="CG12">
        <v>50.837667503035313</v>
      </c>
      <c r="CH12">
        <v>49.199113819278054</v>
      </c>
      <c r="CI12">
        <v>45.119989783221151</v>
      </c>
      <c r="CJ12">
        <v>53.985306034620478</v>
      </c>
      <c r="CK12">
        <v>54.911375528260081</v>
      </c>
      <c r="CL12">
        <v>49.382912919420399</v>
      </c>
      <c r="CM12">
        <v>61.69983370235915</v>
      </c>
      <c r="CN12">
        <v>49.227890450797169</v>
      </c>
      <c r="CO12">
        <v>52.058128659889022</v>
      </c>
      <c r="CP12">
        <v>48.827446858131253</v>
      </c>
      <c r="CQ12">
        <v>44.77614378118394</v>
      </c>
      <c r="CR12">
        <v>50.653570065454879</v>
      </c>
      <c r="CS12">
        <v>55.163314045653919</v>
      </c>
      <c r="CT12">
        <v>52.405922346820226</v>
      </c>
      <c r="CU12">
        <v>51.382209157788495</v>
      </c>
      <c r="CV12">
        <v>50.597235718850456</v>
      </c>
      <c r="CW12">
        <v>54.704555844419737</v>
      </c>
      <c r="CX12">
        <v>50.755521116886257</v>
      </c>
      <c r="CY12">
        <v>50.355483293551451</v>
      </c>
      <c r="CZ12">
        <v>48.925187048552154</v>
      </c>
      <c r="DA12">
        <v>49.000258886345279</v>
      </c>
      <c r="DB12">
        <v>55.826770072285242</v>
      </c>
      <c r="DC12">
        <v>49.491671583634215</v>
      </c>
      <c r="DD12">
        <v>56.637900815536703</v>
      </c>
      <c r="DE12">
        <v>51.467625091136277</v>
      </c>
      <c r="DF12">
        <v>55.521093307848581</v>
      </c>
      <c r="DG12">
        <v>54.206141357966203</v>
      </c>
      <c r="DH12">
        <v>59.171472792748865</v>
      </c>
      <c r="DI12">
        <v>51.91078062058925</v>
      </c>
      <c r="DJ12">
        <v>54.003961462760401</v>
      </c>
      <c r="DK12">
        <v>51.011706251433822</v>
      </c>
      <c r="DL12">
        <v>58.591261970271226</v>
      </c>
      <c r="DM12">
        <v>52.046425175227874</v>
      </c>
      <c r="DN12">
        <v>51.729897160748884</v>
      </c>
      <c r="DO12">
        <v>49.911147244152673</v>
      </c>
      <c r="DP12">
        <v>50.92334387653132</v>
      </c>
      <c r="DQ12">
        <v>48.015710355104673</v>
      </c>
      <c r="DR12">
        <v>51.50114901481161</v>
      </c>
      <c r="DS12">
        <v>48.83589508947523</v>
      </c>
      <c r="DT12">
        <v>56.191957961783601</v>
      </c>
      <c r="DU12">
        <v>51.240946889628262</v>
      </c>
      <c r="DV12">
        <v>49.702388888286137</v>
      </c>
      <c r="DW12">
        <v>53.599198367590169</v>
      </c>
      <c r="DX12">
        <v>64.726043764297103</v>
      </c>
      <c r="DY12">
        <v>54.73250455052488</v>
      </c>
      <c r="DZ12">
        <v>46.004709769758776</v>
      </c>
      <c r="EA12">
        <v>49.559836357845718</v>
      </c>
      <c r="EB12">
        <v>63.283943480313368</v>
      </c>
      <c r="EC12">
        <v>51.414877339505573</v>
      </c>
      <c r="ED12">
        <v>51.381768201231083</v>
      </c>
      <c r="EE12">
        <v>48.4418189149727</v>
      </c>
      <c r="EF12">
        <v>49.673355561853946</v>
      </c>
      <c r="EG12">
        <v>48.707005166042705</v>
      </c>
      <c r="EH12">
        <v>54.35131998705306</v>
      </c>
      <c r="EI12">
        <v>53.734714509397499</v>
      </c>
      <c r="EJ12">
        <v>53.828344669462524</v>
      </c>
      <c r="EK12">
        <v>55.514117449728985</v>
      </c>
      <c r="EL12">
        <v>53.237685255400869</v>
      </c>
      <c r="EM12">
        <v>53.956555040834203</v>
      </c>
      <c r="EN12">
        <v>48.415186202615118</v>
      </c>
      <c r="EO12">
        <v>61.148852012247779</v>
      </c>
      <c r="EP12">
        <v>51.358131561745175</v>
      </c>
      <c r="EQ12">
        <v>46.236631657445933</v>
      </c>
      <c r="ER12">
        <v>44.910479629184167</v>
      </c>
      <c r="ES12">
        <v>53.040502610465673</v>
      </c>
      <c r="ET12">
        <v>59.979373519033494</v>
      </c>
      <c r="EU12">
        <v>58.432616855630933</v>
      </c>
      <c r="EV12">
        <v>52.752585957142898</v>
      </c>
      <c r="EW12">
        <v>57.018475061497192</v>
      </c>
      <c r="EX12">
        <v>52.722827476960809</v>
      </c>
      <c r="EY12">
        <v>54.283274533023665</v>
      </c>
      <c r="EZ12">
        <v>48.783432606724389</v>
      </c>
      <c r="FA12">
        <v>49.769582947085276</v>
      </c>
      <c r="FB12">
        <v>51.550550198669157</v>
      </c>
      <c r="FC12">
        <v>56.641421757230958</v>
      </c>
      <c r="FD12">
        <v>50.188493239083286</v>
      </c>
      <c r="FE12">
        <v>58.79932019332432</v>
      </c>
      <c r="FF12">
        <v>57.614358865775387</v>
      </c>
      <c r="FG12">
        <v>48.085299687406007</v>
      </c>
      <c r="FH12">
        <v>52.706349914980763</v>
      </c>
      <c r="FI12">
        <v>60.242391933575675</v>
      </c>
      <c r="FJ12">
        <v>59.948417478406689</v>
      </c>
      <c r="FK12">
        <v>49.159765566224628</v>
      </c>
      <c r="FL12">
        <v>49.946858445755254</v>
      </c>
      <c r="FM12">
        <v>52.874064743331665</v>
      </c>
      <c r="FN12">
        <v>39.047000096298682</v>
      </c>
      <c r="FO12">
        <v>48.352715566104962</v>
      </c>
      <c r="FP12">
        <v>53.362237157287005</v>
      </c>
      <c r="FQ12">
        <v>51.596744728915255</v>
      </c>
      <c r="FR12">
        <v>54.428096737304429</v>
      </c>
      <c r="FS12">
        <v>49.746625303626288</v>
      </c>
      <c r="FT12">
        <v>48.860741453967229</v>
      </c>
      <c r="FU12">
        <v>52.13295651395606</v>
      </c>
      <c r="FV12">
        <v>53.950076720839206</v>
      </c>
      <c r="FW12">
        <v>56.611010050834373</v>
      </c>
      <c r="FX12">
        <v>62.637821216599136</v>
      </c>
      <c r="FY12">
        <v>52.733609050987567</v>
      </c>
      <c r="FZ12">
        <v>48.564745189452012</v>
      </c>
      <c r="GA12">
        <v>55.821223965281163</v>
      </c>
      <c r="GB12">
        <v>56.318615091994239</v>
      </c>
      <c r="GC12">
        <v>49.720010584532396</v>
      </c>
      <c r="GD12">
        <v>61.636439957845994</v>
      </c>
      <c r="GE12">
        <v>56.28391989132863</v>
      </c>
      <c r="GF12">
        <v>50.371731267457243</v>
      </c>
      <c r="GG12">
        <v>45.868696618874559</v>
      </c>
      <c r="GH12">
        <v>57.108008128581353</v>
      </c>
      <c r="GI12">
        <v>39.975359184602496</v>
      </c>
      <c r="GJ12">
        <v>47.68162520432309</v>
      </c>
      <c r="GK12">
        <v>54.262995796704786</v>
      </c>
      <c r="GL12">
        <v>51.105263278033007</v>
      </c>
      <c r="GM12">
        <v>51.591215111234668</v>
      </c>
      <c r="GN12">
        <v>47.454571381192892</v>
      </c>
      <c r="GO12">
        <v>49.06687380548918</v>
      </c>
      <c r="GP12">
        <v>49.147190948380278</v>
      </c>
      <c r="GQ12">
        <v>36.200068486943152</v>
      </c>
      <c r="GR12">
        <v>50.346126393356329</v>
      </c>
      <c r="GS12">
        <v>56.686797849340053</v>
      </c>
      <c r="GT12">
        <v>50.14950199008404</v>
      </c>
      <c r="GU12">
        <v>52.416227330221851</v>
      </c>
      <c r="GV12">
        <v>57.767744276513227</v>
      </c>
      <c r="GW12">
        <v>37.610730348133856</v>
      </c>
      <c r="GX12">
        <v>44.366519454976398</v>
      </c>
      <c r="GY12">
        <v>47.931028798114497</v>
      </c>
      <c r="GZ12">
        <v>45.844760283193267</v>
      </c>
      <c r="HA12">
        <v>46.022852524984977</v>
      </c>
      <c r="HB12">
        <v>49.138206537108537</v>
      </c>
      <c r="HC12">
        <v>50.716145945299971</v>
      </c>
      <c r="HD12">
        <v>39.71186198839392</v>
      </c>
      <c r="HE12">
        <v>31.768399675256667</v>
      </c>
      <c r="HF12">
        <v>44.458552725913435</v>
      </c>
      <c r="HG12">
        <v>44.96609237334151</v>
      </c>
      <c r="HH12">
        <v>42.226576060877619</v>
      </c>
      <c r="HI12">
        <v>48.882507892512372</v>
      </c>
      <c r="HJ12">
        <v>41.890904307300254</v>
      </c>
      <c r="HK12">
        <v>42.439552381956673</v>
      </c>
      <c r="HL12">
        <v>45.413040262534167</v>
      </c>
      <c r="HM12">
        <v>46.082711776523233</v>
      </c>
      <c r="HN12">
        <v>48.691584430751348</v>
      </c>
      <c r="HO12">
        <v>47.314707109751929</v>
      </c>
      <c r="HP12">
        <v>55.052805538302003</v>
      </c>
      <c r="HQ12">
        <v>50.191480874438007</v>
      </c>
      <c r="HR12">
        <v>40.283480971549146</v>
      </c>
      <c r="HS12">
        <v>50.095341243886068</v>
      </c>
      <c r="HT12">
        <v>49.86132615395271</v>
      </c>
      <c r="HU12">
        <v>70.714458577827799</v>
      </c>
      <c r="HV12">
        <v>52.409239427458814</v>
      </c>
      <c r="HW12">
        <v>48.476506471575831</v>
      </c>
      <c r="HX12">
        <v>39.678635536157763</v>
      </c>
      <c r="HY12">
        <v>49.04948780491106</v>
      </c>
      <c r="HZ12">
        <v>53.420792816095592</v>
      </c>
      <c r="IA12">
        <v>59.194036051356122</v>
      </c>
      <c r="IB12">
        <v>55.036285473456658</v>
      </c>
      <c r="IC12">
        <v>53.208904521388845</v>
      </c>
      <c r="ID12">
        <v>49.820350411022979</v>
      </c>
      <c r="IE12">
        <v>38.508284967283593</v>
      </c>
      <c r="IF12">
        <v>50.970013196758813</v>
      </c>
      <c r="IG12">
        <v>58.069223092602627</v>
      </c>
      <c r="IH12">
        <v>53.657332024836819</v>
      </c>
      <c r="II12">
        <v>48.480540939130542</v>
      </c>
      <c r="IJ12">
        <v>54.497682475424064</v>
      </c>
      <c r="IK12">
        <v>41.848667226616286</v>
      </c>
      <c r="IL12">
        <v>57.864866982642262</v>
      </c>
      <c r="IM12">
        <v>58.423166992505529</v>
      </c>
      <c r="IN12">
        <v>47.30352940116488</v>
      </c>
      <c r="IO12">
        <v>45.463806207173846</v>
      </c>
      <c r="IP12">
        <v>43.190070124845711</v>
      </c>
      <c r="IQ12">
        <v>37.876241075413915</v>
      </c>
      <c r="IR12">
        <v>43.171148676909283</v>
      </c>
      <c r="IS12">
        <v>34.353777796572885</v>
      </c>
      <c r="IT12">
        <v>53.853697684587949</v>
      </c>
      <c r="IU12">
        <v>48.494897430616199</v>
      </c>
      <c r="IV12">
        <v>49.863469902445637</v>
      </c>
      <c r="IW12">
        <v>57.466556935664947</v>
      </c>
      <c r="IX12">
        <v>47.928076541299838</v>
      </c>
      <c r="IY12">
        <v>41.027481280111331</v>
      </c>
      <c r="IZ12">
        <v>46.439627723942372</v>
      </c>
      <c r="JA12">
        <v>51.631189808271074</v>
      </c>
      <c r="JB12">
        <v>52.043963279091123</v>
      </c>
      <c r="JC12">
        <v>65.870873801065457</v>
      </c>
      <c r="JD12">
        <v>48.490205115987131</v>
      </c>
      <c r="JE12">
        <v>47.515313570377643</v>
      </c>
      <c r="JF12">
        <v>48.016031238093419</v>
      </c>
      <c r="JG12">
        <v>50.364729032673878</v>
      </c>
      <c r="JH12">
        <v>40.749181729674909</v>
      </c>
      <c r="JI12">
        <v>44.296694725633714</v>
      </c>
      <c r="JJ12">
        <v>41.278477038670658</v>
      </c>
      <c r="JK12">
        <v>51.488178289397375</v>
      </c>
      <c r="JL12">
        <v>51.268890554325573</v>
      </c>
      <c r="JM12">
        <v>29.915708200611686</v>
      </c>
      <c r="JN12">
        <v>44.049387659404019</v>
      </c>
      <c r="JO12">
        <v>49.853621430946866</v>
      </c>
      <c r="JP12">
        <v>56.002407633950668</v>
      </c>
      <c r="JQ12">
        <v>46.543086073898408</v>
      </c>
      <c r="JR12">
        <v>49.005905473552694</v>
      </c>
      <c r="JS12">
        <v>50.464698736675139</v>
      </c>
      <c r="JT12">
        <v>54.353062338865051</v>
      </c>
      <c r="JU12">
        <v>60.984851431891933</v>
      </c>
      <c r="JV12">
        <v>46.914987823058034</v>
      </c>
      <c r="JW12">
        <v>36.703007491651292</v>
      </c>
      <c r="JX12">
        <v>44.215516453713676</v>
      </c>
      <c r="JY12">
        <v>36.869546373628118</v>
      </c>
      <c r="JZ12">
        <v>31.258295592958326</v>
      </c>
      <c r="KA12">
        <v>36.789031350583215</v>
      </c>
      <c r="KB12">
        <v>35.765679906471888</v>
      </c>
      <c r="KC12">
        <v>60.663254197298428</v>
      </c>
      <c r="KD12">
        <v>40.591264636249477</v>
      </c>
      <c r="KE12">
        <v>38.202801537099091</v>
      </c>
      <c r="KF12">
        <v>32.144355402690238</v>
      </c>
      <c r="KG12">
        <v>26.952096984939878</v>
      </c>
      <c r="KH12">
        <v>44.954799866010866</v>
      </c>
      <c r="KI12">
        <v>29.243049078503287</v>
      </c>
      <c r="KJ12">
        <v>41.224820708270286</v>
      </c>
      <c r="KK12">
        <v>46.083622456564605</v>
      </c>
      <c r="KL12">
        <v>26.80195880972213</v>
      </c>
      <c r="KM12">
        <v>35.299791258736548</v>
      </c>
      <c r="KN12">
        <v>49.986031999235749</v>
      </c>
      <c r="KO12">
        <v>34.50350297462586</v>
      </c>
      <c r="KP12">
        <v>38.257608916223205</v>
      </c>
      <c r="KQ12">
        <v>42.46793053107745</v>
      </c>
      <c r="KR12">
        <v>42.76179626484285</v>
      </c>
      <c r="KS12">
        <v>39.037017297323175</v>
      </c>
      <c r="KT12">
        <v>41.168084844310435</v>
      </c>
      <c r="KU12">
        <v>47.600791367992407</v>
      </c>
      <c r="KV12">
        <v>47.122595909858632</v>
      </c>
      <c r="KW12">
        <v>44.337874595477885</v>
      </c>
      <c r="KX12">
        <v>38.631109906703493</v>
      </c>
      <c r="KY12">
        <v>29.743226501196936</v>
      </c>
      <c r="KZ12">
        <v>39.988966728219211</v>
      </c>
      <c r="LA12">
        <v>35.645249552671871</v>
      </c>
      <c r="LB12">
        <v>33.341553971353179</v>
      </c>
      <c r="LC12">
        <v>32.496171884031156</v>
      </c>
      <c r="LD12">
        <v>35.283111501250069</v>
      </c>
      <c r="LE12">
        <v>35.192483883873763</v>
      </c>
      <c r="LF12">
        <v>21.281422432026126</v>
      </c>
      <c r="LG12">
        <v>20.379815131769512</v>
      </c>
      <c r="LH12">
        <v>38.797393226701345</v>
      </c>
      <c r="LI12">
        <v>37.55724580330785</v>
      </c>
      <c r="LJ12">
        <v>37.634085478770871</v>
      </c>
      <c r="LK12">
        <v>37.158910163249715</v>
      </c>
      <c r="LL12">
        <v>36.418662389827468</v>
      </c>
    </row>
    <row r="13" spans="1:324">
      <c r="A13" s="2">
        <v>8.3333333333333329E-2</v>
      </c>
      <c r="B13">
        <v>43.224462240371615</v>
      </c>
      <c r="C13">
        <v>46.768046337332564</v>
      </c>
      <c r="D13">
        <v>46.514737219415608</v>
      </c>
      <c r="E13">
        <v>49.438423421251755</v>
      </c>
      <c r="F13">
        <v>49.653561280795472</v>
      </c>
      <c r="G13">
        <v>53.298615068764221</v>
      </c>
      <c r="H13">
        <v>58.450818547078519</v>
      </c>
      <c r="I13">
        <v>46.287224302401043</v>
      </c>
      <c r="J13">
        <v>64.193169517809878</v>
      </c>
      <c r="K13">
        <v>48.38768565013082</v>
      </c>
      <c r="L13">
        <v>45.253637250073169</v>
      </c>
      <c r="M13">
        <v>47.995721820407766</v>
      </c>
      <c r="N13">
        <v>54.368526112818714</v>
      </c>
      <c r="O13">
        <v>55.054711081792576</v>
      </c>
      <c r="P13">
        <v>52.316132140290122</v>
      </c>
      <c r="Q13">
        <v>46.391152453695717</v>
      </c>
      <c r="R13">
        <v>38.932327764614165</v>
      </c>
      <c r="S13">
        <v>47.815463591271232</v>
      </c>
      <c r="T13">
        <v>53.721677691229289</v>
      </c>
      <c r="U13">
        <v>53.26479067607589</v>
      </c>
      <c r="V13">
        <v>50.333616931486098</v>
      </c>
      <c r="W13">
        <v>46.732458781982587</v>
      </c>
      <c r="X13">
        <v>46.472909111329841</v>
      </c>
      <c r="Y13">
        <v>49.192959663296989</v>
      </c>
      <c r="Z13">
        <v>59.891515440276422</v>
      </c>
      <c r="AA13">
        <v>51.14049496378226</v>
      </c>
      <c r="AB13">
        <v>44.986217139203752</v>
      </c>
      <c r="AC13">
        <v>44.765773973323313</v>
      </c>
      <c r="AD13">
        <v>48.09147053397119</v>
      </c>
      <c r="AE13">
        <v>44.034755559775398</v>
      </c>
      <c r="AF13">
        <v>50.16124910933339</v>
      </c>
      <c r="AG13">
        <v>47.742320205040549</v>
      </c>
      <c r="AH13">
        <v>48.722396487765458</v>
      </c>
      <c r="AI13">
        <v>48.486226602099869</v>
      </c>
      <c r="AJ13">
        <v>46.985310604445466</v>
      </c>
      <c r="AK13">
        <v>46.766082937234884</v>
      </c>
      <c r="AL13">
        <v>48.655788673113655</v>
      </c>
      <c r="AM13">
        <v>55.045548200697183</v>
      </c>
      <c r="AN13">
        <v>54.304048986923931</v>
      </c>
      <c r="AO13">
        <v>52.861374692778597</v>
      </c>
      <c r="AP13">
        <v>43.701381407919641</v>
      </c>
      <c r="AQ13">
        <v>47.317272469544619</v>
      </c>
      <c r="AR13">
        <v>56.923599048402856</v>
      </c>
      <c r="AS13">
        <v>52.098574365341562</v>
      </c>
      <c r="AT13">
        <v>59.347485936849651</v>
      </c>
      <c r="AU13">
        <v>52.456714476730042</v>
      </c>
      <c r="AV13">
        <v>48.802829577057842</v>
      </c>
      <c r="AW13">
        <v>49.469269592553644</v>
      </c>
      <c r="AX13">
        <v>50.607310814201938</v>
      </c>
      <c r="AY13">
        <v>49.949059218246141</v>
      </c>
      <c r="AZ13">
        <v>55.689404548561939</v>
      </c>
      <c r="BA13">
        <v>60.398537480264068</v>
      </c>
      <c r="BB13">
        <v>51.387928436207972</v>
      </c>
      <c r="BC13">
        <v>53.316564577076107</v>
      </c>
      <c r="BD13">
        <v>46.833798562880943</v>
      </c>
      <c r="BE13">
        <v>48.404254596976159</v>
      </c>
      <c r="BF13">
        <v>55.22422297058862</v>
      </c>
      <c r="BG13">
        <v>48.712084275839246</v>
      </c>
      <c r="BH13">
        <v>50.279346918606237</v>
      </c>
      <c r="BI13">
        <v>52.83406948246104</v>
      </c>
      <c r="BJ13">
        <v>53.642443923018632</v>
      </c>
      <c r="BK13">
        <v>49.75995295318959</v>
      </c>
      <c r="BL13">
        <v>57.295406198545699</v>
      </c>
      <c r="BM13">
        <v>53.349725426621966</v>
      </c>
      <c r="BN13">
        <v>50.726859941628959</v>
      </c>
      <c r="BO13">
        <v>50.17283884016642</v>
      </c>
      <c r="BP13">
        <v>54.356422215563533</v>
      </c>
      <c r="BQ13">
        <v>48.832120017666277</v>
      </c>
      <c r="BR13">
        <v>48.892750156222128</v>
      </c>
      <c r="BS13">
        <v>51.666664911898771</v>
      </c>
      <c r="BT13">
        <v>50.161364650302588</v>
      </c>
      <c r="BU13">
        <v>50.394910378462285</v>
      </c>
      <c r="BV13">
        <v>52.498230708701065</v>
      </c>
      <c r="BW13">
        <v>47.695650963201288</v>
      </c>
      <c r="BX13">
        <v>49.315498783390801</v>
      </c>
      <c r="BY13">
        <v>49.989051086250456</v>
      </c>
      <c r="BZ13">
        <v>58.317021575107411</v>
      </c>
      <c r="CA13">
        <v>57.300293190279852</v>
      </c>
      <c r="CB13">
        <v>48.627078883406782</v>
      </c>
      <c r="CC13">
        <v>65.428440676231787</v>
      </c>
      <c r="CD13">
        <v>47.50026361591916</v>
      </c>
      <c r="CE13">
        <v>62.806006105752296</v>
      </c>
      <c r="CF13">
        <v>56.582299192878587</v>
      </c>
      <c r="CG13">
        <v>50.815377654196269</v>
      </c>
      <c r="CH13">
        <v>50.940157779553587</v>
      </c>
      <c r="CI13">
        <v>44.631101552651856</v>
      </c>
      <c r="CJ13">
        <v>54.255639863161733</v>
      </c>
      <c r="CK13">
        <v>55.258415970623957</v>
      </c>
      <c r="CL13">
        <v>49.736183078627235</v>
      </c>
      <c r="CM13">
        <v>63.516272908744803</v>
      </c>
      <c r="CN13">
        <v>49.51663204711123</v>
      </c>
      <c r="CO13">
        <v>52.581516607714072</v>
      </c>
      <c r="CP13">
        <v>48.925037200641256</v>
      </c>
      <c r="CQ13">
        <v>43.612036876744497</v>
      </c>
      <c r="CR13">
        <v>51.471201136221019</v>
      </c>
      <c r="CS13">
        <v>55.959480894258014</v>
      </c>
      <c r="CT13">
        <v>52.800367623781845</v>
      </c>
      <c r="CU13">
        <v>52.25425550563326</v>
      </c>
      <c r="CV13">
        <v>51.253403890689029</v>
      </c>
      <c r="CW13">
        <v>55.066917575614823</v>
      </c>
      <c r="CX13">
        <v>50.891354793972106</v>
      </c>
      <c r="CY13">
        <v>50.593744059732742</v>
      </c>
      <c r="CZ13">
        <v>49.105251038976689</v>
      </c>
      <c r="DA13">
        <v>49.306639903322221</v>
      </c>
      <c r="DB13">
        <v>56.991410732666772</v>
      </c>
      <c r="DC13">
        <v>49.550993370885017</v>
      </c>
      <c r="DD13">
        <v>57.720620963222643</v>
      </c>
      <c r="DE13">
        <v>51.619234013669356</v>
      </c>
      <c r="DF13">
        <v>57.39822748499946</v>
      </c>
      <c r="DG13">
        <v>56.041328638836873</v>
      </c>
      <c r="DH13">
        <v>61.470780684325788</v>
      </c>
      <c r="DI13">
        <v>53.331521717522129</v>
      </c>
      <c r="DJ13">
        <v>54.740186442624612</v>
      </c>
      <c r="DK13">
        <v>50.536915110421575</v>
      </c>
      <c r="DL13">
        <v>61.663903862736632</v>
      </c>
      <c r="DM13">
        <v>52.910458287172887</v>
      </c>
      <c r="DN13">
        <v>52.042002587208422</v>
      </c>
      <c r="DO13">
        <v>51.369055637329019</v>
      </c>
      <c r="DP13">
        <v>51.383031136522526</v>
      </c>
      <c r="DQ13">
        <v>47.917710971322293</v>
      </c>
      <c r="DR13">
        <v>51.577742115245442</v>
      </c>
      <c r="DS13">
        <v>48.588997864580996</v>
      </c>
      <c r="DT13">
        <v>57.932713702968599</v>
      </c>
      <c r="DU13">
        <v>52.057918861333938</v>
      </c>
      <c r="DV13">
        <v>49.954781249503682</v>
      </c>
      <c r="DW13">
        <v>53.698025968549793</v>
      </c>
      <c r="DX13">
        <v>66.110158516483793</v>
      </c>
      <c r="DY13">
        <v>54.975519879899863</v>
      </c>
      <c r="DZ13">
        <v>45.91354244926832</v>
      </c>
      <c r="EA13">
        <v>49.887552489251021</v>
      </c>
      <c r="EB13">
        <v>63.511293073866668</v>
      </c>
      <c r="EC13">
        <v>51.70680124183589</v>
      </c>
      <c r="ED13">
        <v>52.555592215357947</v>
      </c>
      <c r="EE13">
        <v>48.348857562477505</v>
      </c>
      <c r="EF13">
        <v>50.017474014534749</v>
      </c>
      <c r="EG13">
        <v>48.689440399743752</v>
      </c>
      <c r="EH13">
        <v>55.723662803601748</v>
      </c>
      <c r="EI13">
        <v>54.040337376989484</v>
      </c>
      <c r="EJ13">
        <v>53.858708894770508</v>
      </c>
      <c r="EK13">
        <v>55.927776787304481</v>
      </c>
      <c r="EL13">
        <v>54.221392111011689</v>
      </c>
      <c r="EM13">
        <v>56.239117097280641</v>
      </c>
      <c r="EN13">
        <v>48.315377884433921</v>
      </c>
      <c r="EO13">
        <v>61.784807728150255</v>
      </c>
      <c r="EP13">
        <v>51.785157372032906</v>
      </c>
      <c r="EQ13">
        <v>46.853356905336163</v>
      </c>
      <c r="ER13">
        <v>45.459949376868863</v>
      </c>
      <c r="ES13">
        <v>53.500184526717305</v>
      </c>
      <c r="ET13">
        <v>62.111970490299903</v>
      </c>
      <c r="EU13">
        <v>60.00881216150286</v>
      </c>
      <c r="EV13">
        <v>53.632339915383568</v>
      </c>
      <c r="EW13">
        <v>57.975620385949412</v>
      </c>
      <c r="EX13">
        <v>54.330562924734465</v>
      </c>
      <c r="EY13">
        <v>54.251016989263221</v>
      </c>
      <c r="EZ13">
        <v>49.062016813409492</v>
      </c>
      <c r="FA13">
        <v>49.774730373849536</v>
      </c>
      <c r="FB13">
        <v>52.050425832471703</v>
      </c>
      <c r="FC13">
        <v>57.469203451427369</v>
      </c>
      <c r="FD13">
        <v>50.167552157263557</v>
      </c>
      <c r="FE13">
        <v>58.812063978906529</v>
      </c>
      <c r="FF13">
        <v>57.730489450906155</v>
      </c>
      <c r="FG13">
        <v>48.106583234021763</v>
      </c>
      <c r="FH13">
        <v>53.704552348738915</v>
      </c>
      <c r="FI13">
        <v>60.741810797844117</v>
      </c>
      <c r="FJ13">
        <v>61.92696961048938</v>
      </c>
      <c r="FK13">
        <v>49.083246044936558</v>
      </c>
      <c r="FL13">
        <v>50.179688922706902</v>
      </c>
      <c r="FM13">
        <v>52.882485190209096</v>
      </c>
      <c r="FN13">
        <v>39.526593942879444</v>
      </c>
      <c r="FO13">
        <v>48.464602182752635</v>
      </c>
      <c r="FP13">
        <v>53.698803359168139</v>
      </c>
      <c r="FQ13">
        <v>52.492297700219282</v>
      </c>
      <c r="FR13">
        <v>54.545899278951786</v>
      </c>
      <c r="FS13">
        <v>50.207854578096864</v>
      </c>
      <c r="FT13">
        <v>49.948301881059521</v>
      </c>
      <c r="FU13">
        <v>53.569011335231536</v>
      </c>
      <c r="FV13">
        <v>54.438974618463831</v>
      </c>
      <c r="FW13">
        <v>58.807350548107948</v>
      </c>
      <c r="FX13">
        <v>65.096607931030945</v>
      </c>
      <c r="FY13">
        <v>53.280506721352367</v>
      </c>
      <c r="FZ13">
        <v>48.55377658094811</v>
      </c>
      <c r="GA13">
        <v>56.388676673227948</v>
      </c>
      <c r="GB13">
        <v>57.970250971980207</v>
      </c>
      <c r="GC13">
        <v>49.691832897041408</v>
      </c>
      <c r="GD13">
        <v>64.722041785067532</v>
      </c>
      <c r="GE13">
        <v>56.960967805998678</v>
      </c>
      <c r="GF13">
        <v>50.894879059800999</v>
      </c>
      <c r="GG13">
        <v>47.886413779056575</v>
      </c>
      <c r="GH13">
        <v>59.838015546784348</v>
      </c>
      <c r="GI13">
        <v>40.234379755991384</v>
      </c>
      <c r="GJ13">
        <v>48.10082307647685</v>
      </c>
      <c r="GK13">
        <v>55.619045739922932</v>
      </c>
      <c r="GL13">
        <v>51.475888764201102</v>
      </c>
      <c r="GM13">
        <v>52.235682945808399</v>
      </c>
      <c r="GN13">
        <v>47.760717528277681</v>
      </c>
      <c r="GO13">
        <v>49.061177524388214</v>
      </c>
      <c r="GP13">
        <v>49.008753315332505</v>
      </c>
      <c r="GQ13">
        <v>37.022077196788956</v>
      </c>
      <c r="GR13">
        <v>50.175093485720467</v>
      </c>
      <c r="GS13">
        <v>58.985683920102659</v>
      </c>
      <c r="GT13">
        <v>50.347337393196803</v>
      </c>
      <c r="GU13">
        <v>51.96843764798448</v>
      </c>
      <c r="GV13">
        <v>59.090061607561019</v>
      </c>
      <c r="GW13">
        <v>37.674641469538685</v>
      </c>
      <c r="GX13">
        <v>46.273562667924558</v>
      </c>
      <c r="GY13">
        <v>48.009193767775287</v>
      </c>
      <c r="GZ13">
        <v>45.960575870571496</v>
      </c>
      <c r="HA13">
        <v>46.167395241655697</v>
      </c>
      <c r="HB13">
        <v>49.818684557672711</v>
      </c>
      <c r="HC13">
        <v>51.215891802900806</v>
      </c>
      <c r="HD13">
        <v>40.261860028660962</v>
      </c>
      <c r="HE13">
        <v>31.868671190213064</v>
      </c>
      <c r="HF13">
        <v>44.526182216498519</v>
      </c>
      <c r="HG13">
        <v>47.253747709893297</v>
      </c>
      <c r="HH13">
        <v>43.139711208026547</v>
      </c>
      <c r="HI13">
        <v>49.572010519696221</v>
      </c>
      <c r="HJ13">
        <v>43.0681459269437</v>
      </c>
      <c r="HK13">
        <v>42.502082631925653</v>
      </c>
      <c r="HL13">
        <v>46.282462096577412</v>
      </c>
      <c r="HM13">
        <v>47.632862560133731</v>
      </c>
      <c r="HN13">
        <v>48.98282588150046</v>
      </c>
      <c r="HO13">
        <v>47.208609086809993</v>
      </c>
      <c r="HP13">
        <v>59.320033242585147</v>
      </c>
      <c r="HQ13">
        <v>51.019314133255023</v>
      </c>
      <c r="HR13">
        <v>40.216898827070608</v>
      </c>
      <c r="HS13">
        <v>50.342584398950457</v>
      </c>
      <c r="HT13">
        <v>50.193907952376136</v>
      </c>
      <c r="HU13">
        <v>70.970538037226092</v>
      </c>
      <c r="HV13">
        <v>52.809718266687696</v>
      </c>
      <c r="HW13">
        <v>50.021572169860363</v>
      </c>
      <c r="HX13">
        <v>40.183918648602734</v>
      </c>
      <c r="HY13">
        <v>50.221973662968885</v>
      </c>
      <c r="HZ13">
        <v>55.159605630166674</v>
      </c>
      <c r="IA13">
        <v>59.680635858574291</v>
      </c>
      <c r="IB13">
        <v>56.018264901041199</v>
      </c>
      <c r="IC13">
        <v>54.239925225730893</v>
      </c>
      <c r="ID13">
        <v>50.912306003171508</v>
      </c>
      <c r="IE13">
        <v>38.284621893793208</v>
      </c>
      <c r="IF13">
        <v>52.106358377557399</v>
      </c>
      <c r="IG13">
        <v>61.162822272340144</v>
      </c>
      <c r="IH13">
        <v>53.644848989757882</v>
      </c>
      <c r="II13">
        <v>48.328704860503848</v>
      </c>
      <c r="IJ13">
        <v>55.744351406468468</v>
      </c>
      <c r="IK13">
        <v>42.135151484531896</v>
      </c>
      <c r="IL13">
        <v>58.783326014875875</v>
      </c>
      <c r="IM13">
        <v>60.314310194711105</v>
      </c>
      <c r="IN13">
        <v>48.360892066232154</v>
      </c>
      <c r="IO13">
        <v>45.46948084269637</v>
      </c>
      <c r="IP13">
        <v>43.200077142030793</v>
      </c>
      <c r="IQ13">
        <v>36.472396626108875</v>
      </c>
      <c r="IR13">
        <v>42.379577510132869</v>
      </c>
      <c r="IS13">
        <v>34.375542392407567</v>
      </c>
      <c r="IT13">
        <v>54.482299732301463</v>
      </c>
      <c r="IU13">
        <v>48.550252763667103</v>
      </c>
      <c r="IV13">
        <v>49.970696617771573</v>
      </c>
      <c r="IW13">
        <v>57.738416479885984</v>
      </c>
      <c r="IX13">
        <v>47.862629178193608</v>
      </c>
      <c r="IY13">
        <v>41.041984587859126</v>
      </c>
      <c r="IZ13">
        <v>46.00410927905525</v>
      </c>
      <c r="JA13">
        <v>52.956738673290303</v>
      </c>
      <c r="JB13">
        <v>53.29516365723547</v>
      </c>
      <c r="JC13">
        <v>71.24503189789597</v>
      </c>
      <c r="JD13">
        <v>48.607508012487166</v>
      </c>
      <c r="JE13">
        <v>47.405872411828319</v>
      </c>
      <c r="JF13">
        <v>47.906784586645742</v>
      </c>
      <c r="JG13">
        <v>50.461926367964296</v>
      </c>
      <c r="JH13">
        <v>40.081095135395216</v>
      </c>
      <c r="JI13">
        <v>44.394352232909782</v>
      </c>
      <c r="JJ13">
        <v>40.954470852380737</v>
      </c>
      <c r="JK13">
        <v>52.663177935122043</v>
      </c>
      <c r="JL13">
        <v>51.900199320710541</v>
      </c>
      <c r="JM13">
        <v>30.652362196781802</v>
      </c>
      <c r="JN13">
        <v>44.11667602847313</v>
      </c>
      <c r="JO13">
        <v>50.241285410865153</v>
      </c>
      <c r="JP13">
        <v>56.949063460210979</v>
      </c>
      <c r="JQ13">
        <v>46.512023477762249</v>
      </c>
      <c r="JR13">
        <v>49.102022271420417</v>
      </c>
      <c r="JS13">
        <v>51.25356040936564</v>
      </c>
      <c r="JT13">
        <v>54.169937325081989</v>
      </c>
      <c r="JU13">
        <v>63.772385618909574</v>
      </c>
      <c r="JV13">
        <v>47.177200434317498</v>
      </c>
      <c r="JW13">
        <v>37.103644805495605</v>
      </c>
      <c r="JX13">
        <v>44.52293415291247</v>
      </c>
      <c r="JY13">
        <v>36.951105849375679</v>
      </c>
      <c r="JZ13">
        <v>30.987836585370605</v>
      </c>
      <c r="KA13">
        <v>36.784391050307995</v>
      </c>
      <c r="KB13">
        <v>37.235232605222123</v>
      </c>
      <c r="KC13">
        <v>63.990060153685441</v>
      </c>
      <c r="KD13">
        <v>41.871017051254114</v>
      </c>
      <c r="KE13">
        <v>38.17714748473422</v>
      </c>
      <c r="KF13">
        <v>32.100973583152111</v>
      </c>
      <c r="KG13">
        <v>26.815856334134548</v>
      </c>
      <c r="KH13">
        <v>44.472885811337122</v>
      </c>
      <c r="KI13">
        <v>29.306334241843313</v>
      </c>
      <c r="KJ13">
        <v>41.189548713287174</v>
      </c>
      <c r="KK13">
        <v>46.117598545812328</v>
      </c>
      <c r="KL13">
        <v>26.187627204122954</v>
      </c>
      <c r="KM13">
        <v>35.017136855161098</v>
      </c>
      <c r="KN13">
        <v>50.461954421994406</v>
      </c>
      <c r="KO13">
        <v>33.949451680545941</v>
      </c>
      <c r="KP13">
        <v>37.098695198335463</v>
      </c>
      <c r="KQ13">
        <v>39.942977926014301</v>
      </c>
      <c r="KR13">
        <v>41.830885677529025</v>
      </c>
      <c r="KS13">
        <v>37.389900456586055</v>
      </c>
      <c r="KT13">
        <v>39.465420504736102</v>
      </c>
      <c r="KU13">
        <v>47.6525005940669</v>
      </c>
      <c r="KV13">
        <v>46.28641582038496</v>
      </c>
      <c r="KW13">
        <v>44.307911668008188</v>
      </c>
      <c r="KX13">
        <v>38.103536747418758</v>
      </c>
      <c r="KY13">
        <v>29.504410236763789</v>
      </c>
      <c r="KZ13">
        <v>39.207305243786095</v>
      </c>
      <c r="LA13">
        <v>34.439852099691933</v>
      </c>
      <c r="LB13">
        <v>31.67548835991651</v>
      </c>
      <c r="LC13">
        <v>31.466053482732441</v>
      </c>
      <c r="LD13">
        <v>34.260811603144745</v>
      </c>
      <c r="LE13">
        <v>35.280833270038777</v>
      </c>
      <c r="LF13">
        <v>21.112924468444454</v>
      </c>
      <c r="LG13">
        <v>19.410853557515331</v>
      </c>
      <c r="LH13">
        <v>38.131427627694599</v>
      </c>
      <c r="LI13">
        <v>37.006897309010419</v>
      </c>
      <c r="LJ13">
        <v>37.299747054864952</v>
      </c>
      <c r="LK13">
        <v>36.963346933061715</v>
      </c>
      <c r="LL13">
        <v>35.593947972134586</v>
      </c>
    </row>
    <row r="14" spans="1:324">
      <c r="A14" s="2">
        <v>9.375E-2</v>
      </c>
      <c r="B14">
        <v>43.982557429854296</v>
      </c>
      <c r="C14">
        <v>46.755234137569204</v>
      </c>
      <c r="D14">
        <v>46.462959645298099</v>
      </c>
      <c r="E14">
        <v>50.137185006113576</v>
      </c>
      <c r="F14">
        <v>49.515748163456621</v>
      </c>
      <c r="G14">
        <v>53.729426862814876</v>
      </c>
      <c r="H14">
        <v>58.902288125372209</v>
      </c>
      <c r="I14">
        <v>46.278546548451914</v>
      </c>
      <c r="J14">
        <v>64.992307950115858</v>
      </c>
      <c r="K14">
        <v>49.974299520250852</v>
      </c>
      <c r="L14">
        <v>45.250654663390343</v>
      </c>
      <c r="M14">
        <v>48.540236228803693</v>
      </c>
      <c r="N14">
        <v>54.379951478582484</v>
      </c>
      <c r="O14">
        <v>56.363836596883246</v>
      </c>
      <c r="P14">
        <v>53.005387225311345</v>
      </c>
      <c r="Q14">
        <v>46.318861648566227</v>
      </c>
      <c r="R14">
        <v>39.25558620222013</v>
      </c>
      <c r="S14">
        <v>48.330264211123115</v>
      </c>
      <c r="T14">
        <v>53.724826717591483</v>
      </c>
      <c r="U14">
        <v>55.060538913332913</v>
      </c>
      <c r="V14">
        <v>51.184913080762712</v>
      </c>
      <c r="W14">
        <v>47.130195701281288</v>
      </c>
      <c r="X14">
        <v>46.51759255553366</v>
      </c>
      <c r="Y14">
        <v>50.414806503158928</v>
      </c>
      <c r="Z14">
        <v>60.352722477143857</v>
      </c>
      <c r="AA14">
        <v>51.345291882203</v>
      </c>
      <c r="AB14">
        <v>45.07933620065922</v>
      </c>
      <c r="AC14">
        <v>44.756907777532611</v>
      </c>
      <c r="AD14">
        <v>48.251178699021231</v>
      </c>
      <c r="AE14">
        <v>44.252270465493226</v>
      </c>
      <c r="AF14">
        <v>50.669661194143423</v>
      </c>
      <c r="AG14">
        <v>47.912285026913636</v>
      </c>
      <c r="AH14">
        <v>49.108664928689464</v>
      </c>
      <c r="AI14">
        <v>49.313111258129979</v>
      </c>
      <c r="AJ14">
        <v>47.227182851673334</v>
      </c>
      <c r="AK14">
        <v>46.882617093078622</v>
      </c>
      <c r="AL14">
        <v>48.945265355110209</v>
      </c>
      <c r="AM14">
        <v>55.515910009350918</v>
      </c>
      <c r="AN14">
        <v>54.693679903376449</v>
      </c>
      <c r="AO14">
        <v>52.764462828182857</v>
      </c>
      <c r="AP14">
        <v>43.678209874061181</v>
      </c>
      <c r="AQ14">
        <v>47.540153441502369</v>
      </c>
      <c r="AR14">
        <v>57.083132205832307</v>
      </c>
      <c r="AS14">
        <v>52.032083024011271</v>
      </c>
      <c r="AT14">
        <v>59.900650605515658</v>
      </c>
      <c r="AU14">
        <v>52.713669145591268</v>
      </c>
      <c r="AV14">
        <v>48.836218192925053</v>
      </c>
      <c r="AW14">
        <v>49.618885061483539</v>
      </c>
      <c r="AX14">
        <v>50.626457163496418</v>
      </c>
      <c r="AY14">
        <v>51.623536939788949</v>
      </c>
      <c r="AZ14">
        <v>55.68634895813036</v>
      </c>
      <c r="BA14">
        <v>63.755535878569916</v>
      </c>
      <c r="BB14">
        <v>54.448004831914808</v>
      </c>
      <c r="BC14">
        <v>54.365104659039424</v>
      </c>
      <c r="BD14">
        <v>47.252940144824791</v>
      </c>
      <c r="BE14">
        <v>48.40669055148598</v>
      </c>
      <c r="BF14">
        <v>55.627656149562085</v>
      </c>
      <c r="BG14">
        <v>48.941654306377224</v>
      </c>
      <c r="BH14">
        <v>50.716606345839736</v>
      </c>
      <c r="BI14">
        <v>53.650934371362197</v>
      </c>
      <c r="BJ14">
        <v>53.678313760557067</v>
      </c>
      <c r="BK14">
        <v>49.828929867511036</v>
      </c>
      <c r="BL14">
        <v>57.282553415543092</v>
      </c>
      <c r="BM14">
        <v>53.535178715939551</v>
      </c>
      <c r="BN14">
        <v>51.187964677358934</v>
      </c>
      <c r="BO14">
        <v>50.113286405854765</v>
      </c>
      <c r="BP14">
        <v>53.896835348740318</v>
      </c>
      <c r="BQ14">
        <v>48.82652846755191</v>
      </c>
      <c r="BR14">
        <v>48.81981136094096</v>
      </c>
      <c r="BS14">
        <v>51.995526778149632</v>
      </c>
      <c r="BT14">
        <v>50.169778733152114</v>
      </c>
      <c r="BU14">
        <v>51.744275208129963</v>
      </c>
      <c r="BV14">
        <v>52.661392576967614</v>
      </c>
      <c r="BW14">
        <v>47.715169654667321</v>
      </c>
      <c r="BX14">
        <v>49.145381309865158</v>
      </c>
      <c r="BY14">
        <v>51.19208288058843</v>
      </c>
      <c r="BZ14">
        <v>60.974955626661107</v>
      </c>
      <c r="CA14">
        <v>57.289541505606664</v>
      </c>
      <c r="CB14">
        <v>48.579845567658772</v>
      </c>
      <c r="CC14">
        <v>65.586327011172926</v>
      </c>
      <c r="CD14">
        <v>47.920539864348953</v>
      </c>
      <c r="CE14">
        <v>63.213705673641186</v>
      </c>
      <c r="CF14">
        <v>56.541550339658968</v>
      </c>
      <c r="CG14">
        <v>50.830831574969935</v>
      </c>
      <c r="CH14">
        <v>51.126502967689206</v>
      </c>
      <c r="CI14">
        <v>46.370538912684019</v>
      </c>
      <c r="CJ14">
        <v>55.047517697537671</v>
      </c>
      <c r="CK14">
        <v>57.030986614641321</v>
      </c>
      <c r="CL14">
        <v>51.105351695105824</v>
      </c>
      <c r="CM14">
        <v>64.305901260240944</v>
      </c>
      <c r="CN14">
        <v>49.874365692074221</v>
      </c>
      <c r="CO14">
        <v>54.249391719854927</v>
      </c>
      <c r="CP14">
        <v>49.011440942236327</v>
      </c>
      <c r="CQ14">
        <v>45.16946828678563</v>
      </c>
      <c r="CR14">
        <v>53.535161480293176</v>
      </c>
      <c r="CS14">
        <v>55.190236703206153</v>
      </c>
      <c r="CT14">
        <v>52.700085774266903</v>
      </c>
      <c r="CU14">
        <v>52.514183625730809</v>
      </c>
      <c r="CV14">
        <v>51.300284953506988</v>
      </c>
      <c r="CW14">
        <v>54.884608182982923</v>
      </c>
      <c r="CX14">
        <v>51.789793662539253</v>
      </c>
      <c r="CY14">
        <v>50.773141906991427</v>
      </c>
      <c r="CZ14">
        <v>49.248256837486935</v>
      </c>
      <c r="DA14">
        <v>49.963214375455252</v>
      </c>
      <c r="DB14">
        <v>57.490274602619344</v>
      </c>
      <c r="DC14">
        <v>50.34365844618182</v>
      </c>
      <c r="DD14">
        <v>57.969572122843999</v>
      </c>
      <c r="DE14">
        <v>52.399006584246777</v>
      </c>
      <c r="DF14">
        <v>58.762202620175302</v>
      </c>
      <c r="DG14">
        <v>56.457198457244615</v>
      </c>
      <c r="DH14">
        <v>63.554705677492542</v>
      </c>
      <c r="DI14">
        <v>53.364548693021575</v>
      </c>
      <c r="DJ14">
        <v>54.971787994429008</v>
      </c>
      <c r="DK14">
        <v>50.814476171990876</v>
      </c>
      <c r="DL14">
        <v>62.676912615550137</v>
      </c>
      <c r="DM14">
        <v>56.449656476390359</v>
      </c>
      <c r="DN14">
        <v>53.758151056363126</v>
      </c>
      <c r="DO14">
        <v>53.950379969410903</v>
      </c>
      <c r="DP14">
        <v>53.792790033632208</v>
      </c>
      <c r="DQ14">
        <v>48.952324839409904</v>
      </c>
      <c r="DR14">
        <v>54.076769236021335</v>
      </c>
      <c r="DS14">
        <v>48.928749511638927</v>
      </c>
      <c r="DT14">
        <v>58.223570531665963</v>
      </c>
      <c r="DU14">
        <v>51.857829263943039</v>
      </c>
      <c r="DV14">
        <v>50.597564891101968</v>
      </c>
      <c r="DW14">
        <v>53.611957507361595</v>
      </c>
      <c r="DX14">
        <v>65.438186423177413</v>
      </c>
      <c r="DY14">
        <v>55.337528087702466</v>
      </c>
      <c r="DZ14">
        <v>48.741187903355893</v>
      </c>
      <c r="EA14">
        <v>49.757645745124691</v>
      </c>
      <c r="EB14">
        <v>64.095830770017272</v>
      </c>
      <c r="EC14">
        <v>51.009774368495087</v>
      </c>
      <c r="ED14">
        <v>53.951529639398402</v>
      </c>
      <c r="EE14">
        <v>48.544606171271276</v>
      </c>
      <c r="EF14">
        <v>50.279607820322539</v>
      </c>
      <c r="EG14">
        <v>53.587964905086189</v>
      </c>
      <c r="EH14">
        <v>55.75160883677173</v>
      </c>
      <c r="EI14">
        <v>55.762955146762138</v>
      </c>
      <c r="EJ14">
        <v>56.001864799119474</v>
      </c>
      <c r="EK14">
        <v>55.627178800038088</v>
      </c>
      <c r="EL14">
        <v>54.312701359433866</v>
      </c>
      <c r="EM14">
        <v>56.408869995458723</v>
      </c>
      <c r="EN14">
        <v>48.728502266116323</v>
      </c>
      <c r="EO14">
        <v>62.397581931594573</v>
      </c>
      <c r="EP14">
        <v>53.691130051709777</v>
      </c>
      <c r="EQ14">
        <v>49.121420252413166</v>
      </c>
      <c r="ER14">
        <v>46.403864135199044</v>
      </c>
      <c r="ES14">
        <v>53.57595760482527</v>
      </c>
      <c r="ET14">
        <v>62.102175132966295</v>
      </c>
      <c r="EU14">
        <v>61.45031416305644</v>
      </c>
      <c r="EV14">
        <v>55.739504190051868</v>
      </c>
      <c r="EW14">
        <v>58.40872347792989</v>
      </c>
      <c r="EX14">
        <v>54.210959116410592</v>
      </c>
      <c r="EY14">
        <v>54.441301994683293</v>
      </c>
      <c r="EZ14">
        <v>49.460816374159307</v>
      </c>
      <c r="FA14">
        <v>50.680930623910804</v>
      </c>
      <c r="FB14">
        <v>55.119862977070113</v>
      </c>
      <c r="FC14">
        <v>58.975066603426441</v>
      </c>
      <c r="FD14">
        <v>51.876806630654414</v>
      </c>
      <c r="FE14">
        <v>58.782377252010882</v>
      </c>
      <c r="FF14">
        <v>58.044192293749347</v>
      </c>
      <c r="FG14">
        <v>47.87383044166863</v>
      </c>
      <c r="FH14">
        <v>54.20908834105844</v>
      </c>
      <c r="FI14">
        <v>61.265646189476797</v>
      </c>
      <c r="FJ14">
        <v>62.008328916508106</v>
      </c>
      <c r="FK14">
        <v>49.158041835039697</v>
      </c>
      <c r="FL14">
        <v>50.553993133341528</v>
      </c>
      <c r="FM14">
        <v>52.874781012661401</v>
      </c>
      <c r="FN14">
        <v>39.745758565245822</v>
      </c>
      <c r="FO14">
        <v>48.721008428110821</v>
      </c>
      <c r="FP14">
        <v>54.325337433032914</v>
      </c>
      <c r="FQ14">
        <v>53.342675542813311</v>
      </c>
      <c r="FR14">
        <v>54.517295313660654</v>
      </c>
      <c r="FS14">
        <v>51.792073700739977</v>
      </c>
      <c r="FT14">
        <v>49.959483804681447</v>
      </c>
      <c r="FU14">
        <v>53.869678498531961</v>
      </c>
      <c r="FV14">
        <v>55.465748765882822</v>
      </c>
      <c r="FW14">
        <v>59.848495168990631</v>
      </c>
      <c r="FX14">
        <v>65.122735525277889</v>
      </c>
      <c r="FY14">
        <v>53.757475066576418</v>
      </c>
      <c r="FZ14">
        <v>48.996636664480981</v>
      </c>
      <c r="GA14">
        <v>56.783777066969378</v>
      </c>
      <c r="GB14">
        <v>57.914594591855803</v>
      </c>
      <c r="GC14">
        <v>49.892552750235311</v>
      </c>
      <c r="GD14">
        <v>67.869976566796922</v>
      </c>
      <c r="GE14">
        <v>59.048755853356148</v>
      </c>
      <c r="GF14">
        <v>53.363365339708935</v>
      </c>
      <c r="GG14">
        <v>48.990659189807403</v>
      </c>
      <c r="GH14">
        <v>60.604135481266553</v>
      </c>
      <c r="GI14">
        <v>40.489227132774474</v>
      </c>
      <c r="GJ14">
        <v>48.349963835096204</v>
      </c>
      <c r="GK14">
        <v>58.419300502103127</v>
      </c>
      <c r="GL14">
        <v>52.054609582414557</v>
      </c>
      <c r="GM14">
        <v>52.650356678654319</v>
      </c>
      <c r="GN14">
        <v>47.759399022812644</v>
      </c>
      <c r="GO14">
        <v>53.066233064612199</v>
      </c>
      <c r="GP14">
        <v>49.545701715577323</v>
      </c>
      <c r="GQ14">
        <v>37.050400508187309</v>
      </c>
      <c r="GR14">
        <v>50.660914351545863</v>
      </c>
      <c r="GS14">
        <v>60.864002545622441</v>
      </c>
      <c r="GT14">
        <v>51.05637043238864</v>
      </c>
      <c r="GU14">
        <v>52.525055636243259</v>
      </c>
      <c r="GV14">
        <v>59.951851465752114</v>
      </c>
      <c r="GW14">
        <v>42.059608545032354</v>
      </c>
      <c r="GX14">
        <v>46.693022456074502</v>
      </c>
      <c r="GY14">
        <v>48.616639303954486</v>
      </c>
      <c r="GZ14">
        <v>46.345379137481373</v>
      </c>
      <c r="HA14">
        <v>46.326804080463546</v>
      </c>
      <c r="HB14">
        <v>51.526270798468559</v>
      </c>
      <c r="HC14">
        <v>52.059526368178467</v>
      </c>
      <c r="HD14">
        <v>41.938217679856756</v>
      </c>
      <c r="HE14">
        <v>32.596849192191691</v>
      </c>
      <c r="HF14">
        <v>46.887556067703116</v>
      </c>
      <c r="HG14">
        <v>47.937589932325345</v>
      </c>
      <c r="HH14">
        <v>43.121265889387566</v>
      </c>
      <c r="HI14">
        <v>49.515394391267492</v>
      </c>
      <c r="HJ14">
        <v>43.194855739555052</v>
      </c>
      <c r="HK14">
        <v>43.13173794731793</v>
      </c>
      <c r="HL14">
        <v>46.77102017256361</v>
      </c>
      <c r="HM14">
        <v>49.37156978661659</v>
      </c>
      <c r="HN14">
        <v>51.555095014793707</v>
      </c>
      <c r="HO14">
        <v>48.517511735834347</v>
      </c>
      <c r="HP14">
        <v>60.404661679263299</v>
      </c>
      <c r="HQ14">
        <v>51.037244681354039</v>
      </c>
      <c r="HR14">
        <v>41.506953809922557</v>
      </c>
      <c r="HS14">
        <v>50.439588663848504</v>
      </c>
      <c r="HT14">
        <v>52.547639164501525</v>
      </c>
      <c r="HU14">
        <v>70.993062248899236</v>
      </c>
      <c r="HV14">
        <v>52.458911207336641</v>
      </c>
      <c r="HW14">
        <v>50.242623278434785</v>
      </c>
      <c r="HX14">
        <v>40.295953408361029</v>
      </c>
      <c r="HY14">
        <v>50.233880618498681</v>
      </c>
      <c r="HZ14">
        <v>57.119416032490065</v>
      </c>
      <c r="IA14">
        <v>60.158441121606906</v>
      </c>
      <c r="IB14">
        <v>55.947016291399883</v>
      </c>
      <c r="IC14">
        <v>57.020918905398482</v>
      </c>
      <c r="ID14">
        <v>51.16286320398892</v>
      </c>
      <c r="IE14">
        <v>38.121216959953749</v>
      </c>
      <c r="IF14">
        <v>52.230183854809333</v>
      </c>
      <c r="IG14">
        <v>62.577423366500582</v>
      </c>
      <c r="IH14">
        <v>54.354413006981041</v>
      </c>
      <c r="II14">
        <v>48.309776406693388</v>
      </c>
      <c r="IJ14">
        <v>55.814408339994067</v>
      </c>
      <c r="IK14">
        <v>42.125810680086587</v>
      </c>
      <c r="IL14">
        <v>59.921495364576892</v>
      </c>
      <c r="IM14">
        <v>60.855569221488736</v>
      </c>
      <c r="IN14">
        <v>48.901799750177446</v>
      </c>
      <c r="IO14">
        <v>45.569857339673753</v>
      </c>
      <c r="IP14">
        <v>43.262238640879154</v>
      </c>
      <c r="IQ14">
        <v>34.913725999510532</v>
      </c>
      <c r="IR14">
        <v>42.028544488861755</v>
      </c>
      <c r="IS14">
        <v>34.220913021681028</v>
      </c>
      <c r="IT14">
        <v>55.874334348257037</v>
      </c>
      <c r="IU14">
        <v>50.338902784500661</v>
      </c>
      <c r="IV14">
        <v>50.715238772643751</v>
      </c>
      <c r="IW14">
        <v>57.658469234865876</v>
      </c>
      <c r="IX14">
        <v>48.720829495479514</v>
      </c>
      <c r="IY14">
        <v>40.723817539818398</v>
      </c>
      <c r="IZ14">
        <v>46.093732916539366</v>
      </c>
      <c r="JA14">
        <v>53.359400551573046</v>
      </c>
      <c r="JB14">
        <v>54.128737269080787</v>
      </c>
      <c r="JC14">
        <v>71.272211445521748</v>
      </c>
      <c r="JD14">
        <v>48.453868489430945</v>
      </c>
      <c r="JE14">
        <v>48.71803942554736</v>
      </c>
      <c r="JF14">
        <v>49.872283042273935</v>
      </c>
      <c r="JG14">
        <v>52.582650709163353</v>
      </c>
      <c r="JH14">
        <v>39.135639685657317</v>
      </c>
      <c r="JI14">
        <v>44.380643889328049</v>
      </c>
      <c r="JJ14">
        <v>40.624455332253319</v>
      </c>
      <c r="JK14">
        <v>53.574163121332049</v>
      </c>
      <c r="JL14">
        <v>51.894749856779434</v>
      </c>
      <c r="JM14">
        <v>31.45516974537523</v>
      </c>
      <c r="JN14">
        <v>44.594033510454445</v>
      </c>
      <c r="JO14">
        <v>50.329730964375585</v>
      </c>
      <c r="JP14">
        <v>58.18816817536392</v>
      </c>
      <c r="JQ14">
        <v>47.010537417762492</v>
      </c>
      <c r="JR14">
        <v>50.530965987029944</v>
      </c>
      <c r="JS14">
        <v>51.254356788129428</v>
      </c>
      <c r="JT14">
        <v>55.477848901032566</v>
      </c>
      <c r="JU14">
        <v>63.633549268886803</v>
      </c>
      <c r="JV14">
        <v>48.164720731660793</v>
      </c>
      <c r="JW14">
        <v>37.45535702938021</v>
      </c>
      <c r="JX14">
        <v>44.942810053007847</v>
      </c>
      <c r="JY14">
        <v>39.230320581090602</v>
      </c>
      <c r="JZ14">
        <v>31.323968431648858</v>
      </c>
      <c r="KA14">
        <v>37.353770379733064</v>
      </c>
      <c r="KB14">
        <v>38.039198489677986</v>
      </c>
      <c r="KC14">
        <v>63.49841827347317</v>
      </c>
      <c r="KD14">
        <v>42.168356592895073</v>
      </c>
      <c r="KE14">
        <v>38.162745727875418</v>
      </c>
      <c r="KF14">
        <v>32.791881899345775</v>
      </c>
      <c r="KG14">
        <v>26.671399744827642</v>
      </c>
      <c r="KH14">
        <v>44.364289787271836</v>
      </c>
      <c r="KI14">
        <v>31.286922589118365</v>
      </c>
      <c r="KJ14">
        <v>41.440577896230934</v>
      </c>
      <c r="KK14">
        <v>46.175996725496972</v>
      </c>
      <c r="KL14">
        <v>26.984779633300413</v>
      </c>
      <c r="KM14">
        <v>35.243103104133425</v>
      </c>
      <c r="KN14">
        <v>50.47698600024507</v>
      </c>
      <c r="KO14">
        <v>34.197710038863221</v>
      </c>
      <c r="KP14">
        <v>36.328352074370329</v>
      </c>
      <c r="KQ14">
        <v>37.892415278253438</v>
      </c>
      <c r="KR14">
        <v>40.377875288614248</v>
      </c>
      <c r="KS14">
        <v>35.657529628594745</v>
      </c>
      <c r="KT14">
        <v>38.849872908027685</v>
      </c>
      <c r="KU14">
        <v>47.173064354947265</v>
      </c>
      <c r="KV14">
        <v>46.082965474398442</v>
      </c>
      <c r="KW14">
        <v>44.261816190506316</v>
      </c>
      <c r="KX14">
        <v>37.553802098113593</v>
      </c>
      <c r="KY14">
        <v>29.526062299785963</v>
      </c>
      <c r="KZ14">
        <v>39.913715491331672</v>
      </c>
      <c r="LA14">
        <v>33.674792298703885</v>
      </c>
      <c r="LB14">
        <v>30.844674966888999</v>
      </c>
      <c r="LC14">
        <v>30.323879889627328</v>
      </c>
      <c r="LD14">
        <v>32.733007138521117</v>
      </c>
      <c r="LE14">
        <v>35.455607922203001</v>
      </c>
      <c r="LF14">
        <v>20.629285331356346</v>
      </c>
      <c r="LG14">
        <v>18.424907542414996</v>
      </c>
      <c r="LH14">
        <v>38.100473874343386</v>
      </c>
      <c r="LI14">
        <v>36.991972979111658</v>
      </c>
      <c r="LJ14">
        <v>37.305201812626109</v>
      </c>
      <c r="LK14">
        <v>36.89554709773342</v>
      </c>
      <c r="LL14">
        <v>34.625844899698123</v>
      </c>
    </row>
    <row r="15" spans="1:324">
      <c r="A15" s="2">
        <v>0.10416666666666667</v>
      </c>
      <c r="B15">
        <v>44.740652619336977</v>
      </c>
      <c r="C15">
        <v>46.742421937805844</v>
      </c>
      <c r="D15">
        <v>46.41118207118059</v>
      </c>
      <c r="E15">
        <v>50.835946590975396</v>
      </c>
      <c r="F15">
        <v>49.37793504611777</v>
      </c>
      <c r="G15">
        <v>54.160238656865531</v>
      </c>
      <c r="H15">
        <v>59.353757703665885</v>
      </c>
      <c r="I15">
        <v>46.269868794502784</v>
      </c>
      <c r="J15">
        <v>65.791446382421825</v>
      </c>
      <c r="K15">
        <v>51.560913390370899</v>
      </c>
      <c r="L15">
        <v>45.247672076707524</v>
      </c>
      <c r="M15">
        <v>49.084750637199619</v>
      </c>
      <c r="N15">
        <v>54.391376844346247</v>
      </c>
      <c r="O15">
        <v>57.672962111973924</v>
      </c>
      <c r="P15">
        <v>53.694642310332583</v>
      </c>
      <c r="Q15">
        <v>46.246570843436722</v>
      </c>
      <c r="R15">
        <v>39.578844639826094</v>
      </c>
      <c r="S15">
        <v>48.845064830974998</v>
      </c>
      <c r="T15">
        <v>53.727975743953685</v>
      </c>
      <c r="U15">
        <v>56.856287150589921</v>
      </c>
      <c r="V15">
        <v>52.036209230039333</v>
      </c>
      <c r="W15">
        <v>47.527932620579989</v>
      </c>
      <c r="X15">
        <v>46.56227599973748</v>
      </c>
      <c r="Y15">
        <v>51.636653343020861</v>
      </c>
      <c r="Z15">
        <v>60.813929514011292</v>
      </c>
      <c r="AA15">
        <v>51.550088800623747</v>
      </c>
      <c r="AB15">
        <v>45.172455262114681</v>
      </c>
      <c r="AC15">
        <v>44.748041581741909</v>
      </c>
      <c r="AD15">
        <v>48.41088686407128</v>
      </c>
      <c r="AE15">
        <v>44.469785371211046</v>
      </c>
      <c r="AF15">
        <v>51.178073278953455</v>
      </c>
      <c r="AG15">
        <v>48.082249848786724</v>
      </c>
      <c r="AH15">
        <v>49.494933369613463</v>
      </c>
      <c r="AI15">
        <v>50.139995914160082</v>
      </c>
      <c r="AJ15">
        <v>47.469055098901215</v>
      </c>
      <c r="AK15">
        <v>46.99915124892236</v>
      </c>
      <c r="AL15">
        <v>49.234742037106777</v>
      </c>
      <c r="AM15">
        <v>55.98627181800466</v>
      </c>
      <c r="AN15">
        <v>55.083310819828966</v>
      </c>
      <c r="AO15">
        <v>52.667550963587097</v>
      </c>
      <c r="AP15">
        <v>43.655038340202722</v>
      </c>
      <c r="AQ15">
        <v>47.763034413460119</v>
      </c>
      <c r="AR15">
        <v>57.242665363261743</v>
      </c>
      <c r="AS15">
        <v>51.965591682680987</v>
      </c>
      <c r="AT15">
        <v>60.453815274181672</v>
      </c>
      <c r="AU15">
        <v>52.970623814452495</v>
      </c>
      <c r="AV15">
        <v>48.86960680879227</v>
      </c>
      <c r="AW15">
        <v>49.768500530413426</v>
      </c>
      <c r="AX15">
        <v>50.645603512790892</v>
      </c>
      <c r="AY15">
        <v>53.298014661331742</v>
      </c>
      <c r="AZ15">
        <v>55.683293367698788</v>
      </c>
      <c r="BA15">
        <v>67.112534276875778</v>
      </c>
      <c r="BB15">
        <v>57.508081227621645</v>
      </c>
      <c r="BC15">
        <v>55.413644741002734</v>
      </c>
      <c r="BD15">
        <v>47.672081726768639</v>
      </c>
      <c r="BE15">
        <v>48.4091265059958</v>
      </c>
      <c r="BF15">
        <v>56.03108932853555</v>
      </c>
      <c r="BG15">
        <v>49.171224336915188</v>
      </c>
      <c r="BH15">
        <v>51.153865773073228</v>
      </c>
      <c r="BI15">
        <v>54.467799260263348</v>
      </c>
      <c r="BJ15">
        <v>53.714183598095509</v>
      </c>
      <c r="BK15">
        <v>49.897906781832482</v>
      </c>
      <c r="BL15">
        <v>57.269700632540491</v>
      </c>
      <c r="BM15">
        <v>53.720632005257116</v>
      </c>
      <c r="BN15">
        <v>51.64906941308891</v>
      </c>
      <c r="BO15">
        <v>50.053733971543103</v>
      </c>
      <c r="BP15">
        <v>53.437248481917109</v>
      </c>
      <c r="BQ15">
        <v>48.82093691743755</v>
      </c>
      <c r="BR15">
        <v>48.746872565659807</v>
      </c>
      <c r="BS15">
        <v>52.324388644400507</v>
      </c>
      <c r="BT15">
        <v>50.178192816001634</v>
      </c>
      <c r="BU15">
        <v>53.093640037797648</v>
      </c>
      <c r="BV15">
        <v>52.82455444523417</v>
      </c>
      <c r="BW15">
        <v>47.73468834613336</v>
      </c>
      <c r="BX15">
        <v>48.975263836339522</v>
      </c>
      <c r="BY15">
        <v>52.395114674926404</v>
      </c>
      <c r="BZ15">
        <v>63.632889678214795</v>
      </c>
      <c r="CA15">
        <v>57.278789820933483</v>
      </c>
      <c r="CB15">
        <v>48.532612251910763</v>
      </c>
      <c r="CC15">
        <v>65.74421334611408</v>
      </c>
      <c r="CD15">
        <v>48.340816112778739</v>
      </c>
      <c r="CE15">
        <v>63.621405241530091</v>
      </c>
      <c r="CF15">
        <v>56.500801486439357</v>
      </c>
      <c r="CG15">
        <v>50.846285495743601</v>
      </c>
      <c r="CH15">
        <v>51.312848155824838</v>
      </c>
      <c r="CI15">
        <v>48.109976272716182</v>
      </c>
      <c r="CJ15">
        <v>55.83939553191361</v>
      </c>
      <c r="CK15">
        <v>58.803557258658678</v>
      </c>
      <c r="CL15">
        <v>52.474520311584421</v>
      </c>
      <c r="CM15">
        <v>65.095529611737078</v>
      </c>
      <c r="CN15">
        <v>50.232099337037212</v>
      </c>
      <c r="CO15">
        <v>55.917266831995775</v>
      </c>
      <c r="CP15">
        <v>49.097844683831397</v>
      </c>
      <c r="CQ15">
        <v>46.726899696826763</v>
      </c>
      <c r="CR15">
        <v>55.599121824365326</v>
      </c>
      <c r="CS15">
        <v>54.420992512154307</v>
      </c>
      <c r="CT15">
        <v>52.59980392475196</v>
      </c>
      <c r="CU15">
        <v>52.774111745828364</v>
      </c>
      <c r="CV15">
        <v>51.347166016324955</v>
      </c>
      <c r="CW15">
        <v>54.70229879035103</v>
      </c>
      <c r="CX15">
        <v>52.688232531106394</v>
      </c>
      <c r="CY15">
        <v>50.952539754250097</v>
      </c>
      <c r="CZ15">
        <v>49.39126263599718</v>
      </c>
      <c r="DA15">
        <v>50.619788847588282</v>
      </c>
      <c r="DB15">
        <v>57.989138472571916</v>
      </c>
      <c r="DC15">
        <v>51.136323521478616</v>
      </c>
      <c r="DD15">
        <v>58.218523282465341</v>
      </c>
      <c r="DE15">
        <v>53.178779154824198</v>
      </c>
      <c r="DF15">
        <v>60.126177755351122</v>
      </c>
      <c r="DG15">
        <v>56.873068275652351</v>
      </c>
      <c r="DH15">
        <v>65.638630670659296</v>
      </c>
      <c r="DI15">
        <v>53.397575668521014</v>
      </c>
      <c r="DJ15">
        <v>55.203389546233417</v>
      </c>
      <c r="DK15">
        <v>51.092037233560191</v>
      </c>
      <c r="DL15">
        <v>63.689921368363642</v>
      </c>
      <c r="DM15">
        <v>59.988854665607825</v>
      </c>
      <c r="DN15">
        <v>55.474299525517822</v>
      </c>
      <c r="DO15">
        <v>56.531704301492802</v>
      </c>
      <c r="DP15">
        <v>56.202548930741877</v>
      </c>
      <c r="DQ15">
        <v>49.986938707497515</v>
      </c>
      <c r="DR15">
        <v>56.57579635679722</v>
      </c>
      <c r="DS15">
        <v>49.26850115869685</v>
      </c>
      <c r="DT15">
        <v>58.514427360363335</v>
      </c>
      <c r="DU15">
        <v>51.657739666552139</v>
      </c>
      <c r="DV15">
        <v>51.240348532700253</v>
      </c>
      <c r="DW15">
        <v>53.525889046173383</v>
      </c>
      <c r="DX15">
        <v>64.766214329871019</v>
      </c>
      <c r="DY15">
        <v>55.699536295505069</v>
      </c>
      <c r="DZ15">
        <v>51.568833357443467</v>
      </c>
      <c r="EA15">
        <v>49.627739000998368</v>
      </c>
      <c r="EB15">
        <v>64.680368466167849</v>
      </c>
      <c r="EC15">
        <v>50.312747495154291</v>
      </c>
      <c r="ED15">
        <v>55.347467063438863</v>
      </c>
      <c r="EE15">
        <v>48.740354780065047</v>
      </c>
      <c r="EF15">
        <v>50.541741626110323</v>
      </c>
      <c r="EG15">
        <v>58.486489410428625</v>
      </c>
      <c r="EH15">
        <v>55.779554869941727</v>
      </c>
      <c r="EI15">
        <v>57.485572916534792</v>
      </c>
      <c r="EJ15">
        <v>58.145020703468433</v>
      </c>
      <c r="EK15">
        <v>55.326580812771695</v>
      </c>
      <c r="EL15">
        <v>54.404010607856051</v>
      </c>
      <c r="EM15">
        <v>56.578622893636819</v>
      </c>
      <c r="EN15">
        <v>49.141626647798724</v>
      </c>
      <c r="EO15">
        <v>63.01035613503889</v>
      </c>
      <c r="EP15">
        <v>55.597102731386656</v>
      </c>
      <c r="EQ15">
        <v>51.389483599490177</v>
      </c>
      <c r="ER15">
        <v>47.347778893529231</v>
      </c>
      <c r="ES15">
        <v>53.651730682933248</v>
      </c>
      <c r="ET15">
        <v>62.092379775632672</v>
      </c>
      <c r="EU15">
        <v>62.89181616461002</v>
      </c>
      <c r="EV15">
        <v>57.846668464720167</v>
      </c>
      <c r="EW15">
        <v>58.841826569910381</v>
      </c>
      <c r="EX15">
        <v>54.091355308086726</v>
      </c>
      <c r="EY15">
        <v>54.631587000103352</v>
      </c>
      <c r="EZ15">
        <v>49.859615934909115</v>
      </c>
      <c r="FA15">
        <v>51.587130873972072</v>
      </c>
      <c r="FB15">
        <v>58.189300121668524</v>
      </c>
      <c r="FC15">
        <v>60.480929755425521</v>
      </c>
      <c r="FD15">
        <v>53.586061104045271</v>
      </c>
      <c r="FE15">
        <v>58.752690525115248</v>
      </c>
      <c r="FF15">
        <v>58.357895136592525</v>
      </c>
      <c r="FG15">
        <v>47.641077649315505</v>
      </c>
      <c r="FH15">
        <v>54.713624333377972</v>
      </c>
      <c r="FI15">
        <v>61.789481581109477</v>
      </c>
      <c r="FJ15">
        <v>62.089688222526817</v>
      </c>
      <c r="FK15">
        <v>49.232837625142835</v>
      </c>
      <c r="FL15">
        <v>50.928297343976155</v>
      </c>
      <c r="FM15">
        <v>52.8670768351137</v>
      </c>
      <c r="FN15">
        <v>39.964923187612193</v>
      </c>
      <c r="FO15">
        <v>48.977414673469006</v>
      </c>
      <c r="FP15">
        <v>54.951871506897689</v>
      </c>
      <c r="FQ15">
        <v>54.193053385407346</v>
      </c>
      <c r="FR15">
        <v>54.488691348369514</v>
      </c>
      <c r="FS15">
        <v>53.376292823383096</v>
      </c>
      <c r="FT15">
        <v>49.970665728303359</v>
      </c>
      <c r="FU15">
        <v>54.170345661832378</v>
      </c>
      <c r="FV15">
        <v>56.492522913301819</v>
      </c>
      <c r="FW15">
        <v>60.889639789873307</v>
      </c>
      <c r="FX15">
        <v>65.148863119524847</v>
      </c>
      <c r="FY15">
        <v>54.234443411800484</v>
      </c>
      <c r="FZ15">
        <v>49.439496748013852</v>
      </c>
      <c r="GA15">
        <v>57.178877460710808</v>
      </c>
      <c r="GB15">
        <v>57.858938211731413</v>
      </c>
      <c r="GC15">
        <v>50.093272603429213</v>
      </c>
      <c r="GD15">
        <v>71.017911348526326</v>
      </c>
      <c r="GE15">
        <v>61.136543900713626</v>
      </c>
      <c r="GF15">
        <v>55.83185161961687</v>
      </c>
      <c r="GG15">
        <v>50.094904600558223</v>
      </c>
      <c r="GH15">
        <v>61.370255415748773</v>
      </c>
      <c r="GI15">
        <v>40.744074509557578</v>
      </c>
      <c r="GJ15">
        <v>48.599104593715573</v>
      </c>
      <c r="GK15">
        <v>61.219555264283329</v>
      </c>
      <c r="GL15">
        <v>52.633330400628004</v>
      </c>
      <c r="GM15">
        <v>53.065030411500231</v>
      </c>
      <c r="GN15">
        <v>47.758080517347615</v>
      </c>
      <c r="GO15">
        <v>57.07128860483617</v>
      </c>
      <c r="GP15">
        <v>50.082650115822148</v>
      </c>
      <c r="GQ15">
        <v>37.078723819585662</v>
      </c>
      <c r="GR15">
        <v>51.146735217371265</v>
      </c>
      <c r="GS15">
        <v>62.742321171142216</v>
      </c>
      <c r="GT15">
        <v>51.765403471580477</v>
      </c>
      <c r="GU15">
        <v>53.081673624502038</v>
      </c>
      <c r="GV15">
        <v>60.813641323943202</v>
      </c>
      <c r="GW15">
        <v>46.444575620526017</v>
      </c>
      <c r="GX15">
        <v>47.112482244224445</v>
      </c>
      <c r="GY15">
        <v>49.224084840133692</v>
      </c>
      <c r="GZ15">
        <v>46.73018240439125</v>
      </c>
      <c r="HA15">
        <v>46.486212919271395</v>
      </c>
      <c r="HB15">
        <v>53.233857039264421</v>
      </c>
      <c r="HC15">
        <v>52.903160933456135</v>
      </c>
      <c r="HD15">
        <v>43.614575331052549</v>
      </c>
      <c r="HE15">
        <v>33.32502719417031</v>
      </c>
      <c r="HF15">
        <v>49.24892991890772</v>
      </c>
      <c r="HG15">
        <v>48.6214321547574</v>
      </c>
      <c r="HH15">
        <v>43.102820570748591</v>
      </c>
      <c r="HI15">
        <v>49.458778262838749</v>
      </c>
      <c r="HJ15">
        <v>43.32156555216639</v>
      </c>
      <c r="HK15">
        <v>43.761393262710207</v>
      </c>
      <c r="HL15">
        <v>47.259578248549822</v>
      </c>
      <c r="HM15">
        <v>51.110277013099456</v>
      </c>
      <c r="HN15">
        <v>54.127364148086961</v>
      </c>
      <c r="HO15">
        <v>49.826414384858708</v>
      </c>
      <c r="HP15">
        <v>61.489290115941444</v>
      </c>
      <c r="HQ15">
        <v>51.055175229453056</v>
      </c>
      <c r="HR15">
        <v>42.797008792774498</v>
      </c>
      <c r="HS15">
        <v>50.536592928746543</v>
      </c>
      <c r="HT15">
        <v>54.901370376626915</v>
      </c>
      <c r="HU15">
        <v>71.015586460572365</v>
      </c>
      <c r="HV15">
        <v>52.108104147985593</v>
      </c>
      <c r="HW15">
        <v>50.463674387009213</v>
      </c>
      <c r="HX15">
        <v>40.407988168119324</v>
      </c>
      <c r="HY15">
        <v>50.245787574028483</v>
      </c>
      <c r="HZ15">
        <v>59.079226434813464</v>
      </c>
      <c r="IA15">
        <v>60.636246384639513</v>
      </c>
      <c r="IB15">
        <v>55.875767681758575</v>
      </c>
      <c r="IC15">
        <v>59.801912585066063</v>
      </c>
      <c r="ID15">
        <v>51.413420404806331</v>
      </c>
      <c r="IE15">
        <v>37.957812026114297</v>
      </c>
      <c r="IF15">
        <v>52.354009332061267</v>
      </c>
      <c r="IG15">
        <v>63.992024460661</v>
      </c>
      <c r="IH15">
        <v>55.063977024204199</v>
      </c>
      <c r="II15">
        <v>48.290847952882928</v>
      </c>
      <c r="IJ15">
        <v>55.884465273519666</v>
      </c>
      <c r="IK15">
        <v>42.116469875641272</v>
      </c>
      <c r="IL15">
        <v>61.059664714277893</v>
      </c>
      <c r="IM15">
        <v>61.396828248266374</v>
      </c>
      <c r="IN15">
        <v>49.442707434122738</v>
      </c>
      <c r="IO15">
        <v>45.670233836651128</v>
      </c>
      <c r="IP15">
        <v>43.324400139727523</v>
      </c>
      <c r="IQ15">
        <v>33.35505537291219</v>
      </c>
      <c r="IR15">
        <v>41.677511467590641</v>
      </c>
      <c r="IS15">
        <v>34.066283650954482</v>
      </c>
      <c r="IT15">
        <v>57.266368964212596</v>
      </c>
      <c r="IU15">
        <v>52.127552805334219</v>
      </c>
      <c r="IV15">
        <v>51.459780927515929</v>
      </c>
      <c r="IW15">
        <v>57.578521989845775</v>
      </c>
      <c r="IX15">
        <v>49.57902981276542</v>
      </c>
      <c r="IY15">
        <v>40.405650491777671</v>
      </c>
      <c r="IZ15">
        <v>46.183356554023476</v>
      </c>
      <c r="JA15">
        <v>53.762062429855803</v>
      </c>
      <c r="JB15">
        <v>54.962310880926111</v>
      </c>
      <c r="JC15">
        <v>71.299390993147526</v>
      </c>
      <c r="JD15">
        <v>48.300228966374718</v>
      </c>
      <c r="JE15">
        <v>50.030206439266394</v>
      </c>
      <c r="JF15">
        <v>51.837781497902121</v>
      </c>
      <c r="JG15">
        <v>54.703375050362425</v>
      </c>
      <c r="JH15">
        <v>38.190184235919403</v>
      </c>
      <c r="JI15">
        <v>44.366935545746315</v>
      </c>
      <c r="JJ15">
        <v>40.294439812125901</v>
      </c>
      <c r="JK15">
        <v>54.485148307542069</v>
      </c>
      <c r="JL15">
        <v>51.889300392848327</v>
      </c>
      <c r="JM15">
        <v>32.257977293968658</v>
      </c>
      <c r="JN15">
        <v>45.071390992435752</v>
      </c>
      <c r="JO15">
        <v>50.418176517886018</v>
      </c>
      <c r="JP15">
        <v>59.427272890516861</v>
      </c>
      <c r="JQ15">
        <v>47.509051357762736</v>
      </c>
      <c r="JR15">
        <v>51.959909702639472</v>
      </c>
      <c r="JS15">
        <v>51.255153166893209</v>
      </c>
      <c r="JT15">
        <v>56.785760476983128</v>
      </c>
      <c r="JU15">
        <v>63.494712918864046</v>
      </c>
      <c r="JV15">
        <v>49.152241029004088</v>
      </c>
      <c r="JW15">
        <v>37.807069253264807</v>
      </c>
      <c r="JX15">
        <v>45.362685953103224</v>
      </c>
      <c r="JY15">
        <v>41.509535312805532</v>
      </c>
      <c r="JZ15">
        <v>31.660100277927114</v>
      </c>
      <c r="KA15">
        <v>37.923149709158146</v>
      </c>
      <c r="KB15">
        <v>38.843164374133856</v>
      </c>
      <c r="KC15">
        <v>63.006776393260907</v>
      </c>
      <c r="KD15">
        <v>42.465696134536032</v>
      </c>
      <c r="KE15">
        <v>38.148343971016608</v>
      </c>
      <c r="KF15">
        <v>33.482790215539445</v>
      </c>
      <c r="KG15">
        <v>26.52694315552074</v>
      </c>
      <c r="KH15">
        <v>44.255693763206558</v>
      </c>
      <c r="KI15">
        <v>33.267510936393414</v>
      </c>
      <c r="KJ15">
        <v>41.691607079174688</v>
      </c>
      <c r="KK15">
        <v>46.234394905181617</v>
      </c>
      <c r="KL15">
        <v>27.781932062477871</v>
      </c>
      <c r="KM15">
        <v>35.469069353105752</v>
      </c>
      <c r="KN15">
        <v>50.492017578495734</v>
      </c>
      <c r="KO15">
        <v>34.445968397180501</v>
      </c>
      <c r="KP15">
        <v>35.558008950405181</v>
      </c>
      <c r="KQ15">
        <v>35.841852630492568</v>
      </c>
      <c r="KR15">
        <v>38.924864899699472</v>
      </c>
      <c r="KS15">
        <v>33.925158800603441</v>
      </c>
      <c r="KT15">
        <v>38.234325311319267</v>
      </c>
      <c r="KU15">
        <v>46.693628115827622</v>
      </c>
      <c r="KV15">
        <v>45.879515128411917</v>
      </c>
      <c r="KW15">
        <v>44.215720713004444</v>
      </c>
      <c r="KX15">
        <v>37.004067448808435</v>
      </c>
      <c r="KY15">
        <v>29.547714362808129</v>
      </c>
      <c r="KZ15">
        <v>40.620125738877242</v>
      </c>
      <c r="LA15">
        <v>32.909732497715844</v>
      </c>
      <c r="LB15">
        <v>30.013861573861487</v>
      </c>
      <c r="LC15">
        <v>29.181706296522218</v>
      </c>
      <c r="LD15">
        <v>31.205202673897492</v>
      </c>
      <c r="LE15">
        <v>35.630382574367225</v>
      </c>
      <c r="LF15">
        <v>20.145646194268235</v>
      </c>
      <c r="LG15">
        <v>17.43896152731466</v>
      </c>
      <c r="LH15">
        <v>38.069520120992173</v>
      </c>
      <c r="LI15">
        <v>36.977048649212897</v>
      </c>
      <c r="LJ15">
        <v>37.310656570387273</v>
      </c>
      <c r="LK15">
        <v>36.827747262405126</v>
      </c>
      <c r="LL15">
        <v>33.657741827261674</v>
      </c>
    </row>
    <row r="16" spans="1:324">
      <c r="A16" s="2">
        <v>0.11458333333333333</v>
      </c>
      <c r="B16">
        <v>45.498747808819658</v>
      </c>
      <c r="C16">
        <v>46.729609738042498</v>
      </c>
      <c r="D16">
        <v>46.359404497063082</v>
      </c>
      <c r="E16">
        <v>51.534708175837217</v>
      </c>
      <c r="F16">
        <v>49.240121928778912</v>
      </c>
      <c r="G16">
        <v>54.591050450916192</v>
      </c>
      <c r="H16">
        <v>59.805227281959574</v>
      </c>
      <c r="I16">
        <v>46.261191040553655</v>
      </c>
      <c r="J16">
        <v>66.590584814727805</v>
      </c>
      <c r="K16">
        <v>53.147527260490939</v>
      </c>
      <c r="L16">
        <v>45.244689490024697</v>
      </c>
      <c r="M16">
        <v>49.629265045595545</v>
      </c>
      <c r="N16">
        <v>54.402802210110018</v>
      </c>
      <c r="O16">
        <v>58.982087627064594</v>
      </c>
      <c r="P16">
        <v>54.383897395353813</v>
      </c>
      <c r="Q16">
        <v>46.174280038307231</v>
      </c>
      <c r="R16">
        <v>39.902103077432052</v>
      </c>
      <c r="S16">
        <v>49.359865450826881</v>
      </c>
      <c r="T16">
        <v>53.731124770315887</v>
      </c>
      <c r="U16">
        <v>58.652035387846944</v>
      </c>
      <c r="V16">
        <v>52.887505379315954</v>
      </c>
      <c r="W16">
        <v>47.92566953987869</v>
      </c>
      <c r="X16">
        <v>46.606959443941307</v>
      </c>
      <c r="Y16">
        <v>52.8585001828828</v>
      </c>
      <c r="Z16">
        <v>61.275136550878734</v>
      </c>
      <c r="AA16">
        <v>51.754885719044488</v>
      </c>
      <c r="AB16">
        <v>45.265574323570142</v>
      </c>
      <c r="AC16">
        <v>44.739175385951206</v>
      </c>
      <c r="AD16">
        <v>48.570595029121321</v>
      </c>
      <c r="AE16">
        <v>44.687300276928866</v>
      </c>
      <c r="AF16">
        <v>51.686485363763481</v>
      </c>
      <c r="AG16">
        <v>48.252214670659804</v>
      </c>
      <c r="AH16">
        <v>49.881201810537462</v>
      </c>
      <c r="AI16">
        <v>50.966880570190185</v>
      </c>
      <c r="AJ16">
        <v>47.710927346129083</v>
      </c>
      <c r="AK16">
        <v>47.115685404766097</v>
      </c>
      <c r="AL16">
        <v>49.524218719103331</v>
      </c>
      <c r="AM16">
        <v>56.456633626658416</v>
      </c>
      <c r="AN16">
        <v>55.472941736281498</v>
      </c>
      <c r="AO16">
        <v>52.57063909899135</v>
      </c>
      <c r="AP16">
        <v>43.631866806344263</v>
      </c>
      <c r="AQ16">
        <v>47.985915385417869</v>
      </c>
      <c r="AR16">
        <v>57.402198520691194</v>
      </c>
      <c r="AS16">
        <v>51.899100341350696</v>
      </c>
      <c r="AT16">
        <v>61.006979942847678</v>
      </c>
      <c r="AU16">
        <v>53.227578483313721</v>
      </c>
      <c r="AV16">
        <v>48.902995424659487</v>
      </c>
      <c r="AW16">
        <v>49.918115999343321</v>
      </c>
      <c r="AX16">
        <v>50.664749862085372</v>
      </c>
      <c r="AY16">
        <v>54.972492382874542</v>
      </c>
      <c r="AZ16">
        <v>55.680237777267209</v>
      </c>
      <c r="BA16">
        <v>70.469532675181625</v>
      </c>
      <c r="BB16">
        <v>60.568157623328474</v>
      </c>
      <c r="BC16">
        <v>56.462184822966051</v>
      </c>
      <c r="BD16">
        <v>48.091223308712486</v>
      </c>
      <c r="BE16">
        <v>48.411562460505621</v>
      </c>
      <c r="BF16">
        <v>56.434522507509016</v>
      </c>
      <c r="BG16">
        <v>49.400794367453166</v>
      </c>
      <c r="BH16">
        <v>51.591125200306728</v>
      </c>
      <c r="BI16">
        <v>55.284664149164506</v>
      </c>
      <c r="BJ16">
        <v>53.750053435633959</v>
      </c>
      <c r="BK16">
        <v>49.966883696153936</v>
      </c>
      <c r="BL16">
        <v>57.256847849537884</v>
      </c>
      <c r="BM16">
        <v>53.906085294574702</v>
      </c>
      <c r="BN16">
        <v>52.110174148818885</v>
      </c>
      <c r="BO16">
        <v>49.994181537231441</v>
      </c>
      <c r="BP16">
        <v>52.977661615093893</v>
      </c>
      <c r="BQ16">
        <v>48.815345367323189</v>
      </c>
      <c r="BR16">
        <v>48.673933770378646</v>
      </c>
      <c r="BS16">
        <v>52.653250510651368</v>
      </c>
      <c r="BT16">
        <v>50.186606898851146</v>
      </c>
      <c r="BU16">
        <v>54.443004867465334</v>
      </c>
      <c r="BV16">
        <v>52.987716313500719</v>
      </c>
      <c r="BW16">
        <v>47.754207037599393</v>
      </c>
      <c r="BX16">
        <v>48.805146362813886</v>
      </c>
      <c r="BY16">
        <v>53.598146469264385</v>
      </c>
      <c r="BZ16">
        <v>66.290823729768491</v>
      </c>
      <c r="CA16">
        <v>57.268038136260301</v>
      </c>
      <c r="CB16">
        <v>48.485378936162753</v>
      </c>
      <c r="CC16">
        <v>65.902099681055219</v>
      </c>
      <c r="CD16">
        <v>48.761092361208526</v>
      </c>
      <c r="CE16">
        <v>64.029104809418996</v>
      </c>
      <c r="CF16">
        <v>56.460052633219732</v>
      </c>
      <c r="CG16">
        <v>50.86173941651726</v>
      </c>
      <c r="CH16">
        <v>51.499193343960449</v>
      </c>
      <c r="CI16">
        <v>49.849413632748345</v>
      </c>
      <c r="CJ16">
        <v>56.631273366289555</v>
      </c>
      <c r="CK16">
        <v>60.576127902676049</v>
      </c>
      <c r="CL16">
        <v>53.84368892806301</v>
      </c>
      <c r="CM16">
        <v>65.88515796323324</v>
      </c>
      <c r="CN16">
        <v>50.589832982000203</v>
      </c>
      <c r="CO16">
        <v>57.585141944136637</v>
      </c>
      <c r="CP16">
        <v>49.18424842542646</v>
      </c>
      <c r="CQ16">
        <v>48.284331106867896</v>
      </c>
      <c r="CR16">
        <v>57.663082168437484</v>
      </c>
      <c r="CS16">
        <v>53.65174832110246</v>
      </c>
      <c r="CT16">
        <v>52.499522075237017</v>
      </c>
      <c r="CU16">
        <v>53.034039865925912</v>
      </c>
      <c r="CV16">
        <v>51.394047079142922</v>
      </c>
      <c r="CW16">
        <v>54.519989397719122</v>
      </c>
      <c r="CX16">
        <v>53.586671399673534</v>
      </c>
      <c r="CY16">
        <v>51.131937601508767</v>
      </c>
      <c r="CZ16">
        <v>49.534268434507425</v>
      </c>
      <c r="DA16">
        <v>51.276363319721305</v>
      </c>
      <c r="DB16">
        <v>58.488002342524489</v>
      </c>
      <c r="DC16">
        <v>51.928988596775426</v>
      </c>
      <c r="DD16">
        <v>58.467474442086697</v>
      </c>
      <c r="DE16">
        <v>53.95855172540162</v>
      </c>
      <c r="DF16">
        <v>61.49015289052695</v>
      </c>
      <c r="DG16">
        <v>57.288938094060086</v>
      </c>
      <c r="DH16">
        <v>67.722555663826043</v>
      </c>
      <c r="DI16">
        <v>53.43060264402046</v>
      </c>
      <c r="DJ16">
        <v>55.434991098037813</v>
      </c>
      <c r="DK16">
        <v>51.369598295129492</v>
      </c>
      <c r="DL16">
        <v>64.702930121177147</v>
      </c>
      <c r="DM16">
        <v>63.528052854825297</v>
      </c>
      <c r="DN16">
        <v>57.190447994672525</v>
      </c>
      <c r="DO16">
        <v>59.113028633574686</v>
      </c>
      <c r="DP16">
        <v>58.612307827851552</v>
      </c>
      <c r="DQ16">
        <v>51.021552575585126</v>
      </c>
      <c r="DR16">
        <v>59.074823477573112</v>
      </c>
      <c r="DS16">
        <v>49.608252805754788</v>
      </c>
      <c r="DT16">
        <v>58.805284189060693</v>
      </c>
      <c r="DU16">
        <v>51.45765006916124</v>
      </c>
      <c r="DV16">
        <v>51.883132174298531</v>
      </c>
      <c r="DW16">
        <v>53.439820584985171</v>
      </c>
      <c r="DX16">
        <v>64.094242236564639</v>
      </c>
      <c r="DY16">
        <v>56.061544503307687</v>
      </c>
      <c r="DZ16">
        <v>54.39647881153104</v>
      </c>
      <c r="EA16">
        <v>49.497832256872037</v>
      </c>
      <c r="EB16">
        <v>65.264906162318439</v>
      </c>
      <c r="EC16">
        <v>49.615720621813495</v>
      </c>
      <c r="ED16">
        <v>56.743404487479324</v>
      </c>
      <c r="EE16">
        <v>48.936103388858818</v>
      </c>
      <c r="EF16">
        <v>50.803875431898106</v>
      </c>
      <c r="EG16">
        <v>63.385013915771061</v>
      </c>
      <c r="EH16">
        <v>55.807500903111716</v>
      </c>
      <c r="EI16">
        <v>59.208190686307447</v>
      </c>
      <c r="EJ16">
        <v>60.288176607817398</v>
      </c>
      <c r="EK16">
        <v>55.025982825505309</v>
      </c>
      <c r="EL16">
        <v>54.495319856278229</v>
      </c>
      <c r="EM16">
        <v>56.748375791814894</v>
      </c>
      <c r="EN16">
        <v>49.554751029481125</v>
      </c>
      <c r="EO16">
        <v>63.623130338483215</v>
      </c>
      <c r="EP16">
        <v>57.503075411063527</v>
      </c>
      <c r="EQ16">
        <v>53.657546946567173</v>
      </c>
      <c r="ER16">
        <v>48.291693651859411</v>
      </c>
      <c r="ES16">
        <v>53.727503761041213</v>
      </c>
      <c r="ET16">
        <v>62.082584418299064</v>
      </c>
      <c r="EU16">
        <v>64.333318166163593</v>
      </c>
      <c r="EV16">
        <v>59.95383273938846</v>
      </c>
      <c r="EW16">
        <v>59.274929661890859</v>
      </c>
      <c r="EX16">
        <v>53.971751499762853</v>
      </c>
      <c r="EY16">
        <v>54.821872005523424</v>
      </c>
      <c r="EZ16">
        <v>50.258415495658923</v>
      </c>
      <c r="FA16">
        <v>52.493331124033332</v>
      </c>
      <c r="FB16">
        <v>61.258737266266941</v>
      </c>
      <c r="FC16">
        <v>61.986792907424594</v>
      </c>
      <c r="FD16">
        <v>55.295315577436121</v>
      </c>
      <c r="FE16">
        <v>58.723003798219608</v>
      </c>
      <c r="FF16">
        <v>58.671597979435717</v>
      </c>
      <c r="FG16">
        <v>47.408324856962373</v>
      </c>
      <c r="FH16">
        <v>55.218160325697497</v>
      </c>
      <c r="FI16">
        <v>62.313316972742157</v>
      </c>
      <c r="FJ16">
        <v>62.171047528545543</v>
      </c>
      <c r="FK16">
        <v>49.307633415245974</v>
      </c>
      <c r="FL16">
        <v>51.302601554610781</v>
      </c>
      <c r="FM16">
        <v>52.859372657566006</v>
      </c>
      <c r="FN16">
        <v>40.184087809978564</v>
      </c>
      <c r="FO16">
        <v>49.233820918827192</v>
      </c>
      <c r="FP16">
        <v>55.578405580762464</v>
      </c>
      <c r="FQ16">
        <v>55.043431228001374</v>
      </c>
      <c r="FR16">
        <v>54.460087383078381</v>
      </c>
      <c r="FS16">
        <v>54.960511946026216</v>
      </c>
      <c r="FT16">
        <v>49.981847651925285</v>
      </c>
      <c r="FU16">
        <v>54.471012825132803</v>
      </c>
      <c r="FV16">
        <v>57.519297060720817</v>
      </c>
      <c r="FW16">
        <v>61.930784410755997</v>
      </c>
      <c r="FX16">
        <v>65.174990713771805</v>
      </c>
      <c r="FY16">
        <v>54.711411757024543</v>
      </c>
      <c r="FZ16">
        <v>49.88235683154673</v>
      </c>
      <c r="GA16">
        <v>57.573977854452231</v>
      </c>
      <c r="GB16">
        <v>57.803281831607023</v>
      </c>
      <c r="GC16">
        <v>50.293992456623116</v>
      </c>
      <c r="GD16">
        <v>74.165846130255716</v>
      </c>
      <c r="GE16">
        <v>63.224331948071097</v>
      </c>
      <c r="GF16">
        <v>58.300337899524813</v>
      </c>
      <c r="GG16">
        <v>51.199150011309044</v>
      </c>
      <c r="GH16">
        <v>62.136375350230978</v>
      </c>
      <c r="GI16">
        <v>40.998921886340682</v>
      </c>
      <c r="GJ16">
        <v>48.848245352334928</v>
      </c>
      <c r="GK16">
        <v>64.019810026463531</v>
      </c>
      <c r="GL16">
        <v>53.212051218841452</v>
      </c>
      <c r="GM16">
        <v>53.479704144346144</v>
      </c>
      <c r="GN16">
        <v>47.756762011882586</v>
      </c>
      <c r="GO16">
        <v>61.076344145060148</v>
      </c>
      <c r="GP16">
        <v>50.619598516066972</v>
      </c>
      <c r="GQ16">
        <v>37.107047130984014</v>
      </c>
      <c r="GR16">
        <v>51.632556083196661</v>
      </c>
      <c r="GS16">
        <v>64.620639796662005</v>
      </c>
      <c r="GT16">
        <v>52.474436510772307</v>
      </c>
      <c r="GU16">
        <v>53.638291612760824</v>
      </c>
      <c r="GV16">
        <v>61.675431182134297</v>
      </c>
      <c r="GW16">
        <v>50.829542696019686</v>
      </c>
      <c r="GX16">
        <v>47.531942032374388</v>
      </c>
      <c r="GY16">
        <v>49.831530376312891</v>
      </c>
      <c r="GZ16">
        <v>47.114985671301135</v>
      </c>
      <c r="HA16">
        <v>46.645621758079251</v>
      </c>
      <c r="HB16">
        <v>54.941443280060277</v>
      </c>
      <c r="HC16">
        <v>53.746795498733796</v>
      </c>
      <c r="HD16">
        <v>45.290932982248336</v>
      </c>
      <c r="HE16">
        <v>34.053205196148937</v>
      </c>
      <c r="HF16">
        <v>51.610303770112317</v>
      </c>
      <c r="HG16">
        <v>49.305274377189455</v>
      </c>
      <c r="HH16">
        <v>43.084375252109609</v>
      </c>
      <c r="HI16">
        <v>49.40216213441002</v>
      </c>
      <c r="HJ16">
        <v>43.448275364777736</v>
      </c>
      <c r="HK16">
        <v>44.391048578102485</v>
      </c>
      <c r="HL16">
        <v>47.74813632453602</v>
      </c>
      <c r="HM16">
        <v>52.848984239582308</v>
      </c>
      <c r="HN16">
        <v>56.699633281380216</v>
      </c>
      <c r="HO16">
        <v>51.135317033883069</v>
      </c>
      <c r="HP16">
        <v>62.573918552619602</v>
      </c>
      <c r="HQ16">
        <v>51.073105777552072</v>
      </c>
      <c r="HR16">
        <v>44.087063775626447</v>
      </c>
      <c r="HS16">
        <v>50.633597193644576</v>
      </c>
      <c r="HT16">
        <v>57.255101588752304</v>
      </c>
      <c r="HU16">
        <v>71.038110672245509</v>
      </c>
      <c r="HV16">
        <v>51.75729708863453</v>
      </c>
      <c r="HW16">
        <v>50.684725495583635</v>
      </c>
      <c r="HX16">
        <v>40.520022927877619</v>
      </c>
      <c r="HY16">
        <v>50.257694529558279</v>
      </c>
      <c r="HZ16">
        <v>61.039036837136848</v>
      </c>
      <c r="IA16">
        <v>61.114051647672113</v>
      </c>
      <c r="IB16">
        <v>55.804519072117259</v>
      </c>
      <c r="IC16">
        <v>62.582906264733651</v>
      </c>
      <c r="ID16">
        <v>51.663977605623735</v>
      </c>
      <c r="IE16">
        <v>37.794407092274838</v>
      </c>
      <c r="IF16">
        <v>52.477834809313187</v>
      </c>
      <c r="IG16">
        <v>65.406625554821431</v>
      </c>
      <c r="IH16">
        <v>55.773541041427357</v>
      </c>
      <c r="II16">
        <v>48.271919499072467</v>
      </c>
      <c r="IJ16">
        <v>55.954522207045258</v>
      </c>
      <c r="IK16">
        <v>42.107129071195963</v>
      </c>
      <c r="IL16">
        <v>62.197834063978902</v>
      </c>
      <c r="IM16">
        <v>61.938087275044019</v>
      </c>
      <c r="IN16">
        <v>49.983615118068023</v>
      </c>
      <c r="IO16">
        <v>45.770610333628511</v>
      </c>
      <c r="IP16">
        <v>43.386561638575884</v>
      </c>
      <c r="IQ16">
        <v>31.796384746313841</v>
      </c>
      <c r="IR16">
        <v>41.326478446319534</v>
      </c>
      <c r="IS16">
        <v>33.91165428022795</v>
      </c>
      <c r="IT16">
        <v>58.658403580168169</v>
      </c>
      <c r="IU16">
        <v>53.916202826167776</v>
      </c>
      <c r="IV16">
        <v>52.2043230823881</v>
      </c>
      <c r="IW16">
        <v>57.498574744825667</v>
      </c>
      <c r="IX16">
        <v>50.437230130051319</v>
      </c>
      <c r="IY16">
        <v>40.087483443736936</v>
      </c>
      <c r="IZ16">
        <v>46.272980191507585</v>
      </c>
      <c r="JA16">
        <v>54.164724308138545</v>
      </c>
      <c r="JB16">
        <v>55.795884492771435</v>
      </c>
      <c r="JC16">
        <v>71.326570540773304</v>
      </c>
      <c r="JD16">
        <v>48.14658944331849</v>
      </c>
      <c r="JE16">
        <v>51.342373452985427</v>
      </c>
      <c r="JF16">
        <v>53.803279953530321</v>
      </c>
      <c r="JG16">
        <v>56.824099391561482</v>
      </c>
      <c r="JH16">
        <v>37.244728786181504</v>
      </c>
      <c r="JI16">
        <v>44.353227202164582</v>
      </c>
      <c r="JJ16">
        <v>39.964424291998476</v>
      </c>
      <c r="JK16">
        <v>55.396133493752075</v>
      </c>
      <c r="JL16">
        <v>51.883850928917219</v>
      </c>
      <c r="JM16">
        <v>33.060784842562086</v>
      </c>
      <c r="JN16">
        <v>45.548748474417067</v>
      </c>
      <c r="JO16">
        <v>50.50662207139645</v>
      </c>
      <c r="JP16">
        <v>60.666377605669801</v>
      </c>
      <c r="JQ16">
        <v>48.007565297762973</v>
      </c>
      <c r="JR16">
        <v>53.388853418249006</v>
      </c>
      <c r="JS16">
        <v>51.255949545656982</v>
      </c>
      <c r="JT16">
        <v>58.093672052933684</v>
      </c>
      <c r="JU16">
        <v>63.355876568841282</v>
      </c>
      <c r="JV16">
        <v>50.139761326347397</v>
      </c>
      <c r="JW16">
        <v>38.158781477149411</v>
      </c>
      <c r="JX16">
        <v>45.782561853198601</v>
      </c>
      <c r="JY16">
        <v>43.788750044520455</v>
      </c>
      <c r="JZ16">
        <v>31.996232124205363</v>
      </c>
      <c r="KA16">
        <v>38.492529038583221</v>
      </c>
      <c r="KB16">
        <v>39.647130258589726</v>
      </c>
      <c r="KC16">
        <v>62.515134513048643</v>
      </c>
      <c r="KD16">
        <v>42.763035676176983</v>
      </c>
      <c r="KE16">
        <v>38.133942214157798</v>
      </c>
      <c r="KF16">
        <v>34.173698531733109</v>
      </c>
      <c r="KG16">
        <v>26.382486566213839</v>
      </c>
      <c r="KH16">
        <v>44.147097739141273</v>
      </c>
      <c r="KI16">
        <v>35.248099283668466</v>
      </c>
      <c r="KJ16">
        <v>41.942636262118455</v>
      </c>
      <c r="KK16">
        <v>46.292793084866261</v>
      </c>
      <c r="KL16">
        <v>28.579084491655323</v>
      </c>
      <c r="KM16">
        <v>35.695035602078079</v>
      </c>
      <c r="KN16">
        <v>50.507049156746398</v>
      </c>
      <c r="KO16">
        <v>34.69422675549778</v>
      </c>
      <c r="KP16">
        <v>34.787665826440048</v>
      </c>
      <c r="KQ16">
        <v>33.791289982731712</v>
      </c>
      <c r="KR16">
        <v>37.471854510784702</v>
      </c>
      <c r="KS16">
        <v>32.192787972612138</v>
      </c>
      <c r="KT16">
        <v>37.618777714610857</v>
      </c>
      <c r="KU16">
        <v>46.214191876707986</v>
      </c>
      <c r="KV16">
        <v>45.676064782425399</v>
      </c>
      <c r="KW16">
        <v>44.169625235502579</v>
      </c>
      <c r="KX16">
        <v>36.45433279950327</v>
      </c>
      <c r="KY16">
        <v>29.5693664258303</v>
      </c>
      <c r="KZ16">
        <v>41.326535986422812</v>
      </c>
      <c r="LA16">
        <v>32.144672696727795</v>
      </c>
      <c r="LB16">
        <v>29.183048180833975</v>
      </c>
      <c r="LC16">
        <v>28.039532703417109</v>
      </c>
      <c r="LD16">
        <v>29.677398209273868</v>
      </c>
      <c r="LE16">
        <v>35.805157226531449</v>
      </c>
      <c r="LF16">
        <v>19.662007057180126</v>
      </c>
      <c r="LG16">
        <v>16.453015512214325</v>
      </c>
      <c r="LH16">
        <v>38.038566367640961</v>
      </c>
      <c r="LI16">
        <v>36.962124319314128</v>
      </c>
      <c r="LJ16">
        <v>37.31611132814843</v>
      </c>
      <c r="LK16">
        <v>36.759947427076831</v>
      </c>
      <c r="LL16">
        <v>32.689638754825225</v>
      </c>
    </row>
    <row r="17" spans="1:324">
      <c r="A17" s="2">
        <v>0.125</v>
      </c>
      <c r="B17">
        <v>46.256842998302332</v>
      </c>
      <c r="C17">
        <v>46.716797538279138</v>
      </c>
      <c r="D17">
        <v>46.307626922945573</v>
      </c>
      <c r="E17">
        <v>52.233469760699037</v>
      </c>
      <c r="F17">
        <v>49.102308811440054</v>
      </c>
      <c r="G17">
        <v>55.021862244966847</v>
      </c>
      <c r="H17">
        <v>60.256696860253257</v>
      </c>
      <c r="I17">
        <v>46.252513286604525</v>
      </c>
      <c r="J17">
        <v>67.389723247033785</v>
      </c>
      <c r="K17">
        <v>54.734141130610986</v>
      </c>
      <c r="L17">
        <v>45.241706903341878</v>
      </c>
      <c r="M17">
        <v>50.173779453991472</v>
      </c>
      <c r="N17">
        <v>54.414227575873795</v>
      </c>
      <c r="O17">
        <v>60.291213142155264</v>
      </c>
      <c r="P17">
        <v>55.073152480375043</v>
      </c>
      <c r="Q17">
        <v>46.101989233177726</v>
      </c>
      <c r="R17">
        <v>40.225361515038017</v>
      </c>
      <c r="S17">
        <v>49.874666070678764</v>
      </c>
      <c r="T17">
        <v>53.734273796678096</v>
      </c>
      <c r="U17">
        <v>60.447783625103952</v>
      </c>
      <c r="V17">
        <v>53.738801528592582</v>
      </c>
      <c r="W17">
        <v>48.323406459177392</v>
      </c>
      <c r="X17">
        <v>46.651642888145126</v>
      </c>
      <c r="Y17">
        <v>54.080347022744739</v>
      </c>
      <c r="Z17">
        <v>61.73634358774617</v>
      </c>
      <c r="AA17">
        <v>51.959682637465235</v>
      </c>
      <c r="AB17">
        <v>45.35869338502561</v>
      </c>
      <c r="AC17">
        <v>44.730309190160504</v>
      </c>
      <c r="AD17">
        <v>48.730303194171363</v>
      </c>
      <c r="AE17">
        <v>44.904815182646693</v>
      </c>
      <c r="AF17">
        <v>52.194897448573521</v>
      </c>
      <c r="AG17">
        <v>48.422179492532891</v>
      </c>
      <c r="AH17">
        <v>50.267470251461468</v>
      </c>
      <c r="AI17">
        <v>51.793765226220287</v>
      </c>
      <c r="AJ17">
        <v>47.952799593356964</v>
      </c>
      <c r="AK17">
        <v>47.232219560609835</v>
      </c>
      <c r="AL17">
        <v>49.813695401099899</v>
      </c>
      <c r="AM17">
        <v>56.926995435312151</v>
      </c>
      <c r="AN17">
        <v>55.862572652734016</v>
      </c>
      <c r="AO17">
        <v>52.473727234395596</v>
      </c>
      <c r="AP17">
        <v>43.608695272485804</v>
      </c>
      <c r="AQ17">
        <v>48.208796357375611</v>
      </c>
      <c r="AR17">
        <v>57.561731678120637</v>
      </c>
      <c r="AS17">
        <v>51.832609000020419</v>
      </c>
      <c r="AT17">
        <v>61.560144611513678</v>
      </c>
      <c r="AU17">
        <v>53.484533152174933</v>
      </c>
      <c r="AV17">
        <v>48.936384040526697</v>
      </c>
      <c r="AW17">
        <v>50.067731468273209</v>
      </c>
      <c r="AX17">
        <v>50.683896211379853</v>
      </c>
      <c r="AY17">
        <v>56.646970104417349</v>
      </c>
      <c r="AZ17">
        <v>55.677182186835637</v>
      </c>
      <c r="BA17">
        <v>73.826531073487473</v>
      </c>
      <c r="BB17">
        <v>63.628234019035311</v>
      </c>
      <c r="BC17">
        <v>57.510724904929361</v>
      </c>
      <c r="BD17">
        <v>48.510364890656334</v>
      </c>
      <c r="BE17">
        <v>48.413998415015442</v>
      </c>
      <c r="BF17">
        <v>56.837955686482488</v>
      </c>
      <c r="BG17">
        <v>49.63036439799113</v>
      </c>
      <c r="BH17">
        <v>52.02838462754022</v>
      </c>
      <c r="BI17">
        <v>56.101529038065657</v>
      </c>
      <c r="BJ17">
        <v>53.785923273172401</v>
      </c>
      <c r="BK17">
        <v>50.035860610475382</v>
      </c>
      <c r="BL17">
        <v>57.243995066535284</v>
      </c>
      <c r="BM17">
        <v>54.09153858389228</v>
      </c>
      <c r="BN17">
        <v>52.571278884548846</v>
      </c>
      <c r="BO17">
        <v>49.934629102919779</v>
      </c>
      <c r="BP17">
        <v>52.518074748270678</v>
      </c>
      <c r="BQ17">
        <v>48.809753817208822</v>
      </c>
      <c r="BR17">
        <v>48.600994975097493</v>
      </c>
      <c r="BS17">
        <v>52.982112376902229</v>
      </c>
      <c r="BT17">
        <v>50.195020981700665</v>
      </c>
      <c r="BU17">
        <v>55.792369697133026</v>
      </c>
      <c r="BV17">
        <v>53.150878181767268</v>
      </c>
      <c r="BW17">
        <v>47.773725729065433</v>
      </c>
      <c r="BX17">
        <v>48.635028889288243</v>
      </c>
      <c r="BY17">
        <v>54.801178263602353</v>
      </c>
      <c r="BZ17">
        <v>68.948757781322186</v>
      </c>
      <c r="CA17">
        <v>57.25728645158712</v>
      </c>
      <c r="CB17">
        <v>48.438145620414744</v>
      </c>
      <c r="CC17">
        <v>66.059986015996373</v>
      </c>
      <c r="CD17">
        <v>49.181368609638319</v>
      </c>
      <c r="CE17">
        <v>64.43680437730788</v>
      </c>
      <c r="CF17">
        <v>56.419303780000121</v>
      </c>
      <c r="CG17">
        <v>50.877193337290926</v>
      </c>
      <c r="CH17">
        <v>51.685538532096075</v>
      </c>
      <c r="CI17">
        <v>51.5888509927805</v>
      </c>
      <c r="CJ17">
        <v>57.423151200665494</v>
      </c>
      <c r="CK17">
        <v>62.348698546693413</v>
      </c>
      <c r="CL17">
        <v>55.212857544541599</v>
      </c>
      <c r="CM17">
        <v>66.674786314729374</v>
      </c>
      <c r="CN17">
        <v>50.947566626963187</v>
      </c>
      <c r="CO17">
        <v>59.2530170562775</v>
      </c>
      <c r="CP17">
        <v>49.270652167021531</v>
      </c>
      <c r="CQ17">
        <v>49.841762516909036</v>
      </c>
      <c r="CR17">
        <v>59.727042512509641</v>
      </c>
      <c r="CS17">
        <v>52.882504130050599</v>
      </c>
      <c r="CT17">
        <v>52.399240225722075</v>
      </c>
      <c r="CU17">
        <v>53.293967986023461</v>
      </c>
      <c r="CV17">
        <v>51.440928141960889</v>
      </c>
      <c r="CW17">
        <v>54.337680005087222</v>
      </c>
      <c r="CX17">
        <v>54.485110268240682</v>
      </c>
      <c r="CY17">
        <v>51.311335448767444</v>
      </c>
      <c r="CZ17">
        <v>49.67727423301767</v>
      </c>
      <c r="DA17">
        <v>51.932937791854329</v>
      </c>
      <c r="DB17">
        <v>58.986866212477047</v>
      </c>
      <c r="DC17">
        <v>52.721653672072215</v>
      </c>
      <c r="DD17">
        <v>58.716425601708046</v>
      </c>
      <c r="DE17">
        <v>54.738324295979034</v>
      </c>
      <c r="DF17">
        <v>62.854128025702778</v>
      </c>
      <c r="DG17">
        <v>57.704807912467821</v>
      </c>
      <c r="DH17">
        <v>69.80648065699279</v>
      </c>
      <c r="DI17">
        <v>53.463629619519907</v>
      </c>
      <c r="DJ17">
        <v>55.666592649842208</v>
      </c>
      <c r="DK17">
        <v>51.647159356698793</v>
      </c>
      <c r="DL17">
        <v>65.715938873990652</v>
      </c>
      <c r="DM17">
        <v>67.067251044042763</v>
      </c>
      <c r="DN17">
        <v>58.906596463827228</v>
      </c>
      <c r="DO17">
        <v>61.694352965656584</v>
      </c>
      <c r="DP17">
        <v>61.022066724961235</v>
      </c>
      <c r="DQ17">
        <v>52.056166443672737</v>
      </c>
      <c r="DR17">
        <v>61.573850598349011</v>
      </c>
      <c r="DS17">
        <v>49.948004452812711</v>
      </c>
      <c r="DT17">
        <v>59.096141017758058</v>
      </c>
      <c r="DU17">
        <v>51.257560471770354</v>
      </c>
      <c r="DV17">
        <v>52.525915815896816</v>
      </c>
      <c r="DW17">
        <v>53.353752123796973</v>
      </c>
      <c r="DX17">
        <v>63.422270143258267</v>
      </c>
      <c r="DY17">
        <v>56.42355271111029</v>
      </c>
      <c r="DZ17">
        <v>57.224124265618613</v>
      </c>
      <c r="EA17">
        <v>49.367925512745714</v>
      </c>
      <c r="EB17">
        <v>65.84944385846903</v>
      </c>
      <c r="EC17">
        <v>48.918693748472698</v>
      </c>
      <c r="ED17">
        <v>58.139341911519793</v>
      </c>
      <c r="EE17">
        <v>49.131851997652589</v>
      </c>
      <c r="EF17">
        <v>51.06600923768589</v>
      </c>
      <c r="EG17">
        <v>68.283538421113491</v>
      </c>
      <c r="EH17">
        <v>55.835446936281699</v>
      </c>
      <c r="EI17">
        <v>60.930808456080101</v>
      </c>
      <c r="EJ17">
        <v>62.431332512166378</v>
      </c>
      <c r="EK17">
        <v>54.725384838238917</v>
      </c>
      <c r="EL17">
        <v>54.5866291047004</v>
      </c>
      <c r="EM17">
        <v>56.918128689992976</v>
      </c>
      <c r="EN17">
        <v>49.967875411163519</v>
      </c>
      <c r="EO17">
        <v>64.235904541927525</v>
      </c>
      <c r="EP17">
        <v>59.409048090740406</v>
      </c>
      <c r="EQ17">
        <v>55.925610293644183</v>
      </c>
      <c r="ER17">
        <v>49.235608410189592</v>
      </c>
      <c r="ES17">
        <v>53.803276839149177</v>
      </c>
      <c r="ET17">
        <v>62.072789060965441</v>
      </c>
      <c r="EU17">
        <v>65.774820167717166</v>
      </c>
      <c r="EV17">
        <v>62.06099701405676</v>
      </c>
      <c r="EW17">
        <v>59.70803275387135</v>
      </c>
      <c r="EX17">
        <v>53.852147691438986</v>
      </c>
      <c r="EY17">
        <v>55.012157010943483</v>
      </c>
      <c r="EZ17">
        <v>50.657215056408731</v>
      </c>
      <c r="FA17">
        <v>53.399531374094593</v>
      </c>
      <c r="FB17">
        <v>64.328174410865344</v>
      </c>
      <c r="FC17">
        <v>63.49265605942368</v>
      </c>
      <c r="FD17">
        <v>57.004570050826963</v>
      </c>
      <c r="FE17">
        <v>58.693317071323975</v>
      </c>
      <c r="FF17">
        <v>58.985300822278909</v>
      </c>
      <c r="FG17">
        <v>47.175572064609241</v>
      </c>
      <c r="FH17">
        <v>55.722696318017029</v>
      </c>
      <c r="FI17">
        <v>62.83715236437483</v>
      </c>
      <c r="FJ17">
        <v>62.252406834564269</v>
      </c>
      <c r="FK17">
        <v>49.382429205349105</v>
      </c>
      <c r="FL17">
        <v>51.676905765245408</v>
      </c>
      <c r="FM17">
        <v>52.851668480018304</v>
      </c>
      <c r="FN17">
        <v>40.403252432344942</v>
      </c>
      <c r="FO17">
        <v>49.490227164185384</v>
      </c>
      <c r="FP17">
        <v>56.204939654627239</v>
      </c>
      <c r="FQ17">
        <v>55.89380907059541</v>
      </c>
      <c r="FR17">
        <v>54.431483417787241</v>
      </c>
      <c r="FS17">
        <v>56.544731068669329</v>
      </c>
      <c r="FT17">
        <v>49.993029575547197</v>
      </c>
      <c r="FU17">
        <v>54.77167998843322</v>
      </c>
      <c r="FV17">
        <v>58.5460712081398</v>
      </c>
      <c r="FW17">
        <v>62.971929031638673</v>
      </c>
      <c r="FX17">
        <v>65.201118308018764</v>
      </c>
      <c r="FY17">
        <v>55.188380102248608</v>
      </c>
      <c r="FZ17">
        <v>50.325216915079601</v>
      </c>
      <c r="GA17">
        <v>57.969078248193668</v>
      </c>
      <c r="GB17">
        <v>57.747625451482634</v>
      </c>
      <c r="GC17">
        <v>50.494712309817018</v>
      </c>
      <c r="GD17">
        <v>77.313780911985106</v>
      </c>
      <c r="GE17">
        <v>65.31211999542856</v>
      </c>
      <c r="GF17">
        <v>60.768824179432741</v>
      </c>
      <c r="GG17">
        <v>52.303395422059872</v>
      </c>
      <c r="GH17">
        <v>62.90249528471319</v>
      </c>
      <c r="GI17">
        <v>41.253769263123779</v>
      </c>
      <c r="GJ17">
        <v>49.097386110954297</v>
      </c>
      <c r="GK17">
        <v>66.82006478864372</v>
      </c>
      <c r="GL17">
        <v>53.7907720370549</v>
      </c>
      <c r="GM17">
        <v>53.894377877192063</v>
      </c>
      <c r="GN17">
        <v>47.755443506417556</v>
      </c>
      <c r="GO17">
        <v>65.081399685284126</v>
      </c>
      <c r="GP17">
        <v>51.156546916311797</v>
      </c>
      <c r="GQ17">
        <v>37.135370442382367</v>
      </c>
      <c r="GR17">
        <v>52.118376949022057</v>
      </c>
      <c r="GS17">
        <v>66.498958422181786</v>
      </c>
      <c r="GT17">
        <v>53.183469549964137</v>
      </c>
      <c r="GU17">
        <v>54.194909601019603</v>
      </c>
      <c r="GV17">
        <v>62.537221040325392</v>
      </c>
      <c r="GW17">
        <v>55.214509771513349</v>
      </c>
      <c r="GX17">
        <v>47.951401820524339</v>
      </c>
      <c r="GY17">
        <v>50.43897591249209</v>
      </c>
      <c r="GZ17">
        <v>47.499788938211012</v>
      </c>
      <c r="HA17">
        <v>46.8050305968871</v>
      </c>
      <c r="HB17">
        <v>56.649029520856132</v>
      </c>
      <c r="HC17">
        <v>54.590430064011471</v>
      </c>
      <c r="HD17">
        <v>46.967290633444129</v>
      </c>
      <c r="HE17">
        <v>34.781383198127557</v>
      </c>
      <c r="HF17">
        <v>53.971677621316928</v>
      </c>
      <c r="HG17">
        <v>49.989116599621504</v>
      </c>
      <c r="HH17">
        <v>43.065929933470628</v>
      </c>
      <c r="HI17">
        <v>49.345546005981291</v>
      </c>
      <c r="HJ17">
        <v>43.574985177389081</v>
      </c>
      <c r="HK17">
        <v>45.020703893494769</v>
      </c>
      <c r="HL17">
        <v>48.236694400522232</v>
      </c>
      <c r="HM17">
        <v>54.587691466065181</v>
      </c>
      <c r="HN17">
        <v>59.27190241467347</v>
      </c>
      <c r="HO17">
        <v>52.444219682907431</v>
      </c>
      <c r="HP17">
        <v>63.658546989297747</v>
      </c>
      <c r="HQ17">
        <v>51.091036325651089</v>
      </c>
      <c r="HR17">
        <v>45.377118758478396</v>
      </c>
      <c r="HS17">
        <v>50.730601458542615</v>
      </c>
      <c r="HT17">
        <v>59.608832800877693</v>
      </c>
      <c r="HU17">
        <v>71.060634883918652</v>
      </c>
      <c r="HV17">
        <v>51.406490029283475</v>
      </c>
      <c r="HW17">
        <v>50.905776604158049</v>
      </c>
      <c r="HX17">
        <v>40.632057687635914</v>
      </c>
      <c r="HY17">
        <v>50.269601485088074</v>
      </c>
      <c r="HZ17">
        <v>62.998847239460233</v>
      </c>
      <c r="IA17">
        <v>61.59185691070472</v>
      </c>
      <c r="IB17">
        <v>55.733270462475943</v>
      </c>
      <c r="IC17">
        <v>65.36389994440124</v>
      </c>
      <c r="ID17">
        <v>51.914534806441146</v>
      </c>
      <c r="IE17">
        <v>37.631002158435379</v>
      </c>
      <c r="IF17">
        <v>52.601660286565121</v>
      </c>
      <c r="IG17">
        <v>66.821226648981863</v>
      </c>
      <c r="IH17">
        <v>56.483105058650516</v>
      </c>
      <c r="II17">
        <v>48.252991045262014</v>
      </c>
      <c r="IJ17">
        <v>56.024579140570857</v>
      </c>
      <c r="IK17">
        <v>42.097788266750655</v>
      </c>
      <c r="IL17">
        <v>63.336003413679919</v>
      </c>
      <c r="IM17">
        <v>62.47934630182165</v>
      </c>
      <c r="IN17">
        <v>50.524522802013315</v>
      </c>
      <c r="IO17">
        <v>45.870986830605887</v>
      </c>
      <c r="IP17">
        <v>43.448723137424246</v>
      </c>
      <c r="IQ17">
        <v>30.237714119715498</v>
      </c>
      <c r="IR17">
        <v>40.97544542504842</v>
      </c>
      <c r="IS17">
        <v>33.757024909501403</v>
      </c>
      <c r="IT17">
        <v>60.050438196123729</v>
      </c>
      <c r="IU17">
        <v>55.704852847001334</v>
      </c>
      <c r="IV17">
        <v>52.948865237260279</v>
      </c>
      <c r="IW17">
        <v>57.418627499805574</v>
      </c>
      <c r="IX17">
        <v>51.295430447337232</v>
      </c>
      <c r="IY17">
        <v>39.769316395696208</v>
      </c>
      <c r="IZ17">
        <v>46.362603828991702</v>
      </c>
      <c r="JA17">
        <v>54.567386186421288</v>
      </c>
      <c r="JB17">
        <v>56.629458104616766</v>
      </c>
      <c r="JC17">
        <v>71.353750088399096</v>
      </c>
      <c r="JD17">
        <v>47.992949920262262</v>
      </c>
      <c r="JE17">
        <v>52.654540466704475</v>
      </c>
      <c r="JF17">
        <v>55.768778409158507</v>
      </c>
      <c r="JG17">
        <v>58.94482373276054</v>
      </c>
      <c r="JH17">
        <v>36.299273336443591</v>
      </c>
      <c r="JI17">
        <v>44.339518858582849</v>
      </c>
      <c r="JJ17">
        <v>39.634408771871058</v>
      </c>
      <c r="JK17">
        <v>56.30711867996208</v>
      </c>
      <c r="JL17">
        <v>51.878401464986098</v>
      </c>
      <c r="JM17">
        <v>33.863592391155507</v>
      </c>
      <c r="JN17">
        <v>46.026105956398382</v>
      </c>
      <c r="JO17">
        <v>50.595067624906882</v>
      </c>
      <c r="JP17">
        <v>61.905482320822742</v>
      </c>
      <c r="JQ17">
        <v>48.506079237763217</v>
      </c>
      <c r="JR17">
        <v>54.817797133858527</v>
      </c>
      <c r="JS17">
        <v>51.256745924420763</v>
      </c>
      <c r="JT17">
        <v>59.401583628884261</v>
      </c>
      <c r="JU17">
        <v>63.217040218818511</v>
      </c>
      <c r="JV17">
        <v>51.127281623690692</v>
      </c>
      <c r="JW17">
        <v>38.510493701034008</v>
      </c>
      <c r="JX17">
        <v>46.202437753293978</v>
      </c>
      <c r="JY17">
        <v>46.067964776235378</v>
      </c>
      <c r="JZ17">
        <v>32.33236397048362</v>
      </c>
      <c r="KA17">
        <v>39.061908368008304</v>
      </c>
      <c r="KB17">
        <v>40.451096143045596</v>
      </c>
      <c r="KC17">
        <v>62.02349263283638</v>
      </c>
      <c r="KD17">
        <v>43.060375217817935</v>
      </c>
      <c r="KE17">
        <v>38.119540457298996</v>
      </c>
      <c r="KF17">
        <v>34.864606847926765</v>
      </c>
      <c r="KG17">
        <v>26.238029976906937</v>
      </c>
      <c r="KH17">
        <v>44.038501715075995</v>
      </c>
      <c r="KI17">
        <v>37.228687630943512</v>
      </c>
      <c r="KJ17">
        <v>42.193665445062216</v>
      </c>
      <c r="KK17">
        <v>46.351191264550906</v>
      </c>
      <c r="KL17">
        <v>29.376236920832781</v>
      </c>
      <c r="KM17">
        <v>35.921001851050406</v>
      </c>
      <c r="KN17">
        <v>50.522080734997061</v>
      </c>
      <c r="KO17">
        <v>34.942485113815067</v>
      </c>
      <c r="KP17">
        <v>34.017322702474914</v>
      </c>
      <c r="KQ17">
        <v>31.740727334970849</v>
      </c>
      <c r="KR17">
        <v>36.018844121869932</v>
      </c>
      <c r="KS17">
        <v>30.460417144620827</v>
      </c>
      <c r="KT17">
        <v>37.003230117902447</v>
      </c>
      <c r="KU17">
        <v>45.73475563758835</v>
      </c>
      <c r="KV17">
        <v>45.472614436438889</v>
      </c>
      <c r="KW17">
        <v>44.123529758000714</v>
      </c>
      <c r="KX17">
        <v>35.904598150198112</v>
      </c>
      <c r="KY17">
        <v>29.591018488852466</v>
      </c>
      <c r="KZ17">
        <v>42.032946233968381</v>
      </c>
      <c r="LA17">
        <v>31.379612895739758</v>
      </c>
      <c r="LB17">
        <v>28.352234787806463</v>
      </c>
      <c r="LC17">
        <v>26.897359110311992</v>
      </c>
      <c r="LD17">
        <v>28.14959374465024</v>
      </c>
      <c r="LE17">
        <v>35.979931878695666</v>
      </c>
      <c r="LF17">
        <v>19.178367920092018</v>
      </c>
      <c r="LG17">
        <v>15.467069497113988</v>
      </c>
      <c r="LH17">
        <v>38.007612614289748</v>
      </c>
      <c r="LI17">
        <v>36.947199989415374</v>
      </c>
      <c r="LJ17">
        <v>37.321566085909595</v>
      </c>
      <c r="LK17">
        <v>36.692147591748537</v>
      </c>
      <c r="LL17">
        <v>31.721535682388769</v>
      </c>
    </row>
    <row r="18" spans="1:324">
      <c r="A18" s="2">
        <v>0.13541666666666666</v>
      </c>
      <c r="B18">
        <v>46.335516762179843</v>
      </c>
      <c r="C18">
        <v>47.717313510030962</v>
      </c>
      <c r="D18">
        <v>46.269225501159596</v>
      </c>
      <c r="E18">
        <v>52.620954611927594</v>
      </c>
      <c r="F18">
        <v>48.93222058677479</v>
      </c>
      <c r="G18">
        <v>55.241580230363489</v>
      </c>
      <c r="H18">
        <v>61.237765187788987</v>
      </c>
      <c r="I18">
        <v>46.808342352376648</v>
      </c>
      <c r="J18">
        <v>67.392768476464312</v>
      </c>
      <c r="K18">
        <v>54.848192735342181</v>
      </c>
      <c r="L18">
        <v>45.962117199950583</v>
      </c>
      <c r="M18">
        <v>50.218967514347824</v>
      </c>
      <c r="N18">
        <v>54.625185081083963</v>
      </c>
      <c r="O18">
        <v>60.283920182332892</v>
      </c>
      <c r="P18">
        <v>55.410107586817425</v>
      </c>
      <c r="Q18">
        <v>46.353895814777673</v>
      </c>
      <c r="R18">
        <v>40.535943482312796</v>
      </c>
      <c r="S18">
        <v>50.804978293395081</v>
      </c>
      <c r="T18">
        <v>54.337946102316913</v>
      </c>
      <c r="U18">
        <v>61.210852466732078</v>
      </c>
      <c r="V18">
        <v>53.72945733241793</v>
      </c>
      <c r="W18">
        <v>48.361155256888061</v>
      </c>
      <c r="X18">
        <v>46.653461939798049</v>
      </c>
      <c r="Y18">
        <v>56.178927531143245</v>
      </c>
      <c r="Z18">
        <v>62.600173170310015</v>
      </c>
      <c r="AA18">
        <v>52.151011858986159</v>
      </c>
      <c r="AB18">
        <v>45.156305913391257</v>
      </c>
      <c r="AC18">
        <v>45.379083667542297</v>
      </c>
      <c r="AD18">
        <v>49.323556186150796</v>
      </c>
      <c r="AE18">
        <v>45.184443820215293</v>
      </c>
      <c r="AF18">
        <v>52.130952668954784</v>
      </c>
      <c r="AG18">
        <v>48.421442201137367</v>
      </c>
      <c r="AH18">
        <v>52.034753515241881</v>
      </c>
      <c r="AI18">
        <v>52.074113744161103</v>
      </c>
      <c r="AJ18">
        <v>47.75278816255053</v>
      </c>
      <c r="AK18">
        <v>47.367141302717712</v>
      </c>
      <c r="AL18">
        <v>50.172874563766037</v>
      </c>
      <c r="AM18">
        <v>56.658039274810278</v>
      </c>
      <c r="AN18">
        <v>57.040172275200838</v>
      </c>
      <c r="AO18">
        <v>53.994922778074191</v>
      </c>
      <c r="AP18">
        <v>44.601919974045458</v>
      </c>
      <c r="AQ18">
        <v>48.160142463994177</v>
      </c>
      <c r="AR18">
        <v>58.216589501910846</v>
      </c>
      <c r="AS18">
        <v>53.326357339024774</v>
      </c>
      <c r="AT18">
        <v>62.419475073697825</v>
      </c>
      <c r="AU18">
        <v>53.879319580600473</v>
      </c>
      <c r="AV18">
        <v>48.934879215801573</v>
      </c>
      <c r="AW18">
        <v>50.817170957173786</v>
      </c>
      <c r="AX18">
        <v>50.949091107510341</v>
      </c>
      <c r="AY18">
        <v>58.251328441962947</v>
      </c>
      <c r="AZ18">
        <v>55.527635765701064</v>
      </c>
      <c r="BA18">
        <v>74.463511955924886</v>
      </c>
      <c r="BB18">
        <v>64.029089085665944</v>
      </c>
      <c r="BC18">
        <v>57.387229755160334</v>
      </c>
      <c r="BD18">
        <v>49.080768515811243</v>
      </c>
      <c r="BE18">
        <v>48.397491147460528</v>
      </c>
      <c r="BF18">
        <v>56.967732738213407</v>
      </c>
      <c r="BG18">
        <v>49.812104868275107</v>
      </c>
      <c r="BH18">
        <v>52.084056795390644</v>
      </c>
      <c r="BI18">
        <v>57.124857590163046</v>
      </c>
      <c r="BJ18">
        <v>55.191002526100917</v>
      </c>
      <c r="BK18">
        <v>50.264716210504375</v>
      </c>
      <c r="BL18">
        <v>57.896681001247032</v>
      </c>
      <c r="BM18">
        <v>55.587824811558882</v>
      </c>
      <c r="BN18">
        <v>55.033372854479204</v>
      </c>
      <c r="BO18">
        <v>49.935665789726848</v>
      </c>
      <c r="BP18">
        <v>53.151499331262563</v>
      </c>
      <c r="BQ18">
        <v>48.808223338059754</v>
      </c>
      <c r="BR18">
        <v>48.625067795826922</v>
      </c>
      <c r="BS18">
        <v>52.995028955764909</v>
      </c>
      <c r="BT18">
        <v>50.925367407944059</v>
      </c>
      <c r="BU18">
        <v>56.253044474248725</v>
      </c>
      <c r="BV18">
        <v>54.280705282786869</v>
      </c>
      <c r="BW18">
        <v>48.327571868259028</v>
      </c>
      <c r="BX18">
        <v>48.594555710746874</v>
      </c>
      <c r="BY18">
        <v>55.297202067374101</v>
      </c>
      <c r="BZ18">
        <v>68.890493780092157</v>
      </c>
      <c r="CA18">
        <v>57.324740528719438</v>
      </c>
      <c r="CB18">
        <v>48.448185991682557</v>
      </c>
      <c r="CC18">
        <v>67.507378223136428</v>
      </c>
      <c r="CD18">
        <v>49.726076475279839</v>
      </c>
      <c r="CE18">
        <v>64.859191056441404</v>
      </c>
      <c r="CF18">
        <v>58.725402260006135</v>
      </c>
      <c r="CG18">
        <v>51.545032558900481</v>
      </c>
      <c r="CH18">
        <v>51.828730988000906</v>
      </c>
      <c r="CI18">
        <v>51.482742221874261</v>
      </c>
      <c r="CJ18">
        <v>58.009778571403487</v>
      </c>
      <c r="CK18">
        <v>62.192386215367151</v>
      </c>
      <c r="CL18">
        <v>55.626325335615732</v>
      </c>
      <c r="CM18">
        <v>67.998973291132899</v>
      </c>
      <c r="CN18">
        <v>52.052757467781227</v>
      </c>
      <c r="CO18">
        <v>62.557447634467792</v>
      </c>
      <c r="CP18">
        <v>49.352985041924043</v>
      </c>
      <c r="CQ18">
        <v>49.951646133969362</v>
      </c>
      <c r="CR18">
        <v>58.748214288367294</v>
      </c>
      <c r="CS18">
        <v>53.766402901873597</v>
      </c>
      <c r="CT18">
        <v>52.715704798080012</v>
      </c>
      <c r="CU18">
        <v>54.660087245130114</v>
      </c>
      <c r="CV18">
        <v>51.850829486668204</v>
      </c>
      <c r="CW18">
        <v>54.751167355276209</v>
      </c>
      <c r="CX18">
        <v>55.791010080986759</v>
      </c>
      <c r="CY18">
        <v>51.941865593222055</v>
      </c>
      <c r="CZ18">
        <v>49.693221275687719</v>
      </c>
      <c r="DA18">
        <v>52.032532205076336</v>
      </c>
      <c r="DB18">
        <v>61.429096841859817</v>
      </c>
      <c r="DC18">
        <v>55.14254509500752</v>
      </c>
      <c r="DD18">
        <v>58.961483943293857</v>
      </c>
      <c r="DE18">
        <v>56.582376319193315</v>
      </c>
      <c r="DF18">
        <v>63.83997985382149</v>
      </c>
      <c r="DG18">
        <v>58.513823720385268</v>
      </c>
      <c r="DH18">
        <v>68.95465355147185</v>
      </c>
      <c r="DI18">
        <v>54.314638328904628</v>
      </c>
      <c r="DJ18">
        <v>56.123250279440619</v>
      </c>
      <c r="DK18">
        <v>53.377948803031359</v>
      </c>
      <c r="DL18">
        <v>65.767729059293046</v>
      </c>
      <c r="DM18">
        <v>67.343550808055937</v>
      </c>
      <c r="DN18">
        <v>60.111346327838973</v>
      </c>
      <c r="DO18">
        <v>61.694388342992752</v>
      </c>
      <c r="DP18">
        <v>61.958646838413379</v>
      </c>
      <c r="DQ18">
        <v>55.073306649385493</v>
      </c>
      <c r="DR18">
        <v>62.521636448927573</v>
      </c>
      <c r="DS18">
        <v>50.907485823144498</v>
      </c>
      <c r="DT18">
        <v>61.389868079253532</v>
      </c>
      <c r="DU18">
        <v>53.475427803356169</v>
      </c>
      <c r="DV18">
        <v>52.530850942445383</v>
      </c>
      <c r="DW18">
        <v>54.029980270114166</v>
      </c>
      <c r="DX18">
        <v>63.515130625026373</v>
      </c>
      <c r="DY18">
        <v>57.831203457170758</v>
      </c>
      <c r="DZ18">
        <v>57.735339229129195</v>
      </c>
      <c r="EA18">
        <v>50.480759768037835</v>
      </c>
      <c r="EB18">
        <v>65.779483946022523</v>
      </c>
      <c r="EC18">
        <v>48.984435780547877</v>
      </c>
      <c r="ED18">
        <v>58.137753855629207</v>
      </c>
      <c r="EE18">
        <v>49.177782374319904</v>
      </c>
      <c r="EF18">
        <v>53.378177028865515</v>
      </c>
      <c r="EG18">
        <v>68.798884338080455</v>
      </c>
      <c r="EH18">
        <v>56.976928257698731</v>
      </c>
      <c r="EI18">
        <v>60.878997267806582</v>
      </c>
      <c r="EJ18">
        <v>62.508224983617161</v>
      </c>
      <c r="EK18">
        <v>55.332355496383059</v>
      </c>
      <c r="EL18">
        <v>57.4008679057482</v>
      </c>
      <c r="EM18">
        <v>57.665020687899165</v>
      </c>
      <c r="EN18">
        <v>49.72300252714065</v>
      </c>
      <c r="EO18">
        <v>65.400024394103326</v>
      </c>
      <c r="EP18">
        <v>62.146467608919828</v>
      </c>
      <c r="EQ18">
        <v>55.780754943950093</v>
      </c>
      <c r="ER18">
        <v>49.267309909944302</v>
      </c>
      <c r="ES18">
        <v>54.095699261790287</v>
      </c>
      <c r="ET18">
        <v>64.882080963350305</v>
      </c>
      <c r="EU18">
        <v>66.110595154093957</v>
      </c>
      <c r="EV18">
        <v>65.297434572145292</v>
      </c>
      <c r="EW18">
        <v>61.46773590731614</v>
      </c>
      <c r="EX18">
        <v>53.858530506112722</v>
      </c>
      <c r="EY18">
        <v>57.372429194931101</v>
      </c>
      <c r="EZ18">
        <v>50.50578713673859</v>
      </c>
      <c r="FA18">
        <v>55.017444111002987</v>
      </c>
      <c r="FB18">
        <v>64.9317544823015</v>
      </c>
      <c r="FC18">
        <v>63.775742513473574</v>
      </c>
      <c r="FD18">
        <v>57.108816565561405</v>
      </c>
      <c r="FE18">
        <v>58.878205179720382</v>
      </c>
      <c r="FF18">
        <v>60.378125874785759</v>
      </c>
      <c r="FG18">
        <v>46.97861682620033</v>
      </c>
      <c r="FH18">
        <v>56.258644960838431</v>
      </c>
      <c r="FI18">
        <v>63.056089404340796</v>
      </c>
      <c r="FJ18">
        <v>62.62523832627015</v>
      </c>
      <c r="FK18">
        <v>50.091155191781795</v>
      </c>
      <c r="FL18">
        <v>52.059115415108977</v>
      </c>
      <c r="FM18">
        <v>54.788652974889885</v>
      </c>
      <c r="FN18">
        <v>41.570804191911954</v>
      </c>
      <c r="FO18">
        <v>50.077684499625221</v>
      </c>
      <c r="FP18">
        <v>57.121385410930941</v>
      </c>
      <c r="FQ18">
        <v>55.839869961366318</v>
      </c>
      <c r="FR18">
        <v>54.668951938961946</v>
      </c>
      <c r="FS18">
        <v>57.970439768307912</v>
      </c>
      <c r="FT18">
        <v>50.130919164790527</v>
      </c>
      <c r="FU18">
        <v>55.119136575375229</v>
      </c>
      <c r="FV18">
        <v>60.083732330903253</v>
      </c>
      <c r="FW18">
        <v>63.752345823253052</v>
      </c>
      <c r="FX18">
        <v>65.542031480648205</v>
      </c>
      <c r="FY18">
        <v>56.023837390991858</v>
      </c>
      <c r="FZ18">
        <v>50.325447056413061</v>
      </c>
      <c r="GA18">
        <v>58.429384493260805</v>
      </c>
      <c r="GB18">
        <v>57.601231272520181</v>
      </c>
      <c r="GC18">
        <v>50.592452248947737</v>
      </c>
      <c r="GD18">
        <v>77.558929630170667</v>
      </c>
      <c r="GE18">
        <v>66.075977121134372</v>
      </c>
      <c r="GF18">
        <v>62.637374014770991</v>
      </c>
      <c r="GG18">
        <v>53.698032251230146</v>
      </c>
      <c r="GH18">
        <v>64.2643804591997</v>
      </c>
      <c r="GI18">
        <v>42.862080938045516</v>
      </c>
      <c r="GJ18">
        <v>49.607843731110691</v>
      </c>
      <c r="GK18">
        <v>66.758460608525098</v>
      </c>
      <c r="GL18">
        <v>53.90251950345241</v>
      </c>
      <c r="GM18">
        <v>55.089609725180445</v>
      </c>
      <c r="GN18">
        <v>47.829327763717643</v>
      </c>
      <c r="GO18">
        <v>66.164106773951232</v>
      </c>
      <c r="GP18">
        <v>51.66113333570992</v>
      </c>
      <c r="GQ18">
        <v>38.261359274521091</v>
      </c>
      <c r="GR18">
        <v>52.933355608842568</v>
      </c>
      <c r="GS18">
        <v>66.46829262099024</v>
      </c>
      <c r="GT18">
        <v>52.971029107405727</v>
      </c>
      <c r="GU18">
        <v>54.464234529205122</v>
      </c>
      <c r="GV18">
        <v>63.255312223783065</v>
      </c>
      <c r="GW18">
        <v>56.537267150700131</v>
      </c>
      <c r="GX18">
        <v>48.327747878724949</v>
      </c>
      <c r="GY18">
        <v>50.586740539357372</v>
      </c>
      <c r="GZ18">
        <v>47.733268691094871</v>
      </c>
      <c r="HA18">
        <v>51.231334391148593</v>
      </c>
      <c r="HB18">
        <v>59.229255505428227</v>
      </c>
      <c r="HC18">
        <v>56.093197440727693</v>
      </c>
      <c r="HD18">
        <v>48.544653285862118</v>
      </c>
      <c r="HE18">
        <v>35.866032181240655</v>
      </c>
      <c r="HF18">
        <v>54.615086857929121</v>
      </c>
      <c r="HG18">
        <v>50.063896952663796</v>
      </c>
      <c r="HH18">
        <v>44.441053454005171</v>
      </c>
      <c r="HI18">
        <v>49.761810996995784</v>
      </c>
      <c r="HJ18">
        <v>43.698048360579364</v>
      </c>
      <c r="HK18">
        <v>45.253906241288334</v>
      </c>
      <c r="HL18">
        <v>49.589910181261317</v>
      </c>
      <c r="HM18">
        <v>56.552775027034485</v>
      </c>
      <c r="HN18">
        <v>59.319231893685661</v>
      </c>
      <c r="HO18">
        <v>55.63545618524283</v>
      </c>
      <c r="HP18">
        <v>65.116072899722383</v>
      </c>
      <c r="HQ18">
        <v>51.127905383117742</v>
      </c>
      <c r="HR18">
        <v>45.414840257512594</v>
      </c>
      <c r="HS18">
        <v>54.552522607899753</v>
      </c>
      <c r="HT18">
        <v>60.683574880094838</v>
      </c>
      <c r="HU18">
        <v>71.099610257718766</v>
      </c>
      <c r="HV18">
        <v>51.323558594491132</v>
      </c>
      <c r="HW18">
        <v>51.670617772275158</v>
      </c>
      <c r="HX18">
        <v>41.689174784885381</v>
      </c>
      <c r="HY18">
        <v>53.709563804161895</v>
      </c>
      <c r="HZ18">
        <v>63.254432519545674</v>
      </c>
      <c r="IA18">
        <v>62.672012601619997</v>
      </c>
      <c r="IB18">
        <v>59.100146547102689</v>
      </c>
      <c r="IC18">
        <v>65.959987167380405</v>
      </c>
      <c r="ID18">
        <v>52.034404745936556</v>
      </c>
      <c r="IE18">
        <v>37.484561514756543</v>
      </c>
      <c r="IF18">
        <v>53.891084748194217</v>
      </c>
      <c r="IG18">
        <v>66.867198691905557</v>
      </c>
      <c r="IH18">
        <v>56.319628159462241</v>
      </c>
      <c r="II18">
        <v>47.921613551058719</v>
      </c>
      <c r="IJ18">
        <v>56.120265181931543</v>
      </c>
      <c r="IK18">
        <v>43.064965913430719</v>
      </c>
      <c r="IL18">
        <v>63.377294721657378</v>
      </c>
      <c r="IM18">
        <v>63.653187678576217</v>
      </c>
      <c r="IN18">
        <v>50.675303149850947</v>
      </c>
      <c r="IO18">
        <v>46.532011597860247</v>
      </c>
      <c r="IP18">
        <v>43.438632371326932</v>
      </c>
      <c r="IQ18">
        <v>29.09651449879156</v>
      </c>
      <c r="IR18">
        <v>40.553357298167001</v>
      </c>
      <c r="IS18">
        <v>34.316038511892529</v>
      </c>
      <c r="IT18">
        <v>61.480823618479903</v>
      </c>
      <c r="IU18">
        <v>55.686150194245002</v>
      </c>
      <c r="IV18">
        <v>53.42351351554381</v>
      </c>
      <c r="IW18">
        <v>57.01523543280905</v>
      </c>
      <c r="IX18">
        <v>51.459030759462181</v>
      </c>
      <c r="IY18">
        <v>39.336086476485541</v>
      </c>
      <c r="IZ18">
        <v>45.897666901359209</v>
      </c>
      <c r="JA18">
        <v>55.82518036440878</v>
      </c>
      <c r="JB18">
        <v>57.109696134387185</v>
      </c>
      <c r="JC18">
        <v>71.937072088485138</v>
      </c>
      <c r="JD18">
        <v>48.391149983292095</v>
      </c>
      <c r="JE18">
        <v>53.419382666145545</v>
      </c>
      <c r="JF18">
        <v>57.091664150682618</v>
      </c>
      <c r="JG18">
        <v>59.773542156420774</v>
      </c>
      <c r="JH18">
        <v>36.266028118184295</v>
      </c>
      <c r="JI18">
        <v>44.739789371551254</v>
      </c>
      <c r="JJ18">
        <v>39.638638810190969</v>
      </c>
      <c r="JK18">
        <v>56.299817782727722</v>
      </c>
      <c r="JL18">
        <v>51.95604304913202</v>
      </c>
      <c r="JM18">
        <v>34.115642138167935</v>
      </c>
      <c r="JN18">
        <v>46.599035886265327</v>
      </c>
      <c r="JO18">
        <v>50.442154212421457</v>
      </c>
      <c r="JP18">
        <v>62.990646684664661</v>
      </c>
      <c r="JQ18">
        <v>48.997130004747234</v>
      </c>
      <c r="JR18">
        <v>55.673015001123211</v>
      </c>
      <c r="JS18">
        <v>51.737718633838654</v>
      </c>
      <c r="JT18">
        <v>60.823657664536313</v>
      </c>
      <c r="JU18">
        <v>64.254108462523092</v>
      </c>
      <c r="JV18">
        <v>54.193538187846322</v>
      </c>
      <c r="JW18">
        <v>38.80436035206499</v>
      </c>
      <c r="JX18">
        <v>46.237901026199097</v>
      </c>
      <c r="JY18">
        <v>46.276006369606066</v>
      </c>
      <c r="JZ18">
        <v>33.132112430424669</v>
      </c>
      <c r="KA18">
        <v>39.317220834509719</v>
      </c>
      <c r="KB18">
        <v>41.420285328771023</v>
      </c>
      <c r="KC18">
        <v>62.597505379187417</v>
      </c>
      <c r="KD18">
        <v>43.229811947583116</v>
      </c>
      <c r="KE18">
        <v>40.128479743949946</v>
      </c>
      <c r="KF18">
        <v>35.370547251638222</v>
      </c>
      <c r="KG18">
        <v>27.437398993853048</v>
      </c>
      <c r="KH18">
        <v>44.194909071882684</v>
      </c>
      <c r="KI18">
        <v>37.263754289037578</v>
      </c>
      <c r="KJ18">
        <v>42.323755118516445</v>
      </c>
      <c r="KK18">
        <v>46.350506095787487</v>
      </c>
      <c r="KL18">
        <v>29.827278592056654</v>
      </c>
      <c r="KM18">
        <v>36.57942118715853</v>
      </c>
      <c r="KN18">
        <v>50.556627110432856</v>
      </c>
      <c r="KO18">
        <v>35.074772378593472</v>
      </c>
      <c r="KP18">
        <v>33.598960121913777</v>
      </c>
      <c r="KQ18">
        <v>31.659214926477045</v>
      </c>
      <c r="KR18">
        <v>36.044595146096171</v>
      </c>
      <c r="KS18">
        <v>29.623439915947188</v>
      </c>
      <c r="KT18">
        <v>36.848129826883735</v>
      </c>
      <c r="KU18">
        <v>45.708354635425664</v>
      </c>
      <c r="KV18">
        <v>45.388538214855473</v>
      </c>
      <c r="KW18">
        <v>44.242076149966387</v>
      </c>
      <c r="KX18">
        <v>36.130629675191777</v>
      </c>
      <c r="KY18">
        <v>29.74992221182638</v>
      </c>
      <c r="KZ18">
        <v>42.035112100903262</v>
      </c>
      <c r="LA18">
        <v>32.07331029554858</v>
      </c>
      <c r="LB18">
        <v>28.487728249493511</v>
      </c>
      <c r="LC18">
        <v>27.299370655839379</v>
      </c>
      <c r="LD18">
        <v>28.286853366312492</v>
      </c>
      <c r="LE18">
        <v>36.028963689506043</v>
      </c>
      <c r="LF18">
        <v>20.498805319625749</v>
      </c>
      <c r="LG18">
        <v>16.296556754918178</v>
      </c>
      <c r="LH18">
        <v>38.032538582344856</v>
      </c>
      <c r="LI18">
        <v>37.352160482141912</v>
      </c>
      <c r="LJ18">
        <v>37.653298271753123</v>
      </c>
      <c r="LK18">
        <v>37.774198929290904</v>
      </c>
      <c r="LL18">
        <v>31.669883216579372</v>
      </c>
    </row>
    <row r="19" spans="1:324">
      <c r="A19" s="2">
        <v>0.14583333333333334</v>
      </c>
      <c r="B19">
        <v>46.414190526057361</v>
      </c>
      <c r="C19">
        <v>48.7178294817828</v>
      </c>
      <c r="D19">
        <v>46.230824079373619</v>
      </c>
      <c r="E19">
        <v>53.008439463156137</v>
      </c>
      <c r="F19">
        <v>48.76213236210954</v>
      </c>
      <c r="G19">
        <v>55.461298215760124</v>
      </c>
      <c r="H19">
        <v>62.218833515324704</v>
      </c>
      <c r="I19">
        <v>47.364171418148779</v>
      </c>
      <c r="J19">
        <v>67.395813705894824</v>
      </c>
      <c r="K19">
        <v>54.962244340073383</v>
      </c>
      <c r="L19">
        <v>46.682527496559295</v>
      </c>
      <c r="M19">
        <v>50.264155574704183</v>
      </c>
      <c r="N19">
        <v>54.836142586294137</v>
      </c>
      <c r="O19">
        <v>60.276627222510534</v>
      </c>
      <c r="P19">
        <v>55.747062693259807</v>
      </c>
      <c r="Q19">
        <v>46.605802396377619</v>
      </c>
      <c r="R19">
        <v>40.846525449587574</v>
      </c>
      <c r="S19">
        <v>51.735290516111398</v>
      </c>
      <c r="T19">
        <v>54.941618407955744</v>
      </c>
      <c r="U19">
        <v>61.973921308360197</v>
      </c>
      <c r="V19">
        <v>53.720113136243285</v>
      </c>
      <c r="W19">
        <v>48.398904054598724</v>
      </c>
      <c r="X19">
        <v>46.655280991450972</v>
      </c>
      <c r="Y19">
        <v>58.27750803954175</v>
      </c>
      <c r="Z19">
        <v>63.464002752873867</v>
      </c>
      <c r="AA19">
        <v>52.342341080507097</v>
      </c>
      <c r="AB19">
        <v>44.953918441756905</v>
      </c>
      <c r="AC19">
        <v>46.027858144924082</v>
      </c>
      <c r="AD19">
        <v>49.916809178130229</v>
      </c>
      <c r="AE19">
        <v>45.464072457783899</v>
      </c>
      <c r="AF19">
        <v>52.067007889336047</v>
      </c>
      <c r="AG19">
        <v>48.420704909741836</v>
      </c>
      <c r="AH19">
        <v>53.802036779022295</v>
      </c>
      <c r="AI19">
        <v>52.354462262101912</v>
      </c>
      <c r="AJ19">
        <v>47.552776731744096</v>
      </c>
      <c r="AK19">
        <v>47.50206304482559</v>
      </c>
      <c r="AL19">
        <v>50.532053726432181</v>
      </c>
      <c r="AM19">
        <v>56.389083114308391</v>
      </c>
      <c r="AN19">
        <v>58.217771897667674</v>
      </c>
      <c r="AO19">
        <v>55.516118321752785</v>
      </c>
      <c r="AP19">
        <v>45.595144675605113</v>
      </c>
      <c r="AQ19">
        <v>48.111488570612757</v>
      </c>
      <c r="AR19">
        <v>58.871447325701048</v>
      </c>
      <c r="AS19">
        <v>54.82010567802913</v>
      </c>
      <c r="AT19">
        <v>63.278805535881965</v>
      </c>
      <c r="AU19">
        <v>54.274106009025999</v>
      </c>
      <c r="AV19">
        <v>48.933374391076448</v>
      </c>
      <c r="AW19">
        <v>51.566610446074378</v>
      </c>
      <c r="AX19">
        <v>51.214286003640836</v>
      </c>
      <c r="AY19">
        <v>59.855686779508552</v>
      </c>
      <c r="AZ19">
        <v>55.378089344566476</v>
      </c>
      <c r="BA19">
        <v>75.1004928383623</v>
      </c>
      <c r="BB19">
        <v>64.429944152296571</v>
      </c>
      <c r="BC19">
        <v>57.263734605391313</v>
      </c>
      <c r="BD19">
        <v>49.651172140966146</v>
      </c>
      <c r="BE19">
        <v>48.380983879905621</v>
      </c>
      <c r="BF19">
        <v>57.097509789944333</v>
      </c>
      <c r="BG19">
        <v>49.993845338559076</v>
      </c>
      <c r="BH19">
        <v>52.139728963241069</v>
      </c>
      <c r="BI19">
        <v>58.148186142260442</v>
      </c>
      <c r="BJ19">
        <v>56.59608177902944</v>
      </c>
      <c r="BK19">
        <v>50.493571810533368</v>
      </c>
      <c r="BL19">
        <v>58.54936693595878</v>
      </c>
      <c r="BM19">
        <v>57.08411103922549</v>
      </c>
      <c r="BN19">
        <v>57.495466824409561</v>
      </c>
      <c r="BO19">
        <v>49.93670247653391</v>
      </c>
      <c r="BP19">
        <v>53.784923914254442</v>
      </c>
      <c r="BQ19">
        <v>48.806692858910687</v>
      </c>
      <c r="BR19">
        <v>48.649140616556359</v>
      </c>
      <c r="BS19">
        <v>53.007945534627581</v>
      </c>
      <c r="BT19">
        <v>51.655713834187452</v>
      </c>
      <c r="BU19">
        <v>56.713719251364424</v>
      </c>
      <c r="BV19">
        <v>55.410532383806455</v>
      </c>
      <c r="BW19">
        <v>48.881418007452609</v>
      </c>
      <c r="BX19">
        <v>48.554082532205506</v>
      </c>
      <c r="BY19">
        <v>55.793225871145843</v>
      </c>
      <c r="BZ19">
        <v>68.832229778862114</v>
      </c>
      <c r="CA19">
        <v>57.392194605851763</v>
      </c>
      <c r="CB19">
        <v>48.458226362950363</v>
      </c>
      <c r="CC19">
        <v>68.954770430276469</v>
      </c>
      <c r="CD19">
        <v>50.27078434092136</v>
      </c>
      <c r="CE19">
        <v>65.281577735574899</v>
      </c>
      <c r="CF19">
        <v>61.031500740012156</v>
      </c>
      <c r="CG19">
        <v>52.212871780510035</v>
      </c>
      <c r="CH19">
        <v>51.971923443905737</v>
      </c>
      <c r="CI19">
        <v>51.376633450968029</v>
      </c>
      <c r="CJ19">
        <v>58.596405942141473</v>
      </c>
      <c r="CK19">
        <v>62.036073884040889</v>
      </c>
      <c r="CL19">
        <v>56.039793126689872</v>
      </c>
      <c r="CM19">
        <v>69.323160267536451</v>
      </c>
      <c r="CN19">
        <v>53.157948308599259</v>
      </c>
      <c r="CO19">
        <v>65.861878212658098</v>
      </c>
      <c r="CP19">
        <v>49.435317916826548</v>
      </c>
      <c r="CQ19">
        <v>50.061529751029681</v>
      </c>
      <c r="CR19">
        <v>57.769386064224946</v>
      </c>
      <c r="CS19">
        <v>54.650301673696596</v>
      </c>
      <c r="CT19">
        <v>53.032169370437941</v>
      </c>
      <c r="CU19">
        <v>56.026206504236754</v>
      </c>
      <c r="CV19">
        <v>52.260730831375518</v>
      </c>
      <c r="CW19">
        <v>55.164654705465196</v>
      </c>
      <c r="CX19">
        <v>57.096909893732835</v>
      </c>
      <c r="CY19">
        <v>52.572395737676665</v>
      </c>
      <c r="CZ19">
        <v>49.709168318357783</v>
      </c>
      <c r="DA19">
        <v>52.132126618298344</v>
      </c>
      <c r="DB19">
        <v>63.871327471242566</v>
      </c>
      <c r="DC19">
        <v>57.563436517942819</v>
      </c>
      <c r="DD19">
        <v>59.20654228487966</v>
      </c>
      <c r="DE19">
        <v>58.426428342407597</v>
      </c>
      <c r="DF19">
        <v>64.825831681940201</v>
      </c>
      <c r="DG19">
        <v>59.322839528302708</v>
      </c>
      <c r="DH19">
        <v>68.102826445950896</v>
      </c>
      <c r="DI19">
        <v>55.16564703828935</v>
      </c>
      <c r="DJ19">
        <v>56.579907909039022</v>
      </c>
      <c r="DK19">
        <v>55.108738249363924</v>
      </c>
      <c r="DL19">
        <v>65.819519244595455</v>
      </c>
      <c r="DM19">
        <v>67.619850572069112</v>
      </c>
      <c r="DN19">
        <v>61.316096191850725</v>
      </c>
      <c r="DO19">
        <v>61.694423720328928</v>
      </c>
      <c r="DP19">
        <v>62.895226951865538</v>
      </c>
      <c r="DQ19">
        <v>58.090446855098243</v>
      </c>
      <c r="DR19">
        <v>63.469422299506142</v>
      </c>
      <c r="DS19">
        <v>51.866967193476285</v>
      </c>
      <c r="DT19">
        <v>63.683595140749013</v>
      </c>
      <c r="DU19">
        <v>55.693295134942005</v>
      </c>
      <c r="DV19">
        <v>52.535786068993957</v>
      </c>
      <c r="DW19">
        <v>54.706208416431352</v>
      </c>
      <c r="DX19">
        <v>63.607991106794472</v>
      </c>
      <c r="DY19">
        <v>59.238854203231242</v>
      </c>
      <c r="DZ19">
        <v>58.246554192639771</v>
      </c>
      <c r="EA19">
        <v>51.593594023329956</v>
      </c>
      <c r="EB19">
        <v>65.709524033576017</v>
      </c>
      <c r="EC19">
        <v>49.050177812623055</v>
      </c>
      <c r="ED19">
        <v>58.136165799738627</v>
      </c>
      <c r="EE19">
        <v>49.223712750987211</v>
      </c>
      <c r="EF19">
        <v>55.690344820045155</v>
      </c>
      <c r="EG19">
        <v>69.314230255047434</v>
      </c>
      <c r="EH19">
        <v>58.118409579115756</v>
      </c>
      <c r="EI19">
        <v>60.827186079533078</v>
      </c>
      <c r="EJ19">
        <v>62.585117455067937</v>
      </c>
      <c r="EK19">
        <v>55.939326154527201</v>
      </c>
      <c r="EL19">
        <v>60.215106706796007</v>
      </c>
      <c r="EM19">
        <v>58.411912685805341</v>
      </c>
      <c r="EN19">
        <v>49.478129643117782</v>
      </c>
      <c r="EO19">
        <v>66.564144246279128</v>
      </c>
      <c r="EP19">
        <v>64.883887127099257</v>
      </c>
      <c r="EQ19">
        <v>55.635899594255989</v>
      </c>
      <c r="ER19">
        <v>49.299011409698998</v>
      </c>
      <c r="ES19">
        <v>54.388121684431397</v>
      </c>
      <c r="ET19">
        <v>67.691372865735161</v>
      </c>
      <c r="EU19">
        <v>66.446370140470748</v>
      </c>
      <c r="EV19">
        <v>68.533872130233831</v>
      </c>
      <c r="EW19">
        <v>63.227439060760922</v>
      </c>
      <c r="EX19">
        <v>53.864913320786442</v>
      </c>
      <c r="EY19">
        <v>59.732701378918719</v>
      </c>
      <c r="EZ19">
        <v>50.354359217068456</v>
      </c>
      <c r="FA19">
        <v>56.635356847911382</v>
      </c>
      <c r="FB19">
        <v>65.535334553737627</v>
      </c>
      <c r="FC19">
        <v>64.058828967523468</v>
      </c>
      <c r="FD19">
        <v>57.213063080295839</v>
      </c>
      <c r="FE19">
        <v>59.063093288116782</v>
      </c>
      <c r="FF19">
        <v>61.77095092729261</v>
      </c>
      <c r="FG19">
        <v>46.781661587791419</v>
      </c>
      <c r="FH19">
        <v>56.794593603659834</v>
      </c>
      <c r="FI19">
        <v>63.275026444306775</v>
      </c>
      <c r="FJ19">
        <v>62.998069817976031</v>
      </c>
      <c r="FK19">
        <v>50.799881178214477</v>
      </c>
      <c r="FL19">
        <v>52.441325064972546</v>
      </c>
      <c r="FM19">
        <v>56.725637469761452</v>
      </c>
      <c r="FN19">
        <v>42.738355951478965</v>
      </c>
      <c r="FO19">
        <v>50.665141835065057</v>
      </c>
      <c r="FP19">
        <v>58.037831167234643</v>
      </c>
      <c r="FQ19">
        <v>55.785930852137234</v>
      </c>
      <c r="FR19">
        <v>54.906420460136658</v>
      </c>
      <c r="FS19">
        <v>59.396148467946503</v>
      </c>
      <c r="FT19">
        <v>50.268808754033856</v>
      </c>
      <c r="FU19">
        <v>55.466593162317238</v>
      </c>
      <c r="FV19">
        <v>61.621393453666698</v>
      </c>
      <c r="FW19">
        <v>64.532762614867437</v>
      </c>
      <c r="FX19">
        <v>65.882944653277633</v>
      </c>
      <c r="FY19">
        <v>56.859294679735093</v>
      </c>
      <c r="FZ19">
        <v>50.325677197746515</v>
      </c>
      <c r="GA19">
        <v>58.889690738327943</v>
      </c>
      <c r="GB19">
        <v>57.454837093557728</v>
      </c>
      <c r="GC19">
        <v>50.690192188078456</v>
      </c>
      <c r="GD19">
        <v>77.804078348356242</v>
      </c>
      <c r="GE19">
        <v>66.839834246840184</v>
      </c>
      <c r="GF19">
        <v>64.505923850109255</v>
      </c>
      <c r="GG19">
        <v>55.092669080400412</v>
      </c>
      <c r="GH19">
        <v>65.626265633686202</v>
      </c>
      <c r="GI19">
        <v>44.47039261296726</v>
      </c>
      <c r="GJ19">
        <v>50.118301351267078</v>
      </c>
      <c r="GK19">
        <v>66.696856428406463</v>
      </c>
      <c r="GL19">
        <v>54.014266969849928</v>
      </c>
      <c r="GM19">
        <v>56.284841573168833</v>
      </c>
      <c r="GN19">
        <v>47.903212021017744</v>
      </c>
      <c r="GO19">
        <v>67.246813862618339</v>
      </c>
      <c r="GP19">
        <v>52.165719755108036</v>
      </c>
      <c r="GQ19">
        <v>39.387348106659815</v>
      </c>
      <c r="GR19">
        <v>53.748334268663065</v>
      </c>
      <c r="GS19">
        <v>66.437626819798709</v>
      </c>
      <c r="GT19">
        <v>52.758588664847323</v>
      </c>
      <c r="GU19">
        <v>54.733559457390641</v>
      </c>
      <c r="GV19">
        <v>63.973403407240745</v>
      </c>
      <c r="GW19">
        <v>57.860024529886914</v>
      </c>
      <c r="GX19">
        <v>48.70409393692556</v>
      </c>
      <c r="GY19">
        <v>50.734505166222661</v>
      </c>
      <c r="GZ19">
        <v>47.966748443978737</v>
      </c>
      <c r="HA19">
        <v>55.657638185410086</v>
      </c>
      <c r="HB19">
        <v>61.809481490000316</v>
      </c>
      <c r="HC19">
        <v>57.595964817443928</v>
      </c>
      <c r="HD19">
        <v>50.1220159382801</v>
      </c>
      <c r="HE19">
        <v>36.950681164353746</v>
      </c>
      <c r="HF19">
        <v>55.258496094541329</v>
      </c>
      <c r="HG19">
        <v>50.138677305706082</v>
      </c>
      <c r="HH19">
        <v>45.816176974539708</v>
      </c>
      <c r="HI19">
        <v>50.178075988010292</v>
      </c>
      <c r="HJ19">
        <v>43.821111543769639</v>
      </c>
      <c r="HK19">
        <v>45.487108589081892</v>
      </c>
      <c r="HL19">
        <v>50.943125962000408</v>
      </c>
      <c r="HM19">
        <v>58.517858588003797</v>
      </c>
      <c r="HN19">
        <v>59.366561372697859</v>
      </c>
      <c r="HO19">
        <v>58.826692687578245</v>
      </c>
      <c r="HP19">
        <v>66.573598810147033</v>
      </c>
      <c r="HQ19">
        <v>51.164774440584395</v>
      </c>
      <c r="HR19">
        <v>45.452561756546793</v>
      </c>
      <c r="HS19">
        <v>58.374443757256884</v>
      </c>
      <c r="HT19">
        <v>61.758316959311991</v>
      </c>
      <c r="HU19">
        <v>71.138585631518879</v>
      </c>
      <c r="HV19">
        <v>51.240627159698796</v>
      </c>
      <c r="HW19">
        <v>52.435458940392252</v>
      </c>
      <c r="HX19">
        <v>42.746291882134848</v>
      </c>
      <c r="HY19">
        <v>57.149526123235695</v>
      </c>
      <c r="HZ19">
        <v>63.510017799631115</v>
      </c>
      <c r="IA19">
        <v>63.752168292535259</v>
      </c>
      <c r="IB19">
        <v>62.467022631729435</v>
      </c>
      <c r="IC19">
        <v>66.556074390359569</v>
      </c>
      <c r="ID19">
        <v>52.154274685431957</v>
      </c>
      <c r="IE19">
        <v>37.338120871077706</v>
      </c>
      <c r="IF19">
        <v>55.180509209823313</v>
      </c>
      <c r="IG19">
        <v>66.913170734829265</v>
      </c>
      <c r="IH19">
        <v>56.156151260273965</v>
      </c>
      <c r="II19">
        <v>47.590236056855431</v>
      </c>
      <c r="IJ19">
        <v>56.215951223292237</v>
      </c>
      <c r="IK19">
        <v>44.032143560110782</v>
      </c>
      <c r="IL19">
        <v>63.418586029634845</v>
      </c>
      <c r="IM19">
        <v>64.827029055330769</v>
      </c>
      <c r="IN19">
        <v>50.826083497688579</v>
      </c>
      <c r="IO19">
        <v>47.193036365114601</v>
      </c>
      <c r="IP19">
        <v>43.428541605229611</v>
      </c>
      <c r="IQ19">
        <v>27.955314877867618</v>
      </c>
      <c r="IR19">
        <v>40.131269171285581</v>
      </c>
      <c r="IS19">
        <v>34.875052114283655</v>
      </c>
      <c r="IT19">
        <v>62.91120904083607</v>
      </c>
      <c r="IU19">
        <v>55.667447541488663</v>
      </c>
      <c r="IV19">
        <v>53.898161793827342</v>
      </c>
      <c r="IW19">
        <v>56.611843365812533</v>
      </c>
      <c r="IX19">
        <v>51.622631071587136</v>
      </c>
      <c r="IY19">
        <v>38.90285655727488</v>
      </c>
      <c r="IZ19">
        <v>45.432729973726715</v>
      </c>
      <c r="JA19">
        <v>57.082974542396258</v>
      </c>
      <c r="JB19">
        <v>57.589934164157604</v>
      </c>
      <c r="JC19">
        <v>72.52039408857118</v>
      </c>
      <c r="JD19">
        <v>48.789350046321935</v>
      </c>
      <c r="JE19">
        <v>54.184224865586614</v>
      </c>
      <c r="JF19">
        <v>58.414549892206743</v>
      </c>
      <c r="JG19">
        <v>60.602260580081008</v>
      </c>
      <c r="JH19">
        <v>36.232782899924999</v>
      </c>
      <c r="JI19">
        <v>45.140059884519665</v>
      </c>
      <c r="JJ19">
        <v>39.642868848510886</v>
      </c>
      <c r="JK19">
        <v>56.292516885493363</v>
      </c>
      <c r="JL19">
        <v>52.033684633277936</v>
      </c>
      <c r="JM19">
        <v>34.367691885180371</v>
      </c>
      <c r="JN19">
        <v>47.171965816132264</v>
      </c>
      <c r="JO19">
        <v>50.289240799936024</v>
      </c>
      <c r="JP19">
        <v>64.07581104850658</v>
      </c>
      <c r="JQ19">
        <v>49.488180771731258</v>
      </c>
      <c r="JR19">
        <v>56.528232868387889</v>
      </c>
      <c r="JS19">
        <v>52.218691343256545</v>
      </c>
      <c r="JT19">
        <v>62.245731700188379</v>
      </c>
      <c r="JU19">
        <v>65.291176706227674</v>
      </c>
      <c r="JV19">
        <v>57.259794752001959</v>
      </c>
      <c r="JW19">
        <v>39.098227003095978</v>
      </c>
      <c r="JX19">
        <v>46.273364299104209</v>
      </c>
      <c r="JY19">
        <v>46.48404796297676</v>
      </c>
      <c r="JZ19">
        <v>33.931860890365719</v>
      </c>
      <c r="KA19">
        <v>39.572533301011141</v>
      </c>
      <c r="KB19">
        <v>42.389474514496456</v>
      </c>
      <c r="KC19">
        <v>63.171518125538455</v>
      </c>
      <c r="KD19">
        <v>43.399248677348304</v>
      </c>
      <c r="KE19">
        <v>42.137419030600896</v>
      </c>
      <c r="KF19">
        <v>35.876487655349678</v>
      </c>
      <c r="KG19">
        <v>28.636768010799166</v>
      </c>
      <c r="KH19">
        <v>44.351316428689373</v>
      </c>
      <c r="KI19">
        <v>37.298820947131645</v>
      </c>
      <c r="KJ19">
        <v>42.453844791970667</v>
      </c>
      <c r="KK19">
        <v>46.349820927024076</v>
      </c>
      <c r="KL19">
        <v>30.278320263280527</v>
      </c>
      <c r="KM19">
        <v>37.237840523266655</v>
      </c>
      <c r="KN19">
        <v>50.591173485868651</v>
      </c>
      <c r="KO19">
        <v>35.207059643371885</v>
      </c>
      <c r="KP19">
        <v>33.180597541352654</v>
      </c>
      <c r="KQ19">
        <v>31.577702517983244</v>
      </c>
      <c r="KR19">
        <v>36.070346170322416</v>
      </c>
      <c r="KS19">
        <v>28.786462687273541</v>
      </c>
      <c r="KT19">
        <v>36.69302953586503</v>
      </c>
      <c r="KU19">
        <v>45.681953633262992</v>
      </c>
      <c r="KV19">
        <v>45.304461993272049</v>
      </c>
      <c r="KW19">
        <v>44.360622541932059</v>
      </c>
      <c r="KX19">
        <v>36.356661200185449</v>
      </c>
      <c r="KY19">
        <v>29.908825934800291</v>
      </c>
      <c r="KZ19">
        <v>42.037277967838143</v>
      </c>
      <c r="LA19">
        <v>32.767007695357393</v>
      </c>
      <c r="LB19">
        <v>28.623221711180566</v>
      </c>
      <c r="LC19">
        <v>27.701382201366762</v>
      </c>
      <c r="LD19">
        <v>28.424112987974745</v>
      </c>
      <c r="LE19">
        <v>36.077995500316419</v>
      </c>
      <c r="LF19">
        <v>21.81924271915948</v>
      </c>
      <c r="LG19">
        <v>17.126044012722367</v>
      </c>
      <c r="LH19">
        <v>38.05746455039997</v>
      </c>
      <c r="LI19">
        <v>37.757120974868442</v>
      </c>
      <c r="LJ19">
        <v>37.98503045759665</v>
      </c>
      <c r="LK19">
        <v>38.856250266833271</v>
      </c>
      <c r="LL19">
        <v>31.618230750769971</v>
      </c>
    </row>
    <row r="20" spans="1:324">
      <c r="A20" s="2">
        <v>0.15625</v>
      </c>
      <c r="B20">
        <v>46.492864289934872</v>
      </c>
      <c r="C20">
        <v>49.718345453534624</v>
      </c>
      <c r="D20">
        <v>46.192422657587635</v>
      </c>
      <c r="E20">
        <v>53.395924314384686</v>
      </c>
      <c r="F20">
        <v>48.592044137444283</v>
      </c>
      <c r="G20">
        <v>55.681016201156751</v>
      </c>
      <c r="H20">
        <v>63.199901842860434</v>
      </c>
      <c r="I20">
        <v>47.920000483920902</v>
      </c>
      <c r="J20">
        <v>67.39885893532535</v>
      </c>
      <c r="K20">
        <v>55.076295944804585</v>
      </c>
      <c r="L20">
        <v>47.402937793167993</v>
      </c>
      <c r="M20">
        <v>50.309343635060536</v>
      </c>
      <c r="N20">
        <v>55.047100091504319</v>
      </c>
      <c r="O20">
        <v>60.269334262688162</v>
      </c>
      <c r="P20">
        <v>56.084017799702181</v>
      </c>
      <c r="Q20">
        <v>46.857708977977559</v>
      </c>
      <c r="R20">
        <v>41.157107416862353</v>
      </c>
      <c r="S20">
        <v>52.665602738827729</v>
      </c>
      <c r="T20">
        <v>55.545290713594554</v>
      </c>
      <c r="U20">
        <v>62.736990149988323</v>
      </c>
      <c r="V20">
        <v>53.710768940068647</v>
      </c>
      <c r="W20">
        <v>48.436652852309393</v>
      </c>
      <c r="X20">
        <v>46.657100043103902</v>
      </c>
      <c r="Y20">
        <v>60.376088547940242</v>
      </c>
      <c r="Z20">
        <v>64.327832335437705</v>
      </c>
      <c r="AA20">
        <v>52.533670302028028</v>
      </c>
      <c r="AB20">
        <v>44.751530970122559</v>
      </c>
      <c r="AC20">
        <v>46.676632622305874</v>
      </c>
      <c r="AD20">
        <v>50.510062170109663</v>
      </c>
      <c r="AE20">
        <v>45.743701095352506</v>
      </c>
      <c r="AF20">
        <v>52.003063109717303</v>
      </c>
      <c r="AG20">
        <v>48.419967618346313</v>
      </c>
      <c r="AH20">
        <v>55.569320042802723</v>
      </c>
      <c r="AI20">
        <v>52.634810780042734</v>
      </c>
      <c r="AJ20">
        <v>47.352765300937669</v>
      </c>
      <c r="AK20">
        <v>47.636984786933461</v>
      </c>
      <c r="AL20">
        <v>50.891232889098319</v>
      </c>
      <c r="AM20">
        <v>56.120126953806505</v>
      </c>
      <c r="AN20">
        <v>59.395371520134496</v>
      </c>
      <c r="AO20">
        <v>57.037313865431372</v>
      </c>
      <c r="AP20">
        <v>46.588369377164767</v>
      </c>
      <c r="AQ20">
        <v>48.062834677231322</v>
      </c>
      <c r="AR20">
        <v>59.526305149491257</v>
      </c>
      <c r="AS20">
        <v>56.313854017033485</v>
      </c>
      <c r="AT20">
        <v>64.138135998066105</v>
      </c>
      <c r="AU20">
        <v>54.668892437451539</v>
      </c>
      <c r="AV20">
        <v>48.931869566351324</v>
      </c>
      <c r="AW20">
        <v>52.316049934974956</v>
      </c>
      <c r="AX20">
        <v>51.479480899771332</v>
      </c>
      <c r="AY20">
        <v>61.46004511705415</v>
      </c>
      <c r="AZ20">
        <v>55.228542923431903</v>
      </c>
      <c r="BA20">
        <v>75.737473720799699</v>
      </c>
      <c r="BB20">
        <v>64.830799218927197</v>
      </c>
      <c r="BC20">
        <v>57.140239455622279</v>
      </c>
      <c r="BD20">
        <v>50.221575766121049</v>
      </c>
      <c r="BE20">
        <v>48.364476612350714</v>
      </c>
      <c r="BF20">
        <v>57.227286841675266</v>
      </c>
      <c r="BG20">
        <v>50.175585808843053</v>
      </c>
      <c r="BH20">
        <v>52.195401131091486</v>
      </c>
      <c r="BI20">
        <v>59.171514694357839</v>
      </c>
      <c r="BJ20">
        <v>58.001161031957963</v>
      </c>
      <c r="BK20">
        <v>50.722427410562368</v>
      </c>
      <c r="BL20">
        <v>59.202052870670528</v>
      </c>
      <c r="BM20">
        <v>58.580397266892092</v>
      </c>
      <c r="BN20">
        <v>59.957560794339905</v>
      </c>
      <c r="BO20">
        <v>49.937739163340972</v>
      </c>
      <c r="BP20">
        <v>54.418348497246328</v>
      </c>
      <c r="BQ20">
        <v>48.805162379761619</v>
      </c>
      <c r="BR20">
        <v>48.673213437285796</v>
      </c>
      <c r="BS20">
        <v>53.020862113490253</v>
      </c>
      <c r="BT20">
        <v>52.386060260430853</v>
      </c>
      <c r="BU20">
        <v>57.174394028480116</v>
      </c>
      <c r="BV20">
        <v>56.540359484826048</v>
      </c>
      <c r="BW20">
        <v>49.435264146646205</v>
      </c>
      <c r="BX20">
        <v>48.513609353664137</v>
      </c>
      <c r="BY20">
        <v>56.289249674917585</v>
      </c>
      <c r="BZ20">
        <v>68.773965777632085</v>
      </c>
      <c r="CA20">
        <v>57.459648682984096</v>
      </c>
      <c r="CB20">
        <v>48.468266734218176</v>
      </c>
      <c r="CC20">
        <v>70.402162637416524</v>
      </c>
      <c r="CD20">
        <v>50.81549220656288</v>
      </c>
      <c r="CE20">
        <v>65.703964414708409</v>
      </c>
      <c r="CF20">
        <v>63.33759922001817</v>
      </c>
      <c r="CG20">
        <v>52.880711002119597</v>
      </c>
      <c r="CH20">
        <v>52.115115899810554</v>
      </c>
      <c r="CI20">
        <v>51.270524680061783</v>
      </c>
      <c r="CJ20">
        <v>59.183033312879466</v>
      </c>
      <c r="CK20">
        <v>61.879761552714626</v>
      </c>
      <c r="CL20">
        <v>56.453260917763998</v>
      </c>
      <c r="CM20">
        <v>70.64734724393999</v>
      </c>
      <c r="CN20">
        <v>54.263139149417292</v>
      </c>
      <c r="CO20">
        <v>69.166308790848404</v>
      </c>
      <c r="CP20">
        <v>49.517650791729054</v>
      </c>
      <c r="CQ20">
        <v>50.171413368090008</v>
      </c>
      <c r="CR20">
        <v>56.790557840082599</v>
      </c>
      <c r="CS20">
        <v>55.534200445519581</v>
      </c>
      <c r="CT20">
        <v>53.348633942795878</v>
      </c>
      <c r="CU20">
        <v>57.392325763343408</v>
      </c>
      <c r="CV20">
        <v>52.670632176082826</v>
      </c>
      <c r="CW20">
        <v>55.578142055654176</v>
      </c>
      <c r="CX20">
        <v>58.402809706478919</v>
      </c>
      <c r="CY20">
        <v>53.202925882131275</v>
      </c>
      <c r="CZ20">
        <v>49.725115361027832</v>
      </c>
      <c r="DA20">
        <v>52.231721031520337</v>
      </c>
      <c r="DB20">
        <v>66.313558100625329</v>
      </c>
      <c r="DC20">
        <v>59.984327940878117</v>
      </c>
      <c r="DD20">
        <v>59.451600626465471</v>
      </c>
      <c r="DE20">
        <v>60.270480365621879</v>
      </c>
      <c r="DF20">
        <v>65.811683510058913</v>
      </c>
      <c r="DG20">
        <v>60.131855336220156</v>
      </c>
      <c r="DH20">
        <v>67.250999340429942</v>
      </c>
      <c r="DI20">
        <v>56.016655747674079</v>
      </c>
      <c r="DJ20">
        <v>57.036565538637433</v>
      </c>
      <c r="DK20">
        <v>56.839527695696482</v>
      </c>
      <c r="DL20">
        <v>65.871309429897835</v>
      </c>
      <c r="DM20">
        <v>67.896150336082286</v>
      </c>
      <c r="DN20">
        <v>62.520846055862464</v>
      </c>
      <c r="DO20">
        <v>61.694459097665096</v>
      </c>
      <c r="DP20">
        <v>63.831807065317683</v>
      </c>
      <c r="DQ20">
        <v>61.107587060810985</v>
      </c>
      <c r="DR20">
        <v>64.41720815008469</v>
      </c>
      <c r="DS20">
        <v>52.826448563808071</v>
      </c>
      <c r="DT20">
        <v>65.977322202244494</v>
      </c>
      <c r="DU20">
        <v>57.91116246652782</v>
      </c>
      <c r="DV20">
        <v>52.540721195542531</v>
      </c>
      <c r="DW20">
        <v>55.382436562748559</v>
      </c>
      <c r="DX20">
        <v>63.700851588562578</v>
      </c>
      <c r="DY20">
        <v>60.646504949291717</v>
      </c>
      <c r="DZ20">
        <v>58.757769156150331</v>
      </c>
      <c r="EA20">
        <v>52.706428278622084</v>
      </c>
      <c r="EB20">
        <v>65.63956412112951</v>
      </c>
      <c r="EC20">
        <v>49.11591984469824</v>
      </c>
      <c r="ED20">
        <v>58.134577743848034</v>
      </c>
      <c r="EE20">
        <v>49.269643127654518</v>
      </c>
      <c r="EF20">
        <v>58.00251261122478</v>
      </c>
      <c r="EG20">
        <v>69.829576172014413</v>
      </c>
      <c r="EH20">
        <v>59.259890900532788</v>
      </c>
      <c r="EI20">
        <v>60.775374891259574</v>
      </c>
      <c r="EJ20">
        <v>62.662009926518728</v>
      </c>
      <c r="EK20">
        <v>56.546296812671343</v>
      </c>
      <c r="EL20">
        <v>63.029345507843814</v>
      </c>
      <c r="EM20">
        <v>59.158804683711523</v>
      </c>
      <c r="EN20">
        <v>49.233256759094921</v>
      </c>
      <c r="EO20">
        <v>67.728264098454915</v>
      </c>
      <c r="EP20">
        <v>67.621306645278693</v>
      </c>
      <c r="EQ20">
        <v>55.491044244561884</v>
      </c>
      <c r="ER20">
        <v>49.330712909453702</v>
      </c>
      <c r="ES20">
        <v>54.680544107072514</v>
      </c>
      <c r="ET20">
        <v>70.500664768120018</v>
      </c>
      <c r="EU20">
        <v>66.782145126847539</v>
      </c>
      <c r="EV20">
        <v>71.770309688322357</v>
      </c>
      <c r="EW20">
        <v>64.987142214205704</v>
      </c>
      <c r="EX20">
        <v>53.871296135460184</v>
      </c>
      <c r="EY20">
        <v>62.09297356290633</v>
      </c>
      <c r="EZ20">
        <v>50.202931297398315</v>
      </c>
      <c r="FA20">
        <v>58.253269584819783</v>
      </c>
      <c r="FB20">
        <v>66.138914625173783</v>
      </c>
      <c r="FC20">
        <v>64.341915421573361</v>
      </c>
      <c r="FD20">
        <v>57.317309595030281</v>
      </c>
      <c r="FE20">
        <v>59.247981396513197</v>
      </c>
      <c r="FF20">
        <v>63.163775979799468</v>
      </c>
      <c r="FG20">
        <v>46.584706349382508</v>
      </c>
      <c r="FH20">
        <v>57.330542246481244</v>
      </c>
      <c r="FI20">
        <v>63.493963484272754</v>
      </c>
      <c r="FJ20">
        <v>63.370901309681912</v>
      </c>
      <c r="FK20">
        <v>51.508607164647159</v>
      </c>
      <c r="FL20">
        <v>52.823534714836114</v>
      </c>
      <c r="FM20">
        <v>58.662621964633026</v>
      </c>
      <c r="FN20">
        <v>43.90590771104597</v>
      </c>
      <c r="FO20">
        <v>51.252599170504894</v>
      </c>
      <c r="FP20">
        <v>58.954276923538337</v>
      </c>
      <c r="FQ20">
        <v>55.731991742908157</v>
      </c>
      <c r="FR20">
        <v>55.143888981311363</v>
      </c>
      <c r="FS20">
        <v>60.821857167585087</v>
      </c>
      <c r="FT20">
        <v>50.406698343277185</v>
      </c>
      <c r="FU20">
        <v>55.81404974925924</v>
      </c>
      <c r="FV20">
        <v>63.159054576430151</v>
      </c>
      <c r="FW20">
        <v>65.313179406481808</v>
      </c>
      <c r="FX20">
        <v>66.223857825907075</v>
      </c>
      <c r="FY20">
        <v>57.694751968478343</v>
      </c>
      <c r="FZ20">
        <v>50.325907339079976</v>
      </c>
      <c r="GA20">
        <v>59.34999698339508</v>
      </c>
      <c r="GB20">
        <v>57.308442914595275</v>
      </c>
      <c r="GC20">
        <v>50.787932127209174</v>
      </c>
      <c r="GD20">
        <v>78.049227066541818</v>
      </c>
      <c r="GE20">
        <v>67.60369137254601</v>
      </c>
      <c r="GF20">
        <v>66.374473685447498</v>
      </c>
      <c r="GG20">
        <v>56.487305909570679</v>
      </c>
      <c r="GH20">
        <v>66.988150808172719</v>
      </c>
      <c r="GI20">
        <v>46.078704287888996</v>
      </c>
      <c r="GJ20">
        <v>50.628758971423466</v>
      </c>
      <c r="GK20">
        <v>66.635252248287841</v>
      </c>
      <c r="GL20">
        <v>54.126014436247445</v>
      </c>
      <c r="GM20">
        <v>57.480073421157215</v>
      </c>
      <c r="GN20">
        <v>47.977096278317831</v>
      </c>
      <c r="GO20">
        <v>68.329520951285446</v>
      </c>
      <c r="GP20">
        <v>52.670306174506166</v>
      </c>
      <c r="GQ20">
        <v>40.513336938798531</v>
      </c>
      <c r="GR20">
        <v>54.563312928483569</v>
      </c>
      <c r="GS20">
        <v>66.406961018607163</v>
      </c>
      <c r="GT20">
        <v>52.546148222288913</v>
      </c>
      <c r="GU20">
        <v>55.002884385576159</v>
      </c>
      <c r="GV20">
        <v>64.691494590698426</v>
      </c>
      <c r="GW20">
        <v>59.182781909073682</v>
      </c>
      <c r="GX20">
        <v>49.080439995126177</v>
      </c>
      <c r="GY20">
        <v>50.88226979308795</v>
      </c>
      <c r="GZ20">
        <v>48.200228196862597</v>
      </c>
      <c r="HA20">
        <v>60.083941979671579</v>
      </c>
      <c r="HB20">
        <v>64.389707474572418</v>
      </c>
      <c r="HC20">
        <v>59.098732194160164</v>
      </c>
      <c r="HD20">
        <v>51.699378590698089</v>
      </c>
      <c r="HE20">
        <v>38.035330147466837</v>
      </c>
      <c r="HF20">
        <v>55.901905331153522</v>
      </c>
      <c r="HG20">
        <v>50.213457658748368</v>
      </c>
      <c r="HH20">
        <v>47.191300495074245</v>
      </c>
      <c r="HI20">
        <v>50.594340979024786</v>
      </c>
      <c r="HJ20">
        <v>43.944174726959915</v>
      </c>
      <c r="HK20">
        <v>45.72031093687545</v>
      </c>
      <c r="HL20">
        <v>52.2963417427395</v>
      </c>
      <c r="HM20">
        <v>60.482942148973109</v>
      </c>
      <c r="HN20">
        <v>59.41389085171005</v>
      </c>
      <c r="HO20">
        <v>62.017929189913659</v>
      </c>
      <c r="HP20">
        <v>68.031124720571668</v>
      </c>
      <c r="HQ20">
        <v>51.201643498051041</v>
      </c>
      <c r="HR20">
        <v>45.490283255580991</v>
      </c>
      <c r="HS20">
        <v>62.196364906614022</v>
      </c>
      <c r="HT20">
        <v>62.833059038529143</v>
      </c>
      <c r="HU20">
        <v>71.177561005319006</v>
      </c>
      <c r="HV20">
        <v>51.157695724906453</v>
      </c>
      <c r="HW20">
        <v>53.20030010850936</v>
      </c>
      <c r="HX20">
        <v>43.803408979384315</v>
      </c>
      <c r="HY20">
        <v>60.589488442309502</v>
      </c>
      <c r="HZ20">
        <v>63.765603079716549</v>
      </c>
      <c r="IA20">
        <v>64.832323983450536</v>
      </c>
      <c r="IB20">
        <v>65.833898716356174</v>
      </c>
      <c r="IC20">
        <v>67.152161613338734</v>
      </c>
      <c r="ID20">
        <v>52.274144624927374</v>
      </c>
      <c r="IE20">
        <v>37.191680227398869</v>
      </c>
      <c r="IF20">
        <v>56.469933671452409</v>
      </c>
      <c r="IG20">
        <v>66.959142777752959</v>
      </c>
      <c r="IH20">
        <v>55.99267436108569</v>
      </c>
      <c r="II20">
        <v>47.258858562652129</v>
      </c>
      <c r="IJ20">
        <v>56.31163726465293</v>
      </c>
      <c r="IK20">
        <v>44.99932120679086</v>
      </c>
      <c r="IL20">
        <v>63.459877337612298</v>
      </c>
      <c r="IM20">
        <v>66.00087043208535</v>
      </c>
      <c r="IN20">
        <v>50.976863845526211</v>
      </c>
      <c r="IO20">
        <v>47.854061132368962</v>
      </c>
      <c r="IP20">
        <v>43.418450839132291</v>
      </c>
      <c r="IQ20">
        <v>26.814115256943683</v>
      </c>
      <c r="IR20">
        <v>39.709181044404161</v>
      </c>
      <c r="IS20">
        <v>35.434065716674773</v>
      </c>
      <c r="IT20">
        <v>64.341594463192251</v>
      </c>
      <c r="IU20">
        <v>55.648744888732324</v>
      </c>
      <c r="IV20">
        <v>54.372810072110873</v>
      </c>
      <c r="IW20">
        <v>56.208451298816023</v>
      </c>
      <c r="IX20">
        <v>51.786231383712085</v>
      </c>
      <c r="IY20">
        <v>38.469626638064213</v>
      </c>
      <c r="IZ20">
        <v>44.967793046094222</v>
      </c>
      <c r="JA20">
        <v>58.340768720383736</v>
      </c>
      <c r="JB20">
        <v>58.070172193928023</v>
      </c>
      <c r="JC20">
        <v>73.103716088657222</v>
      </c>
      <c r="JD20">
        <v>49.187550109351768</v>
      </c>
      <c r="JE20">
        <v>54.949067065027691</v>
      </c>
      <c r="JF20">
        <v>59.737435633730854</v>
      </c>
      <c r="JG20">
        <v>61.430979003741243</v>
      </c>
      <c r="JH20">
        <v>36.199537681665689</v>
      </c>
      <c r="JI20">
        <v>45.54033039748807</v>
      </c>
      <c r="JJ20">
        <v>39.647098886830804</v>
      </c>
      <c r="JK20">
        <v>56.285215988259004</v>
      </c>
      <c r="JL20">
        <v>52.111326217423844</v>
      </c>
      <c r="JM20">
        <v>34.619741632192799</v>
      </c>
      <c r="JN20">
        <v>47.744895745999209</v>
      </c>
      <c r="JO20">
        <v>50.136327387450606</v>
      </c>
      <c r="JP20">
        <v>65.160975412348492</v>
      </c>
      <c r="JQ20">
        <v>49.979231538715283</v>
      </c>
      <c r="JR20">
        <v>57.383450735652573</v>
      </c>
      <c r="JS20">
        <v>52.699664052674436</v>
      </c>
      <c r="JT20">
        <v>63.667805735840432</v>
      </c>
      <c r="JU20">
        <v>66.328244949932255</v>
      </c>
      <c r="JV20">
        <v>60.326051316157603</v>
      </c>
      <c r="JW20">
        <v>39.392093654126967</v>
      </c>
      <c r="JX20">
        <v>46.308827572009321</v>
      </c>
      <c r="JY20">
        <v>46.692089556347455</v>
      </c>
      <c r="JZ20">
        <v>34.731609350306769</v>
      </c>
      <c r="KA20">
        <v>39.827845767512557</v>
      </c>
      <c r="KB20">
        <v>43.358663700221882</v>
      </c>
      <c r="KC20">
        <v>63.745530871889493</v>
      </c>
      <c r="KD20">
        <v>43.568685407113492</v>
      </c>
      <c r="KE20">
        <v>44.146358317251845</v>
      </c>
      <c r="KF20">
        <v>36.382428059061127</v>
      </c>
      <c r="KG20">
        <v>29.836137027745281</v>
      </c>
      <c r="KH20">
        <v>44.507723785496054</v>
      </c>
      <c r="KI20">
        <v>37.333887605225712</v>
      </c>
      <c r="KJ20">
        <v>42.583934465424889</v>
      </c>
      <c r="KK20">
        <v>46.349135758260658</v>
      </c>
      <c r="KL20">
        <v>30.729361934504404</v>
      </c>
      <c r="KM20">
        <v>37.89625985937478</v>
      </c>
      <c r="KN20">
        <v>50.625719861304439</v>
      </c>
      <c r="KO20">
        <v>35.33934690815029</v>
      </c>
      <c r="KP20">
        <v>32.762234960791524</v>
      </c>
      <c r="KQ20">
        <v>31.49619010948944</v>
      </c>
      <c r="KR20">
        <v>36.096097194548648</v>
      </c>
      <c r="KS20">
        <v>27.949485458599895</v>
      </c>
      <c r="KT20">
        <v>36.537929244846325</v>
      </c>
      <c r="KU20">
        <v>45.655552631100313</v>
      </c>
      <c r="KV20">
        <v>45.220385771688633</v>
      </c>
      <c r="KW20">
        <v>44.479168933897725</v>
      </c>
      <c r="KX20">
        <v>36.582692725179115</v>
      </c>
      <c r="KY20">
        <v>30.067729657774201</v>
      </c>
      <c r="KZ20">
        <v>42.039443834773031</v>
      </c>
      <c r="LA20">
        <v>33.460705095166212</v>
      </c>
      <c r="LB20">
        <v>28.758715172867614</v>
      </c>
      <c r="LC20">
        <v>28.103393746894149</v>
      </c>
      <c r="LD20">
        <v>28.561372609636997</v>
      </c>
      <c r="LE20">
        <v>36.127027311126788</v>
      </c>
      <c r="LF20">
        <v>23.139680118693214</v>
      </c>
      <c r="LG20">
        <v>17.955531270526556</v>
      </c>
      <c r="LH20">
        <v>38.082390518455085</v>
      </c>
      <c r="LI20">
        <v>38.16208146759498</v>
      </c>
      <c r="LJ20">
        <v>38.316762643440185</v>
      </c>
      <c r="LK20">
        <v>39.938301604375631</v>
      </c>
      <c r="LL20">
        <v>31.56657828496057</v>
      </c>
    </row>
    <row r="21" spans="1:324">
      <c r="A21" s="2">
        <v>0.16666666666666666</v>
      </c>
      <c r="B21">
        <v>46.571538053812382</v>
      </c>
      <c r="C21">
        <v>50.718861425286448</v>
      </c>
      <c r="D21">
        <v>46.15402123580165</v>
      </c>
      <c r="E21">
        <v>53.783409165613236</v>
      </c>
      <c r="F21">
        <v>48.421955912779026</v>
      </c>
      <c r="G21">
        <v>55.900734186553393</v>
      </c>
      <c r="H21">
        <v>64.180970170396151</v>
      </c>
      <c r="I21">
        <v>48.475829549693024</v>
      </c>
      <c r="J21">
        <v>67.401904164755877</v>
      </c>
      <c r="K21">
        <v>55.190347549535787</v>
      </c>
      <c r="L21">
        <v>48.123348089776705</v>
      </c>
      <c r="M21">
        <v>50.354531695416895</v>
      </c>
      <c r="N21">
        <v>55.258057596714494</v>
      </c>
      <c r="O21">
        <v>60.262041302865796</v>
      </c>
      <c r="P21">
        <v>56.420972906144563</v>
      </c>
      <c r="Q21">
        <v>47.109615559577506</v>
      </c>
      <c r="R21">
        <v>41.467689384137131</v>
      </c>
      <c r="S21">
        <v>53.59591496154404</v>
      </c>
      <c r="T21">
        <v>56.148963019233385</v>
      </c>
      <c r="U21">
        <v>63.500058991616449</v>
      </c>
      <c r="V21">
        <v>53.701424743894009</v>
      </c>
      <c r="W21">
        <v>48.474401650020056</v>
      </c>
      <c r="X21">
        <v>46.658919094756826</v>
      </c>
      <c r="Y21">
        <v>62.474669056338747</v>
      </c>
      <c r="Z21">
        <v>65.191661918001572</v>
      </c>
      <c r="AA21">
        <v>52.724999523548959</v>
      </c>
      <c r="AB21">
        <v>44.549143498488206</v>
      </c>
      <c r="AC21">
        <v>47.325407099687666</v>
      </c>
      <c r="AD21">
        <v>51.103315162089089</v>
      </c>
      <c r="AE21">
        <v>46.023329732921106</v>
      </c>
      <c r="AF21">
        <v>51.939118330098566</v>
      </c>
      <c r="AG21">
        <v>48.419230326950782</v>
      </c>
      <c r="AH21">
        <v>57.336603306583143</v>
      </c>
      <c r="AI21">
        <v>52.915159297983543</v>
      </c>
      <c r="AJ21">
        <v>47.152753870131235</v>
      </c>
      <c r="AK21">
        <v>47.771906529041338</v>
      </c>
      <c r="AL21">
        <v>51.250412051764464</v>
      </c>
      <c r="AM21">
        <v>55.851170793304632</v>
      </c>
      <c r="AN21">
        <v>60.572971142601318</v>
      </c>
      <c r="AO21">
        <v>58.558509409109966</v>
      </c>
      <c r="AP21">
        <v>47.581594078724422</v>
      </c>
      <c r="AQ21">
        <v>48.014180783849902</v>
      </c>
      <c r="AR21">
        <v>60.181162973281474</v>
      </c>
      <c r="AS21">
        <v>57.80760235603784</v>
      </c>
      <c r="AT21">
        <v>64.997466460250237</v>
      </c>
      <c r="AU21">
        <v>55.063678865877066</v>
      </c>
      <c r="AV21">
        <v>48.930364741626207</v>
      </c>
      <c r="AW21">
        <v>53.065489423875547</v>
      </c>
      <c r="AX21">
        <v>51.74467579590182</v>
      </c>
      <c r="AY21">
        <v>63.064403454599756</v>
      </c>
      <c r="AZ21">
        <v>55.078996502297322</v>
      </c>
      <c r="BA21">
        <v>76.374454603237112</v>
      </c>
      <c r="BB21">
        <v>65.231654285557823</v>
      </c>
      <c r="BC21">
        <v>57.016744305853265</v>
      </c>
      <c r="BD21">
        <v>50.791979391275945</v>
      </c>
      <c r="BE21">
        <v>48.3479693447958</v>
      </c>
      <c r="BF21">
        <v>57.357063893406192</v>
      </c>
      <c r="BG21">
        <v>50.35732627912703</v>
      </c>
      <c r="BH21">
        <v>52.251073298941911</v>
      </c>
      <c r="BI21">
        <v>60.194843246455221</v>
      </c>
      <c r="BJ21">
        <v>59.406240284886493</v>
      </c>
      <c r="BK21">
        <v>50.951283010591368</v>
      </c>
      <c r="BL21">
        <v>59.854738805382283</v>
      </c>
      <c r="BM21">
        <v>60.076683494558687</v>
      </c>
      <c r="BN21">
        <v>62.419654764270263</v>
      </c>
      <c r="BO21">
        <v>49.938775850148041</v>
      </c>
      <c r="BP21">
        <v>55.05177308023822</v>
      </c>
      <c r="BQ21">
        <v>48.803631900612551</v>
      </c>
      <c r="BR21">
        <v>48.697286258015232</v>
      </c>
      <c r="BS21">
        <v>53.033778692352925</v>
      </c>
      <c r="BT21">
        <v>53.116406686674246</v>
      </c>
      <c r="BU21">
        <v>57.635068805595814</v>
      </c>
      <c r="BV21">
        <v>57.670186585845634</v>
      </c>
      <c r="BW21">
        <v>49.989110285839793</v>
      </c>
      <c r="BX21">
        <v>48.473136175122775</v>
      </c>
      <c r="BY21">
        <v>56.785273478689327</v>
      </c>
      <c r="BZ21">
        <v>68.715701776402057</v>
      </c>
      <c r="CA21">
        <v>57.527102760116421</v>
      </c>
      <c r="CB21">
        <v>48.478307105485975</v>
      </c>
      <c r="CC21">
        <v>71.849554844556565</v>
      </c>
      <c r="CD21">
        <v>51.360200072204393</v>
      </c>
      <c r="CE21">
        <v>66.126351093841919</v>
      </c>
      <c r="CF21">
        <v>65.643697700024191</v>
      </c>
      <c r="CG21">
        <v>53.548550223729151</v>
      </c>
      <c r="CH21">
        <v>52.258308355715386</v>
      </c>
      <c r="CI21">
        <v>51.164415909155551</v>
      </c>
      <c r="CJ21">
        <v>59.76966068361746</v>
      </c>
      <c r="CK21">
        <v>61.723449221388378</v>
      </c>
      <c r="CL21">
        <v>56.866728708838124</v>
      </c>
      <c r="CM21">
        <v>71.971534220343528</v>
      </c>
      <c r="CN21">
        <v>55.368329990235338</v>
      </c>
      <c r="CO21">
        <v>72.470739369038697</v>
      </c>
      <c r="CP21">
        <v>49.599983666631559</v>
      </c>
      <c r="CQ21">
        <v>50.281296985150334</v>
      </c>
      <c r="CR21">
        <v>55.811729615940251</v>
      </c>
      <c r="CS21">
        <v>56.418099217342579</v>
      </c>
      <c r="CT21">
        <v>53.665098515153815</v>
      </c>
      <c r="CU21">
        <v>58.758445022450054</v>
      </c>
      <c r="CV21">
        <v>53.080533520790141</v>
      </c>
      <c r="CW21">
        <v>55.991629405843163</v>
      </c>
      <c r="CX21">
        <v>59.708709519224996</v>
      </c>
      <c r="CY21">
        <v>53.833456026585885</v>
      </c>
      <c r="CZ21">
        <v>49.741062403697889</v>
      </c>
      <c r="DA21">
        <v>52.331315444742344</v>
      </c>
      <c r="DB21">
        <v>68.755788730008092</v>
      </c>
      <c r="DC21">
        <v>62.405219363813423</v>
      </c>
      <c r="DD21">
        <v>59.696658968051281</v>
      </c>
      <c r="DE21">
        <v>62.114532388836153</v>
      </c>
      <c r="DF21">
        <v>66.797535338177639</v>
      </c>
      <c r="DG21">
        <v>60.940871144137603</v>
      </c>
      <c r="DH21">
        <v>66.399172234909003</v>
      </c>
      <c r="DI21">
        <v>56.867664457058801</v>
      </c>
      <c r="DJ21">
        <v>57.493223168235843</v>
      </c>
      <c r="DK21">
        <v>58.570317142029047</v>
      </c>
      <c r="DL21">
        <v>65.923099615200243</v>
      </c>
      <c r="DM21">
        <v>68.17245010009546</v>
      </c>
      <c r="DN21">
        <v>63.725595919874216</v>
      </c>
      <c r="DO21">
        <v>61.694494475001271</v>
      </c>
      <c r="DP21">
        <v>64.768387178769828</v>
      </c>
      <c r="DQ21">
        <v>64.124727266523735</v>
      </c>
      <c r="DR21">
        <v>65.364994000663259</v>
      </c>
      <c r="DS21">
        <v>53.785929934139844</v>
      </c>
      <c r="DT21">
        <v>68.271049263739982</v>
      </c>
      <c r="DU21">
        <v>60.129029798113649</v>
      </c>
      <c r="DV21">
        <v>52.545656322091098</v>
      </c>
      <c r="DW21">
        <v>56.058664709065752</v>
      </c>
      <c r="DX21">
        <v>63.793712070330685</v>
      </c>
      <c r="DY21">
        <v>62.054155695352186</v>
      </c>
      <c r="DZ21">
        <v>59.268984119660914</v>
      </c>
      <c r="EA21">
        <v>53.819262533914198</v>
      </c>
      <c r="EB21">
        <v>65.569604208683003</v>
      </c>
      <c r="EC21">
        <v>49.181661876773418</v>
      </c>
      <c r="ED21">
        <v>58.132989687957455</v>
      </c>
      <c r="EE21">
        <v>49.315573504321826</v>
      </c>
      <c r="EF21">
        <v>60.314680402404406</v>
      </c>
      <c r="EG21">
        <v>70.344922088981377</v>
      </c>
      <c r="EH21">
        <v>60.401372221949813</v>
      </c>
      <c r="EI21">
        <v>60.723563702986063</v>
      </c>
      <c r="EJ21">
        <v>62.738902397969511</v>
      </c>
      <c r="EK21">
        <v>57.1532674708155</v>
      </c>
      <c r="EL21">
        <v>65.843584308891622</v>
      </c>
      <c r="EM21">
        <v>59.905696681617698</v>
      </c>
      <c r="EN21">
        <v>48.988383875072053</v>
      </c>
      <c r="EO21">
        <v>68.892383950630716</v>
      </c>
      <c r="EP21">
        <v>70.358726163458115</v>
      </c>
      <c r="EQ21">
        <v>55.346188894867794</v>
      </c>
      <c r="ER21">
        <v>49.362414409208398</v>
      </c>
      <c r="ES21">
        <v>54.972966529713617</v>
      </c>
      <c r="ET21">
        <v>73.309956670504874</v>
      </c>
      <c r="EU21">
        <v>67.117920113224329</v>
      </c>
      <c r="EV21">
        <v>75.006747246410896</v>
      </c>
      <c r="EW21">
        <v>66.746845367650508</v>
      </c>
      <c r="EX21">
        <v>53.877678950133919</v>
      </c>
      <c r="EY21">
        <v>64.453245746893941</v>
      </c>
      <c r="EZ21">
        <v>50.051503377728181</v>
      </c>
      <c r="FA21">
        <v>59.871182321728178</v>
      </c>
      <c r="FB21">
        <v>66.742494696609924</v>
      </c>
      <c r="FC21">
        <v>64.625001875623269</v>
      </c>
      <c r="FD21">
        <v>57.421556109764722</v>
      </c>
      <c r="FE21">
        <v>59.43286950490959</v>
      </c>
      <c r="FF21">
        <v>64.556601032306318</v>
      </c>
      <c r="FG21">
        <v>46.387751110973596</v>
      </c>
      <c r="FH21">
        <v>57.866490889302646</v>
      </c>
      <c r="FI21">
        <v>63.712900524238727</v>
      </c>
      <c r="FJ21">
        <v>63.743732801387793</v>
      </c>
      <c r="FK21">
        <v>52.217333151079856</v>
      </c>
      <c r="FL21">
        <v>53.205744364699669</v>
      </c>
      <c r="FM21">
        <v>60.599606459504592</v>
      </c>
      <c r="FN21">
        <v>45.073459470612988</v>
      </c>
      <c r="FO21">
        <v>51.84005650594473</v>
      </c>
      <c r="FP21">
        <v>59.870722679842039</v>
      </c>
      <c r="FQ21">
        <v>55.678052633679066</v>
      </c>
      <c r="FR21">
        <v>55.381357502486082</v>
      </c>
      <c r="FS21">
        <v>62.24756586722367</v>
      </c>
      <c r="FT21">
        <v>50.544587932520514</v>
      </c>
      <c r="FU21">
        <v>56.161506336201249</v>
      </c>
      <c r="FV21">
        <v>64.696715699193604</v>
      </c>
      <c r="FW21">
        <v>66.093596198096193</v>
      </c>
      <c r="FX21">
        <v>66.564770998536517</v>
      </c>
      <c r="FY21">
        <v>58.530209257221586</v>
      </c>
      <c r="FZ21">
        <v>50.326137480413436</v>
      </c>
      <c r="GA21">
        <v>59.810303228462224</v>
      </c>
      <c r="GB21">
        <v>57.162048735632808</v>
      </c>
      <c r="GC21">
        <v>50.885672066339893</v>
      </c>
      <c r="GD21">
        <v>78.294375784727379</v>
      </c>
      <c r="GE21">
        <v>68.367548498251807</v>
      </c>
      <c r="GF21">
        <v>68.243023520785755</v>
      </c>
      <c r="GG21">
        <v>57.881942738740953</v>
      </c>
      <c r="GH21">
        <v>68.350035982659222</v>
      </c>
      <c r="GI21">
        <v>47.687015962810733</v>
      </c>
      <c r="GJ21">
        <v>51.13921659157986</v>
      </c>
      <c r="GK21">
        <v>66.573648068169206</v>
      </c>
      <c r="GL21">
        <v>54.237761902644955</v>
      </c>
      <c r="GM21">
        <v>58.675305269145596</v>
      </c>
      <c r="GN21">
        <v>48.050980535617924</v>
      </c>
      <c r="GO21">
        <v>69.412228039952566</v>
      </c>
      <c r="GP21">
        <v>53.174892593904282</v>
      </c>
      <c r="GQ21">
        <v>41.639325770937255</v>
      </c>
      <c r="GR21">
        <v>55.378291588304066</v>
      </c>
      <c r="GS21">
        <v>66.376295217415617</v>
      </c>
      <c r="GT21">
        <v>52.333707779730503</v>
      </c>
      <c r="GU21">
        <v>55.272209313761678</v>
      </c>
      <c r="GV21">
        <v>65.409585774156113</v>
      </c>
      <c r="GW21">
        <v>60.505539288260465</v>
      </c>
      <c r="GX21">
        <v>49.456786053326788</v>
      </c>
      <c r="GY21">
        <v>51.030034419953232</v>
      </c>
      <c r="GZ21">
        <v>48.433707949746463</v>
      </c>
      <c r="HA21">
        <v>64.510245773933079</v>
      </c>
      <c r="HB21">
        <v>66.969933459144514</v>
      </c>
      <c r="HC21">
        <v>60.601499570876399</v>
      </c>
      <c r="HD21">
        <v>53.276741243116064</v>
      </c>
      <c r="HE21">
        <v>39.119979130579935</v>
      </c>
      <c r="HF21">
        <v>56.545314567765729</v>
      </c>
      <c r="HG21">
        <v>50.288238011790654</v>
      </c>
      <c r="HH21">
        <v>48.566424015608789</v>
      </c>
      <c r="HI21">
        <v>51.010605970039286</v>
      </c>
      <c r="HJ21">
        <v>44.06723791015019</v>
      </c>
      <c r="HK21">
        <v>45.953513284669008</v>
      </c>
      <c r="HL21">
        <v>53.649557523478585</v>
      </c>
      <c r="HM21">
        <v>62.448025709942421</v>
      </c>
      <c r="HN21">
        <v>59.461220330722242</v>
      </c>
      <c r="HO21">
        <v>65.209165692249059</v>
      </c>
      <c r="HP21">
        <v>69.488650630996304</v>
      </c>
      <c r="HQ21">
        <v>51.238512555517694</v>
      </c>
      <c r="HR21">
        <v>45.528004754615196</v>
      </c>
      <c r="HS21">
        <v>66.018286055971146</v>
      </c>
      <c r="HT21">
        <v>63.907801117746295</v>
      </c>
      <c r="HU21">
        <v>71.21653637911912</v>
      </c>
      <c r="HV21">
        <v>51.074764290114118</v>
      </c>
      <c r="HW21">
        <v>53.965141276626468</v>
      </c>
      <c r="HX21">
        <v>44.860526076633782</v>
      </c>
      <c r="HY21">
        <v>64.029450761383316</v>
      </c>
      <c r="HZ21">
        <v>64.021188359801982</v>
      </c>
      <c r="IA21">
        <v>65.912479674365798</v>
      </c>
      <c r="IB21">
        <v>69.200774800982927</v>
      </c>
      <c r="IC21">
        <v>67.748248836317899</v>
      </c>
      <c r="ID21">
        <v>52.394014564422775</v>
      </c>
      <c r="IE21">
        <v>37.045239583720033</v>
      </c>
      <c r="IF21">
        <v>57.759358133081506</v>
      </c>
      <c r="IG21">
        <v>67.005114820676653</v>
      </c>
      <c r="IH21">
        <v>55.829197461897408</v>
      </c>
      <c r="II21">
        <v>46.927481068448841</v>
      </c>
      <c r="IJ21">
        <v>56.407323306013609</v>
      </c>
      <c r="IK21">
        <v>45.966498853470924</v>
      </c>
      <c r="IL21">
        <v>63.501168645589757</v>
      </c>
      <c r="IM21">
        <v>67.174711808839902</v>
      </c>
      <c r="IN21">
        <v>51.127644193363849</v>
      </c>
      <c r="IO21">
        <v>48.515085899623323</v>
      </c>
      <c r="IP21">
        <v>43.408360073034977</v>
      </c>
      <c r="IQ21">
        <v>25.672915636019745</v>
      </c>
      <c r="IR21">
        <v>39.287092917522742</v>
      </c>
      <c r="IS21">
        <v>35.993079319065899</v>
      </c>
      <c r="IT21">
        <v>65.771979885548404</v>
      </c>
      <c r="IU21">
        <v>55.630042235975985</v>
      </c>
      <c r="IV21">
        <v>54.847458350394405</v>
      </c>
      <c r="IW21">
        <v>55.805059231819506</v>
      </c>
      <c r="IX21">
        <v>51.949831695837041</v>
      </c>
      <c r="IY21">
        <v>38.036396718853545</v>
      </c>
      <c r="IZ21">
        <v>44.502856118461729</v>
      </c>
      <c r="JA21">
        <v>59.59856289837122</v>
      </c>
      <c r="JB21">
        <v>58.550410223698442</v>
      </c>
      <c r="JC21">
        <v>73.687038088743265</v>
      </c>
      <c r="JD21">
        <v>49.585750172381609</v>
      </c>
      <c r="JE21">
        <v>55.713909264468761</v>
      </c>
      <c r="JF21">
        <v>61.060321375254979</v>
      </c>
      <c r="JG21">
        <v>62.259697427401463</v>
      </c>
      <c r="JH21">
        <v>36.166292463406393</v>
      </c>
      <c r="JI21">
        <v>45.940600910456482</v>
      </c>
      <c r="JJ21">
        <v>39.651328925150722</v>
      </c>
      <c r="JK21">
        <v>56.277915091024646</v>
      </c>
      <c r="JL21">
        <v>52.188967801569767</v>
      </c>
      <c r="JM21">
        <v>34.87179137920522</v>
      </c>
      <c r="JN21">
        <v>48.317825675866146</v>
      </c>
      <c r="JO21">
        <v>49.983413974965174</v>
      </c>
      <c r="JP21">
        <v>66.246139776190404</v>
      </c>
      <c r="JQ21">
        <v>50.470282305699307</v>
      </c>
      <c r="JR21">
        <v>58.238668602917244</v>
      </c>
      <c r="JS21">
        <v>53.180636762092334</v>
      </c>
      <c r="JT21">
        <v>65.089879771492491</v>
      </c>
      <c r="JU21">
        <v>67.365313193636837</v>
      </c>
      <c r="JV21">
        <v>63.39230788031324</v>
      </c>
      <c r="JW21">
        <v>39.685960305157948</v>
      </c>
      <c r="JX21">
        <v>46.344290844914426</v>
      </c>
      <c r="JY21">
        <v>46.900131149718142</v>
      </c>
      <c r="JZ21">
        <v>35.531357810247819</v>
      </c>
      <c r="KA21">
        <v>40.083158234013986</v>
      </c>
      <c r="KB21">
        <v>44.327852885947308</v>
      </c>
      <c r="KC21">
        <v>64.31954361824053</v>
      </c>
      <c r="KD21">
        <v>43.738122136878673</v>
      </c>
      <c r="KE21">
        <v>46.155297603902788</v>
      </c>
      <c r="KF21">
        <v>36.888368462772583</v>
      </c>
      <c r="KG21">
        <v>31.035506044691395</v>
      </c>
      <c r="KH21">
        <v>44.664131142302743</v>
      </c>
      <c r="KI21">
        <v>37.368954263319772</v>
      </c>
      <c r="KJ21">
        <v>42.714024138879111</v>
      </c>
      <c r="KK21">
        <v>46.348450589497247</v>
      </c>
      <c r="KL21">
        <v>31.180403605728269</v>
      </c>
      <c r="KM21">
        <v>38.554679195482905</v>
      </c>
      <c r="KN21">
        <v>50.660266236740235</v>
      </c>
      <c r="KO21">
        <v>35.471634172928695</v>
      </c>
      <c r="KP21">
        <v>32.343872380230394</v>
      </c>
      <c r="KQ21">
        <v>31.414677700995639</v>
      </c>
      <c r="KR21">
        <v>36.121848218774893</v>
      </c>
      <c r="KS21">
        <v>27.112508229926249</v>
      </c>
      <c r="KT21">
        <v>36.38282895382762</v>
      </c>
      <c r="KU21">
        <v>45.629151628937635</v>
      </c>
      <c r="KV21">
        <v>45.136309550105217</v>
      </c>
      <c r="KW21">
        <v>44.597715325863405</v>
      </c>
      <c r="KX21">
        <v>36.808724250172794</v>
      </c>
      <c r="KY21">
        <v>30.226633380748119</v>
      </c>
      <c r="KZ21">
        <v>42.041609701707912</v>
      </c>
      <c r="LA21">
        <v>34.154402494975031</v>
      </c>
      <c r="LB21">
        <v>28.894208634554666</v>
      </c>
      <c r="LC21">
        <v>28.505405292421528</v>
      </c>
      <c r="LD21">
        <v>28.69863223129925</v>
      </c>
      <c r="LE21">
        <v>36.176059121937165</v>
      </c>
      <c r="LF21">
        <v>24.460117518226944</v>
      </c>
      <c r="LG21">
        <v>18.785018528330745</v>
      </c>
      <c r="LH21">
        <v>38.1073164865102</v>
      </c>
      <c r="LI21">
        <v>38.567041960321518</v>
      </c>
      <c r="LJ21">
        <v>38.648494829283706</v>
      </c>
      <c r="LK21">
        <v>41.020352941917999</v>
      </c>
      <c r="LL21">
        <v>31.51492581915117</v>
      </c>
    </row>
    <row r="22" spans="1:324">
      <c r="A22" s="2">
        <v>0.17708333333333334</v>
      </c>
      <c r="B22">
        <v>47.328538629156398</v>
      </c>
      <c r="C22">
        <v>50.111355715244201</v>
      </c>
      <c r="D22">
        <v>46.161636865511312</v>
      </c>
      <c r="E22">
        <v>54.052051686500548</v>
      </c>
      <c r="F22">
        <v>48.305626673151586</v>
      </c>
      <c r="G22">
        <v>55.90461558542917</v>
      </c>
      <c r="H22">
        <v>65.327320982868486</v>
      </c>
      <c r="I22">
        <v>47.775010298969235</v>
      </c>
      <c r="J22">
        <v>67.268573177544312</v>
      </c>
      <c r="K22">
        <v>55.340169605001662</v>
      </c>
      <c r="L22">
        <v>48.551593661760627</v>
      </c>
      <c r="M22">
        <v>51.751266682067431</v>
      </c>
      <c r="N22">
        <v>55.323048383547174</v>
      </c>
      <c r="O22">
        <v>60.744093672708324</v>
      </c>
      <c r="P22">
        <v>56.283647276020034</v>
      </c>
      <c r="Q22">
        <v>47.997900100079001</v>
      </c>
      <c r="R22">
        <v>41.316562445307845</v>
      </c>
      <c r="S22">
        <v>53.623445699753688</v>
      </c>
      <c r="T22">
        <v>56.409986922013672</v>
      </c>
      <c r="U22">
        <v>65.168288483365458</v>
      </c>
      <c r="V22">
        <v>54.509538546923828</v>
      </c>
      <c r="W22">
        <v>48.26048114995892</v>
      </c>
      <c r="X22">
        <v>46.348243544531741</v>
      </c>
      <c r="Y22">
        <v>63.308198349012308</v>
      </c>
      <c r="Z22">
        <v>65.752980128252347</v>
      </c>
      <c r="AA22">
        <v>52.691322867483805</v>
      </c>
      <c r="AB22">
        <v>44.537320432820465</v>
      </c>
      <c r="AC22">
        <v>47.62765092467292</v>
      </c>
      <c r="AD22">
        <v>51.206239853495312</v>
      </c>
      <c r="AE22">
        <v>44.505055093316045</v>
      </c>
      <c r="AF22">
        <v>52.729404752704383</v>
      </c>
      <c r="AG22">
        <v>48.681965085856469</v>
      </c>
      <c r="AH22">
        <v>60.3460429887365</v>
      </c>
      <c r="AI22">
        <v>52.975857420415778</v>
      </c>
      <c r="AJ22">
        <v>48.141945893301219</v>
      </c>
      <c r="AK22">
        <v>47.585349227245487</v>
      </c>
      <c r="AL22">
        <v>51.669302193511825</v>
      </c>
      <c r="AM22">
        <v>57.938285822071705</v>
      </c>
      <c r="AN22">
        <v>62.603847429863791</v>
      </c>
      <c r="AO22">
        <v>61.002242882107865</v>
      </c>
      <c r="AP22">
        <v>47.833626821151434</v>
      </c>
      <c r="AQ22">
        <v>47.938350487188949</v>
      </c>
      <c r="AR22">
        <v>60.385432300364187</v>
      </c>
      <c r="AS22">
        <v>58.721681617829276</v>
      </c>
      <c r="AT22">
        <v>64.946534831077742</v>
      </c>
      <c r="AU22">
        <v>55.17600166084177</v>
      </c>
      <c r="AV22">
        <v>49.56320515540169</v>
      </c>
      <c r="AW22">
        <v>55.284865187162133</v>
      </c>
      <c r="AX22">
        <v>51.906551317332912</v>
      </c>
      <c r="AY22">
        <v>63.201408868912402</v>
      </c>
      <c r="AZ22">
        <v>55.102818743381306</v>
      </c>
      <c r="BA22">
        <v>76.917745946670479</v>
      </c>
      <c r="BB22">
        <v>65.142696607320843</v>
      </c>
      <c r="BC22">
        <v>57.781929264129282</v>
      </c>
      <c r="BD22">
        <v>50.857159793818695</v>
      </c>
      <c r="BE22">
        <v>48.391219078206845</v>
      </c>
      <c r="BF22">
        <v>57.3956290265033</v>
      </c>
      <c r="BG22">
        <v>50.380443446127884</v>
      </c>
      <c r="BH22">
        <v>53.764966439507837</v>
      </c>
      <c r="BI22">
        <v>60.391322470627394</v>
      </c>
      <c r="BJ22">
        <v>60.322680098740577</v>
      </c>
      <c r="BK22">
        <v>51.801753521833575</v>
      </c>
      <c r="BL22">
        <v>62.176666387755994</v>
      </c>
      <c r="BM22">
        <v>60.439360885294796</v>
      </c>
      <c r="BN22">
        <v>62.519406960853075</v>
      </c>
      <c r="BO22">
        <v>50.813080620432928</v>
      </c>
      <c r="BP22">
        <v>55.748369533098824</v>
      </c>
      <c r="BQ22">
        <v>48.894033139757276</v>
      </c>
      <c r="BR22">
        <v>48.7971053722204</v>
      </c>
      <c r="BS22">
        <v>52.87309820113061</v>
      </c>
      <c r="BT22">
        <v>53.285825969602058</v>
      </c>
      <c r="BU22">
        <v>58.244729266600316</v>
      </c>
      <c r="BV22">
        <v>58.68983354107759</v>
      </c>
      <c r="BW22">
        <v>50.248699370486158</v>
      </c>
      <c r="BX22">
        <v>49.256523588356217</v>
      </c>
      <c r="BY22">
        <v>55.99531864414557</v>
      </c>
      <c r="BZ22">
        <v>68.786901994796395</v>
      </c>
      <c r="CA22">
        <v>57.518947836757356</v>
      </c>
      <c r="CB22">
        <v>48.685480712130683</v>
      </c>
      <c r="CC22">
        <v>72.064644485135531</v>
      </c>
      <c r="CD22">
        <v>51.870496924715589</v>
      </c>
      <c r="CE22">
        <v>66.983142212116832</v>
      </c>
      <c r="CF22">
        <v>65.790633753141222</v>
      </c>
      <c r="CG22">
        <v>54.702798637931551</v>
      </c>
      <c r="CH22">
        <v>53.095465420403833</v>
      </c>
      <c r="CI22">
        <v>51.324835788925441</v>
      </c>
      <c r="CJ22">
        <v>61.513732973323627</v>
      </c>
      <c r="CK22">
        <v>62.713789625941089</v>
      </c>
      <c r="CL22">
        <v>57.724340170457801</v>
      </c>
      <c r="CM22">
        <v>72.000550743985556</v>
      </c>
      <c r="CN22">
        <v>56.960286509599769</v>
      </c>
      <c r="CO22">
        <v>72.852251268583444</v>
      </c>
      <c r="CP22">
        <v>49.564814421863289</v>
      </c>
      <c r="CQ22">
        <v>52.932996350822847</v>
      </c>
      <c r="CR22">
        <v>55.136645766448382</v>
      </c>
      <c r="CS22">
        <v>58.358385921124352</v>
      </c>
      <c r="CT22">
        <v>53.457403280652123</v>
      </c>
      <c r="CU22">
        <v>60.477873087985678</v>
      </c>
      <c r="CV22">
        <v>53.400477319021832</v>
      </c>
      <c r="CW22">
        <v>55.969035943149706</v>
      </c>
      <c r="CX22">
        <v>59.854218610519482</v>
      </c>
      <c r="CY22">
        <v>54.105203789922619</v>
      </c>
      <c r="CZ22">
        <v>49.965257081841685</v>
      </c>
      <c r="DA22">
        <v>50.8245168807086</v>
      </c>
      <c r="DB22">
        <v>68.773558998444742</v>
      </c>
      <c r="DC22">
        <v>62.566606817407582</v>
      </c>
      <c r="DD22">
        <v>64.368352568921921</v>
      </c>
      <c r="DE22">
        <v>62.767514128016913</v>
      </c>
      <c r="DF22">
        <v>66.434090371810797</v>
      </c>
      <c r="DG22">
        <v>62.140627827491279</v>
      </c>
      <c r="DH22">
        <v>66.181018852955333</v>
      </c>
      <c r="DI22">
        <v>57.810818829114147</v>
      </c>
      <c r="DJ22">
        <v>58.239920908775979</v>
      </c>
      <c r="DK22">
        <v>59.416945089371708</v>
      </c>
      <c r="DL22">
        <v>66.460940931999446</v>
      </c>
      <c r="DM22">
        <v>67.960553404451431</v>
      </c>
      <c r="DN22">
        <v>65.782122418891873</v>
      </c>
      <c r="DO22">
        <v>61.731100107391455</v>
      </c>
      <c r="DP22">
        <v>64.971878982508372</v>
      </c>
      <c r="DQ22">
        <v>65.196163257985319</v>
      </c>
      <c r="DR22">
        <v>65.845086747526665</v>
      </c>
      <c r="DS22">
        <v>53.87737615122829</v>
      </c>
      <c r="DT22">
        <v>68.545672288730728</v>
      </c>
      <c r="DU22">
        <v>62.497445278349019</v>
      </c>
      <c r="DV22">
        <v>52.465237017195861</v>
      </c>
      <c r="DW22">
        <v>57.121010081797991</v>
      </c>
      <c r="DX22">
        <v>65.536736618142072</v>
      </c>
      <c r="DY22">
        <v>62.437620816616558</v>
      </c>
      <c r="DZ22">
        <v>60.583157993899512</v>
      </c>
      <c r="EA22">
        <v>56.864658187193548</v>
      </c>
      <c r="EB22">
        <v>66.64547197159763</v>
      </c>
      <c r="EC22">
        <v>51.083423101342092</v>
      </c>
      <c r="ED22">
        <v>58.617164816407445</v>
      </c>
      <c r="EE22">
        <v>49.47990908353848</v>
      </c>
      <c r="EF22">
        <v>61.664166269868019</v>
      </c>
      <c r="EG22">
        <v>70.936388867870875</v>
      </c>
      <c r="EH22">
        <v>60.432682807215578</v>
      </c>
      <c r="EI22">
        <v>60.768280875701677</v>
      </c>
      <c r="EJ22">
        <v>62.677307235662148</v>
      </c>
      <c r="EK22">
        <v>57.145759001348537</v>
      </c>
      <c r="EL22">
        <v>67.087958009932905</v>
      </c>
      <c r="EM22">
        <v>60.080295726694757</v>
      </c>
      <c r="EN22">
        <v>49.585003136077844</v>
      </c>
      <c r="EO22">
        <v>69.354631643520378</v>
      </c>
      <c r="EP22">
        <v>71.182067329534377</v>
      </c>
      <c r="EQ22">
        <v>56.223438565271692</v>
      </c>
      <c r="ER22">
        <v>49.772381677107731</v>
      </c>
      <c r="ES22">
        <v>56.028469748277281</v>
      </c>
      <c r="ET22">
        <v>73.170309767825131</v>
      </c>
      <c r="EU22">
        <v>67.372698127241037</v>
      </c>
      <c r="EV22">
        <v>74.803784453845822</v>
      </c>
      <c r="EW22">
        <v>66.401558663391228</v>
      </c>
      <c r="EX22">
        <v>53.77179595216181</v>
      </c>
      <c r="EY22">
        <v>66.757214115869289</v>
      </c>
      <c r="EZ22">
        <v>50.263269944811427</v>
      </c>
      <c r="FA22">
        <v>59.893687328398883</v>
      </c>
      <c r="FB22">
        <v>67.432409072492348</v>
      </c>
      <c r="FC22">
        <v>65.860462635632416</v>
      </c>
      <c r="FD22">
        <v>57.929671312356717</v>
      </c>
      <c r="FE22">
        <v>60.040699658866217</v>
      </c>
      <c r="FF22">
        <v>64.785387797732227</v>
      </c>
      <c r="FG22">
        <v>46.393805702085942</v>
      </c>
      <c r="FH22">
        <v>57.881132936961478</v>
      </c>
      <c r="FI22">
        <v>64.741279358784439</v>
      </c>
      <c r="FJ22">
        <v>64.647221889887916</v>
      </c>
      <c r="FK22">
        <v>53.482050669510329</v>
      </c>
      <c r="FL22">
        <v>53.796003265016942</v>
      </c>
      <c r="FM22">
        <v>61.927659572079634</v>
      </c>
      <c r="FN22">
        <v>44.891825885834294</v>
      </c>
      <c r="FO22">
        <v>52.888651397015259</v>
      </c>
      <c r="FP22">
        <v>60.725866422226773</v>
      </c>
      <c r="FQ22">
        <v>57.658935774214932</v>
      </c>
      <c r="FR22">
        <v>55.820448935243761</v>
      </c>
      <c r="FS22">
        <v>63.828059492878445</v>
      </c>
      <c r="FT22">
        <v>50.866464830110722</v>
      </c>
      <c r="FU22">
        <v>56.21903905294225</v>
      </c>
      <c r="FV22">
        <v>66.938669878296793</v>
      </c>
      <c r="FW22">
        <v>66.123120387022496</v>
      </c>
      <c r="FX22">
        <v>68.066865808973787</v>
      </c>
      <c r="FY22">
        <v>60.962137137591832</v>
      </c>
      <c r="FZ22">
        <v>52.100505232023281</v>
      </c>
      <c r="GA22">
        <v>59.939243971368548</v>
      </c>
      <c r="GB22">
        <v>57.678510127795505</v>
      </c>
      <c r="GC22">
        <v>50.995439728683209</v>
      </c>
      <c r="GD22">
        <v>78.358597762678457</v>
      </c>
      <c r="GE22">
        <v>70.143431887545177</v>
      </c>
      <c r="GF22">
        <v>69.979906466076187</v>
      </c>
      <c r="GG22">
        <v>57.979087036426492</v>
      </c>
      <c r="GH22">
        <v>69.154938733077941</v>
      </c>
      <c r="GI22">
        <v>47.672106703372705</v>
      </c>
      <c r="GJ22">
        <v>51.083489279343567</v>
      </c>
      <c r="GK22">
        <v>67.247984738044707</v>
      </c>
      <c r="GL22">
        <v>55.125708140842747</v>
      </c>
      <c r="GM22">
        <v>58.82562453817841</v>
      </c>
      <c r="GN22">
        <v>48.038100916351098</v>
      </c>
      <c r="GO22">
        <v>69.777742687136055</v>
      </c>
      <c r="GP22">
        <v>56.996512659177725</v>
      </c>
      <c r="GQ22">
        <v>43.112464000606948</v>
      </c>
      <c r="GR22">
        <v>56.00041176640265</v>
      </c>
      <c r="GS22">
        <v>67.653233741475333</v>
      </c>
      <c r="GT22">
        <v>52.654461791329595</v>
      </c>
      <c r="GU22">
        <v>55.779450472680651</v>
      </c>
      <c r="GV22">
        <v>65.292452824622217</v>
      </c>
      <c r="GW22">
        <v>61.239557644587499</v>
      </c>
      <c r="GX22">
        <v>49.535226116392337</v>
      </c>
      <c r="GY22">
        <v>52.213651466057534</v>
      </c>
      <c r="GZ22">
        <v>48.679582972011687</v>
      </c>
      <c r="HA22">
        <v>66.612123863725998</v>
      </c>
      <c r="HB22">
        <v>67.233168504211875</v>
      </c>
      <c r="HC22">
        <v>61.694702653787452</v>
      </c>
      <c r="HD22">
        <v>53.31812683488787</v>
      </c>
      <c r="HE22">
        <v>38.992344623470927</v>
      </c>
      <c r="HF22">
        <v>57.798383098971172</v>
      </c>
      <c r="HG22">
        <v>53.775618136981016</v>
      </c>
      <c r="HH22">
        <v>48.827175267172734</v>
      </c>
      <c r="HI22">
        <v>51.499525104729273</v>
      </c>
      <c r="HJ22">
        <v>43.885626682578916</v>
      </c>
      <c r="HK22">
        <v>46.478541043778236</v>
      </c>
      <c r="HL22">
        <v>53.528583470574446</v>
      </c>
      <c r="HM22">
        <v>65.397708523871174</v>
      </c>
      <c r="HN22">
        <v>59.447880257465421</v>
      </c>
      <c r="HO22">
        <v>65.139546500122378</v>
      </c>
      <c r="HP22">
        <v>69.483658137894466</v>
      </c>
      <c r="HQ22">
        <v>51.693440441093593</v>
      </c>
      <c r="HR22">
        <v>47.83741275475235</v>
      </c>
      <c r="HS22">
        <v>66.065583780395329</v>
      </c>
      <c r="HT22">
        <v>66.094393898025288</v>
      </c>
      <c r="HU22">
        <v>71.728274570068663</v>
      </c>
      <c r="HV22">
        <v>52.531262471853935</v>
      </c>
      <c r="HW22">
        <v>54.606878262057663</v>
      </c>
      <c r="HX22">
        <v>47.594580084657203</v>
      </c>
      <c r="HY22">
        <v>64.881065032888515</v>
      </c>
      <c r="HZ22">
        <v>67.619635528755907</v>
      </c>
      <c r="IA22">
        <v>65.67659427952384</v>
      </c>
      <c r="IB22">
        <v>69.265062231503023</v>
      </c>
      <c r="IC22">
        <v>67.725661247764393</v>
      </c>
      <c r="ID22">
        <v>52.486417391137039</v>
      </c>
      <c r="IE22">
        <v>36.666110410939346</v>
      </c>
      <c r="IF22">
        <v>57.855826939369614</v>
      </c>
      <c r="IG22">
        <v>67.140063629892808</v>
      </c>
      <c r="IH22">
        <v>56.560047496354343</v>
      </c>
      <c r="II22">
        <v>46.976073288455908</v>
      </c>
      <c r="IJ22">
        <v>56.377198191686453</v>
      </c>
      <c r="IK22">
        <v>45.671616926016334</v>
      </c>
      <c r="IL22">
        <v>64.869146055478069</v>
      </c>
      <c r="IM22">
        <v>69.035866305006081</v>
      </c>
      <c r="IN22">
        <v>51.548970256709538</v>
      </c>
      <c r="IO22">
        <v>48.525691142555459</v>
      </c>
      <c r="IP22">
        <v>43.529398078457071</v>
      </c>
      <c r="IQ22">
        <v>25.502840481691869</v>
      </c>
      <c r="IR22">
        <v>39.257671641804691</v>
      </c>
      <c r="IS22">
        <v>36.719639853845131</v>
      </c>
      <c r="IT22">
        <v>65.757602484460961</v>
      </c>
      <c r="IU22">
        <v>57.389117379209381</v>
      </c>
      <c r="IV22">
        <v>57.458077231335132</v>
      </c>
      <c r="IW22">
        <v>55.980354434716482</v>
      </c>
      <c r="IX22">
        <v>52.124203811953429</v>
      </c>
      <c r="IY22">
        <v>37.958827262549228</v>
      </c>
      <c r="IZ22">
        <v>45.337975360105276</v>
      </c>
      <c r="JA22">
        <v>61.31869220795636</v>
      </c>
      <c r="JB22">
        <v>58.837071389967051</v>
      </c>
      <c r="JC22">
        <v>73.759453716452242</v>
      </c>
      <c r="JD22">
        <v>50.689501180625925</v>
      </c>
      <c r="JE22">
        <v>56.532443455956788</v>
      </c>
      <c r="JF22">
        <v>61.214968533924697</v>
      </c>
      <c r="JG22">
        <v>62.528877802991431</v>
      </c>
      <c r="JH22">
        <v>36.302666203519088</v>
      </c>
      <c r="JI22">
        <v>44.346647565866718</v>
      </c>
      <c r="JJ22">
        <v>39.475358336887702</v>
      </c>
      <c r="JK22">
        <v>57.031466438611162</v>
      </c>
      <c r="JL22">
        <v>52.463117765886054</v>
      </c>
      <c r="JM22">
        <v>35.465325130279076</v>
      </c>
      <c r="JN22">
        <v>48.711482076814676</v>
      </c>
      <c r="JO22">
        <v>50.316803245067732</v>
      </c>
      <c r="JP22">
        <v>67.71568656244132</v>
      </c>
      <c r="JQ22">
        <v>50.470779266951773</v>
      </c>
      <c r="JR22">
        <v>58.766031949512865</v>
      </c>
      <c r="JS22">
        <v>53.688093444045386</v>
      </c>
      <c r="JT22">
        <v>65.261113420231041</v>
      </c>
      <c r="JU22">
        <v>67.340586842776133</v>
      </c>
      <c r="JV22">
        <v>65.315802923225093</v>
      </c>
      <c r="JW22">
        <v>39.758867971909574</v>
      </c>
      <c r="JX22">
        <v>47.260438534862786</v>
      </c>
      <c r="JY22">
        <v>47.684137049422837</v>
      </c>
      <c r="JZ22">
        <v>35.403868065356811</v>
      </c>
      <c r="KA22">
        <v>40.70866997190172</v>
      </c>
      <c r="KB22">
        <v>45.333036993209831</v>
      </c>
      <c r="KC22">
        <v>64.824845125300968</v>
      </c>
      <c r="KD22">
        <v>44.001040835788075</v>
      </c>
      <c r="KE22">
        <v>46.309948438390492</v>
      </c>
      <c r="KF22">
        <v>37.018369630559725</v>
      </c>
      <c r="KG22">
        <v>31.047357693165537</v>
      </c>
      <c r="KH22">
        <v>45.057873452313402</v>
      </c>
      <c r="KI22">
        <v>37.386601357127724</v>
      </c>
      <c r="KJ22">
        <v>42.878228834245469</v>
      </c>
      <c r="KK22">
        <v>46.614957619976607</v>
      </c>
      <c r="KL22">
        <v>31.191256641107696</v>
      </c>
      <c r="KM22">
        <v>38.555913495417983</v>
      </c>
      <c r="KN22">
        <v>50.966410389205045</v>
      </c>
      <c r="KO22">
        <v>36.592367290519391</v>
      </c>
      <c r="KP22">
        <v>33.627269909052401</v>
      </c>
      <c r="KQ22">
        <v>31.466753153824762</v>
      </c>
      <c r="KR22">
        <v>36.642307793016357</v>
      </c>
      <c r="KS22">
        <v>25.801863078061984</v>
      </c>
      <c r="KT22">
        <v>35.960384736343286</v>
      </c>
      <c r="KU22">
        <v>47.189702910151112</v>
      </c>
      <c r="KV22">
        <v>45.137653877533097</v>
      </c>
      <c r="KW22">
        <v>44.217537188531949</v>
      </c>
      <c r="KX22">
        <v>36.813479194979408</v>
      </c>
      <c r="KY22">
        <v>30.29048771286072</v>
      </c>
      <c r="KZ22">
        <v>42.573497179202477</v>
      </c>
      <c r="LA22">
        <v>35.03483872076206</v>
      </c>
      <c r="LB22">
        <v>29.118767914872734</v>
      </c>
      <c r="LC22">
        <v>28.582089293473608</v>
      </c>
      <c r="LD22">
        <v>29.404411973900942</v>
      </c>
      <c r="LE22">
        <v>36.267072073909929</v>
      </c>
      <c r="LF22">
        <v>24.532238711770983</v>
      </c>
      <c r="LG22">
        <v>19.417657026521887</v>
      </c>
      <c r="LH22">
        <v>38.182821819896247</v>
      </c>
      <c r="LI22">
        <v>38.610051120652443</v>
      </c>
      <c r="LJ22">
        <v>38.462508719623301</v>
      </c>
      <c r="LK22">
        <v>41.014105949421833</v>
      </c>
      <c r="LL22">
        <v>31.780517670529036</v>
      </c>
    </row>
    <row r="23" spans="1:324">
      <c r="A23" s="2">
        <v>0.1875</v>
      </c>
      <c r="B23">
        <v>48.085539204500414</v>
      </c>
      <c r="C23">
        <v>49.503850005201954</v>
      </c>
      <c r="D23">
        <v>46.169252495220988</v>
      </c>
      <c r="E23">
        <v>54.320694207387852</v>
      </c>
      <c r="F23">
        <v>48.189297433524146</v>
      </c>
      <c r="G23">
        <v>55.908496984304954</v>
      </c>
      <c r="H23">
        <v>66.473671795340806</v>
      </c>
      <c r="I23">
        <v>47.074191048245453</v>
      </c>
      <c r="J23">
        <v>67.135242190332733</v>
      </c>
      <c r="K23">
        <v>55.48999166046756</v>
      </c>
      <c r="L23">
        <v>48.979839233744542</v>
      </c>
      <c r="M23">
        <v>53.14800166871796</v>
      </c>
      <c r="N23">
        <v>55.388039170379862</v>
      </c>
      <c r="O23">
        <v>61.226146042550852</v>
      </c>
      <c r="P23">
        <v>56.146321645895497</v>
      </c>
      <c r="Q23">
        <v>48.886184640580503</v>
      </c>
      <c r="R23">
        <v>41.165435506478566</v>
      </c>
      <c r="S23">
        <v>53.650976437963322</v>
      </c>
      <c r="T23">
        <v>56.67101082479396</v>
      </c>
      <c r="U23">
        <v>66.836517975114489</v>
      </c>
      <c r="V23">
        <v>55.317652349953654</v>
      </c>
      <c r="W23">
        <v>48.046560649897785</v>
      </c>
      <c r="X23">
        <v>46.037567994306649</v>
      </c>
      <c r="Y23">
        <v>64.141727641685875</v>
      </c>
      <c r="Z23">
        <v>66.314298338503136</v>
      </c>
      <c r="AA23">
        <v>52.657646211418651</v>
      </c>
      <c r="AB23">
        <v>44.525497367152731</v>
      </c>
      <c r="AC23">
        <v>47.929894749658168</v>
      </c>
      <c r="AD23">
        <v>51.309164544901535</v>
      </c>
      <c r="AE23">
        <v>42.986780453710978</v>
      </c>
      <c r="AF23">
        <v>53.5196911753102</v>
      </c>
      <c r="AG23">
        <v>48.944699844762155</v>
      </c>
      <c r="AH23">
        <v>63.355482670889863</v>
      </c>
      <c r="AI23">
        <v>53.036555542847999</v>
      </c>
      <c r="AJ23">
        <v>49.131137916471204</v>
      </c>
      <c r="AK23">
        <v>47.39879192544965</v>
      </c>
      <c r="AL23">
        <v>52.088192335259201</v>
      </c>
      <c r="AM23">
        <v>60.025400850838778</v>
      </c>
      <c r="AN23">
        <v>64.634723717126249</v>
      </c>
      <c r="AO23">
        <v>63.445976355105756</v>
      </c>
      <c r="AP23">
        <v>48.085659563578439</v>
      </c>
      <c r="AQ23">
        <v>47.862520190528002</v>
      </c>
      <c r="AR23">
        <v>60.589701627446914</v>
      </c>
      <c r="AS23">
        <v>59.635760879620719</v>
      </c>
      <c r="AT23">
        <v>64.895603201905232</v>
      </c>
      <c r="AU23">
        <v>55.28832445580646</v>
      </c>
      <c r="AV23">
        <v>50.19604556917718</v>
      </c>
      <c r="AW23">
        <v>57.504240950448718</v>
      </c>
      <c r="AX23">
        <v>52.068426838764005</v>
      </c>
      <c r="AY23">
        <v>63.338414283225042</v>
      </c>
      <c r="AZ23">
        <v>55.12664098446529</v>
      </c>
      <c r="BA23">
        <v>77.461037290103846</v>
      </c>
      <c r="BB23">
        <v>65.053738929083835</v>
      </c>
      <c r="BC23">
        <v>58.547114222405312</v>
      </c>
      <c r="BD23">
        <v>50.922340196361439</v>
      </c>
      <c r="BE23">
        <v>48.434468811617883</v>
      </c>
      <c r="BF23">
        <v>57.434194159600409</v>
      </c>
      <c r="BG23">
        <v>50.403560613128739</v>
      </c>
      <c r="BH23">
        <v>55.278859580073764</v>
      </c>
      <c r="BI23">
        <v>60.587801694799566</v>
      </c>
      <c r="BJ23">
        <v>61.239119912594674</v>
      </c>
      <c r="BK23">
        <v>52.652224033075775</v>
      </c>
      <c r="BL23">
        <v>64.49859397012969</v>
      </c>
      <c r="BM23">
        <v>60.802038276030906</v>
      </c>
      <c r="BN23">
        <v>62.619159157435874</v>
      </c>
      <c r="BO23">
        <v>51.687385390717829</v>
      </c>
      <c r="BP23">
        <v>56.444965985959428</v>
      </c>
      <c r="BQ23">
        <v>48.984434378902009</v>
      </c>
      <c r="BR23">
        <v>48.896924486425583</v>
      </c>
      <c r="BS23">
        <v>52.712417709908287</v>
      </c>
      <c r="BT23">
        <v>53.45524525252987</v>
      </c>
      <c r="BU23">
        <v>58.854389727604811</v>
      </c>
      <c r="BV23">
        <v>59.709480496309538</v>
      </c>
      <c r="BW23">
        <v>50.508288455132515</v>
      </c>
      <c r="BX23">
        <v>50.039911001589651</v>
      </c>
      <c r="BY23">
        <v>55.205363809601828</v>
      </c>
      <c r="BZ23">
        <v>68.858102213190719</v>
      </c>
      <c r="CA23">
        <v>57.510792913398305</v>
      </c>
      <c r="CB23">
        <v>48.892654318775399</v>
      </c>
      <c r="CC23">
        <v>72.279734125714498</v>
      </c>
      <c r="CD23">
        <v>52.380793777226771</v>
      </c>
      <c r="CE23">
        <v>67.839933330391744</v>
      </c>
      <c r="CF23">
        <v>65.937569806258253</v>
      </c>
      <c r="CG23">
        <v>55.85704705213395</v>
      </c>
      <c r="CH23">
        <v>53.932622485092281</v>
      </c>
      <c r="CI23">
        <v>51.485255668695331</v>
      </c>
      <c r="CJ23">
        <v>63.257805263029788</v>
      </c>
      <c r="CK23">
        <v>63.704130030493808</v>
      </c>
      <c r="CL23">
        <v>58.581951632077484</v>
      </c>
      <c r="CM23">
        <v>72.029567267627584</v>
      </c>
      <c r="CN23">
        <v>58.552243028964199</v>
      </c>
      <c r="CO23">
        <v>73.233763168128192</v>
      </c>
      <c r="CP23">
        <v>49.529645177095006</v>
      </c>
      <c r="CQ23">
        <v>55.584695716495368</v>
      </c>
      <c r="CR23">
        <v>54.461561916956519</v>
      </c>
      <c r="CS23">
        <v>60.298672624906125</v>
      </c>
      <c r="CT23">
        <v>53.249708046150431</v>
      </c>
      <c r="CU23">
        <v>62.197301153521302</v>
      </c>
      <c r="CV23">
        <v>53.720421117253537</v>
      </c>
      <c r="CW23">
        <v>55.946442480456255</v>
      </c>
      <c r="CX23">
        <v>59.99972770181396</v>
      </c>
      <c r="CY23">
        <v>54.376951553259367</v>
      </c>
      <c r="CZ23">
        <v>50.189451759985481</v>
      </c>
      <c r="DA23">
        <v>49.317718316674863</v>
      </c>
      <c r="DB23">
        <v>68.791329266881391</v>
      </c>
      <c r="DC23">
        <v>62.727994271001748</v>
      </c>
      <c r="DD23">
        <v>69.040046169792561</v>
      </c>
      <c r="DE23">
        <v>63.420495867197658</v>
      </c>
      <c r="DF23">
        <v>66.070645405443969</v>
      </c>
      <c r="DG23">
        <v>63.340384510844956</v>
      </c>
      <c r="DH23">
        <v>65.962865471001663</v>
      </c>
      <c r="DI23">
        <v>58.753973201169494</v>
      </c>
      <c r="DJ23">
        <v>58.986618649316128</v>
      </c>
      <c r="DK23">
        <v>60.263573036714362</v>
      </c>
      <c r="DL23">
        <v>66.998782248798676</v>
      </c>
      <c r="DM23">
        <v>67.748656708807417</v>
      </c>
      <c r="DN23">
        <v>67.838648917909524</v>
      </c>
      <c r="DO23">
        <v>61.767705739781626</v>
      </c>
      <c r="DP23">
        <v>65.175370786246901</v>
      </c>
      <c r="DQ23">
        <v>66.267599249446903</v>
      </c>
      <c r="DR23">
        <v>66.325179494390056</v>
      </c>
      <c r="DS23">
        <v>53.968822368316737</v>
      </c>
      <c r="DT23">
        <v>68.820295313721473</v>
      </c>
      <c r="DU23">
        <v>64.865860758584375</v>
      </c>
      <c r="DV23">
        <v>52.384817712300631</v>
      </c>
      <c r="DW23">
        <v>58.183355454530229</v>
      </c>
      <c r="DX23">
        <v>67.279761165953445</v>
      </c>
      <c r="DY23">
        <v>62.821085937880937</v>
      </c>
      <c r="DZ23">
        <v>61.89733186813811</v>
      </c>
      <c r="EA23">
        <v>59.910053840472912</v>
      </c>
      <c r="EB23">
        <v>67.721339734512242</v>
      </c>
      <c r="EC23">
        <v>52.985184325910765</v>
      </c>
      <c r="ED23">
        <v>59.101339944857429</v>
      </c>
      <c r="EE23">
        <v>49.644244662755135</v>
      </c>
      <c r="EF23">
        <v>63.013652137331633</v>
      </c>
      <c r="EG23">
        <v>71.527855646760372</v>
      </c>
      <c r="EH23">
        <v>60.463993392481328</v>
      </c>
      <c r="EI23">
        <v>60.812998048417299</v>
      </c>
      <c r="EJ23">
        <v>62.615712073354779</v>
      </c>
      <c r="EK23">
        <v>57.138250531881582</v>
      </c>
      <c r="EL23">
        <v>68.332331710974174</v>
      </c>
      <c r="EM23">
        <v>60.254894771771816</v>
      </c>
      <c r="EN23">
        <v>50.181622397083629</v>
      </c>
      <c r="EO23">
        <v>69.816879336410025</v>
      </c>
      <c r="EP23">
        <v>72.005408495610638</v>
      </c>
      <c r="EQ23">
        <v>57.100688235675591</v>
      </c>
      <c r="ER23">
        <v>50.182348945007064</v>
      </c>
      <c r="ES23">
        <v>57.083972966840953</v>
      </c>
      <c r="ET23">
        <v>73.030662865145388</v>
      </c>
      <c r="EU23">
        <v>67.627476141257745</v>
      </c>
      <c r="EV23">
        <v>74.600821661280733</v>
      </c>
      <c r="EW23">
        <v>66.056271959131962</v>
      </c>
      <c r="EX23">
        <v>53.665912954189707</v>
      </c>
      <c r="EY23">
        <v>69.061182484844636</v>
      </c>
      <c r="EZ23">
        <v>50.475036511894679</v>
      </c>
      <c r="FA23">
        <v>59.916192335069582</v>
      </c>
      <c r="FB23">
        <v>68.122323448374772</v>
      </c>
      <c r="FC23">
        <v>67.095923395641563</v>
      </c>
      <c r="FD23">
        <v>58.437786514948719</v>
      </c>
      <c r="FE23">
        <v>60.648529812822837</v>
      </c>
      <c r="FF23">
        <v>65.01417456315815</v>
      </c>
      <c r="FG23">
        <v>46.399860293198287</v>
      </c>
      <c r="FH23">
        <v>57.895774984620324</v>
      </c>
      <c r="FI23">
        <v>65.769658193330145</v>
      </c>
      <c r="FJ23">
        <v>65.550710978388025</v>
      </c>
      <c r="FK23">
        <v>54.746768187940788</v>
      </c>
      <c r="FL23">
        <v>54.386262165334209</v>
      </c>
      <c r="FM23">
        <v>63.255712684654668</v>
      </c>
      <c r="FN23">
        <v>44.710192301055606</v>
      </c>
      <c r="FO23">
        <v>53.937246288085774</v>
      </c>
      <c r="FP23">
        <v>61.581010164611506</v>
      </c>
      <c r="FQ23">
        <v>59.639818914750791</v>
      </c>
      <c r="FR23">
        <v>56.259540368001446</v>
      </c>
      <c r="FS23">
        <v>65.408553118533234</v>
      </c>
      <c r="FT23">
        <v>51.18834172770093</v>
      </c>
      <c r="FU23">
        <v>56.276571769683258</v>
      </c>
      <c r="FV23">
        <v>69.18062405740001</v>
      </c>
      <c r="FW23">
        <v>66.152644575948798</v>
      </c>
      <c r="FX23">
        <v>69.568960619411044</v>
      </c>
      <c r="FY23">
        <v>63.394065017962077</v>
      </c>
      <c r="FZ23">
        <v>53.874872983633132</v>
      </c>
      <c r="GA23">
        <v>60.068184714274878</v>
      </c>
      <c r="GB23">
        <v>58.194971519958187</v>
      </c>
      <c r="GC23">
        <v>51.105207391026525</v>
      </c>
      <c r="GD23">
        <v>78.422819740629535</v>
      </c>
      <c r="GE23">
        <v>71.919315276838546</v>
      </c>
      <c r="GF23">
        <v>71.716789411366648</v>
      </c>
      <c r="GG23">
        <v>58.076231334112038</v>
      </c>
      <c r="GH23">
        <v>69.95984148349666</v>
      </c>
      <c r="GI23">
        <v>47.657197443934677</v>
      </c>
      <c r="GJ23">
        <v>51.02776196710726</v>
      </c>
      <c r="GK23">
        <v>67.922321407920194</v>
      </c>
      <c r="GL23">
        <v>56.013654379040517</v>
      </c>
      <c r="GM23">
        <v>58.975943807211216</v>
      </c>
      <c r="GN23">
        <v>48.025221297084265</v>
      </c>
      <c r="GO23">
        <v>70.143257334319557</v>
      </c>
      <c r="GP23">
        <v>60.818132724451154</v>
      </c>
      <c r="GQ23">
        <v>44.585602230276649</v>
      </c>
      <c r="GR23">
        <v>56.622531944501233</v>
      </c>
      <c r="GS23">
        <v>68.930172265535049</v>
      </c>
      <c r="GT23">
        <v>52.975215802928673</v>
      </c>
      <c r="GU23">
        <v>56.286691631599624</v>
      </c>
      <c r="GV23">
        <v>65.175319875088334</v>
      </c>
      <c r="GW23">
        <v>61.973576000914534</v>
      </c>
      <c r="GX23">
        <v>49.613666179457887</v>
      </c>
      <c r="GY23">
        <v>53.397268512161851</v>
      </c>
      <c r="GZ23">
        <v>48.925457994276925</v>
      </c>
      <c r="HA23">
        <v>68.714001953518903</v>
      </c>
      <c r="HB23">
        <v>67.496403549279222</v>
      </c>
      <c r="HC23">
        <v>62.787905736698505</v>
      </c>
      <c r="HD23">
        <v>53.35951242665967</v>
      </c>
      <c r="HE23">
        <v>38.86471011636192</v>
      </c>
      <c r="HF23">
        <v>59.051451630176608</v>
      </c>
      <c r="HG23">
        <v>57.262998262171379</v>
      </c>
      <c r="HH23">
        <v>49.087926518736694</v>
      </c>
      <c r="HI23">
        <v>51.988444239419266</v>
      </c>
      <c r="HJ23">
        <v>43.704015455007628</v>
      </c>
      <c r="HK23">
        <v>47.003568802887465</v>
      </c>
      <c r="HL23">
        <v>53.407609417670322</v>
      </c>
      <c r="HM23">
        <v>68.347391337799948</v>
      </c>
      <c r="HN23">
        <v>59.434540184208586</v>
      </c>
      <c r="HO23">
        <v>65.069927307995698</v>
      </c>
      <c r="HP23">
        <v>69.478665644792628</v>
      </c>
      <c r="HQ23">
        <v>52.148368326669491</v>
      </c>
      <c r="HR23">
        <v>50.146820754889518</v>
      </c>
      <c r="HS23">
        <v>66.112881504819512</v>
      </c>
      <c r="HT23">
        <v>68.280986678304259</v>
      </c>
      <c r="HU23">
        <v>72.240012761018207</v>
      </c>
      <c r="HV23">
        <v>53.98776065359376</v>
      </c>
      <c r="HW23">
        <v>55.24861524748885</v>
      </c>
      <c r="HX23">
        <v>50.328634092680616</v>
      </c>
      <c r="HY23">
        <v>65.732679304393699</v>
      </c>
      <c r="HZ23">
        <v>71.218082697709832</v>
      </c>
      <c r="IA23">
        <v>65.440708884681868</v>
      </c>
      <c r="IB23">
        <v>69.329349662023105</v>
      </c>
      <c r="IC23">
        <v>67.703073659210887</v>
      </c>
      <c r="ID23">
        <v>52.578820217851295</v>
      </c>
      <c r="IE23">
        <v>36.286981238158653</v>
      </c>
      <c r="IF23">
        <v>57.952295745657715</v>
      </c>
      <c r="IG23">
        <v>67.275012439108963</v>
      </c>
      <c r="IH23">
        <v>57.290897530811264</v>
      </c>
      <c r="II23">
        <v>47.024665508462974</v>
      </c>
      <c r="IJ23">
        <v>56.347073077359298</v>
      </c>
      <c r="IK23">
        <v>45.376734998561737</v>
      </c>
      <c r="IL23">
        <v>66.237123465366409</v>
      </c>
      <c r="IM23">
        <v>70.897020801172275</v>
      </c>
      <c r="IN23">
        <v>51.97029632005524</v>
      </c>
      <c r="IO23">
        <v>48.536296385487603</v>
      </c>
      <c r="IP23">
        <v>43.650436083879164</v>
      </c>
      <c r="IQ23">
        <v>25.332765327363994</v>
      </c>
      <c r="IR23">
        <v>39.228250366086641</v>
      </c>
      <c r="IS23">
        <v>37.446200388624362</v>
      </c>
      <c r="IT23">
        <v>65.743225083373517</v>
      </c>
      <c r="IU23">
        <v>59.148192522442784</v>
      </c>
      <c r="IV23">
        <v>60.068696112275859</v>
      </c>
      <c r="IW23">
        <v>56.15564963761345</v>
      </c>
      <c r="IX23">
        <v>52.298575928069816</v>
      </c>
      <c r="IY23">
        <v>37.881257806244903</v>
      </c>
      <c r="IZ23">
        <v>46.173094601748815</v>
      </c>
      <c r="JA23">
        <v>63.0388215175415</v>
      </c>
      <c r="JB23">
        <v>59.123732556235666</v>
      </c>
      <c r="JC23">
        <v>73.83186934416122</v>
      </c>
      <c r="JD23">
        <v>51.793252188870248</v>
      </c>
      <c r="JE23">
        <v>57.350977647444822</v>
      </c>
      <c r="JF23">
        <v>61.369615692594401</v>
      </c>
      <c r="JG23">
        <v>62.798058178581392</v>
      </c>
      <c r="JH23">
        <v>36.439039943631791</v>
      </c>
      <c r="JI23">
        <v>42.75269422127694</v>
      </c>
      <c r="JJ23">
        <v>39.299387748624682</v>
      </c>
      <c r="JK23">
        <v>57.785017786197685</v>
      </c>
      <c r="JL23">
        <v>52.737267730202348</v>
      </c>
      <c r="JM23">
        <v>36.058858881352933</v>
      </c>
      <c r="JN23">
        <v>49.105138477763198</v>
      </c>
      <c r="JO23">
        <v>50.650192515170289</v>
      </c>
      <c r="JP23">
        <v>69.185233348692236</v>
      </c>
      <c r="JQ23">
        <v>50.471276228204246</v>
      </c>
      <c r="JR23">
        <v>59.293395296108486</v>
      </c>
      <c r="JS23">
        <v>54.195550125998444</v>
      </c>
      <c r="JT23">
        <v>65.432347068969563</v>
      </c>
      <c r="JU23">
        <v>67.31586049191543</v>
      </c>
      <c r="JV23">
        <v>67.239297966136945</v>
      </c>
      <c r="JW23">
        <v>39.831775638661199</v>
      </c>
      <c r="JX23">
        <v>48.176586224811146</v>
      </c>
      <c r="JY23">
        <v>48.46814294912754</v>
      </c>
      <c r="JZ23">
        <v>35.27637832046581</v>
      </c>
      <c r="KA23">
        <v>41.334181709789455</v>
      </c>
      <c r="KB23">
        <v>46.338221100472339</v>
      </c>
      <c r="KC23">
        <v>65.330146632361391</v>
      </c>
      <c r="KD23">
        <v>44.263959534697477</v>
      </c>
      <c r="KE23">
        <v>46.464599272878203</v>
      </c>
      <c r="KF23">
        <v>37.148370798346875</v>
      </c>
      <c r="KG23">
        <v>31.059209341639683</v>
      </c>
      <c r="KH23">
        <v>45.45161576232406</v>
      </c>
      <c r="KI23">
        <v>37.404248450935668</v>
      </c>
      <c r="KJ23">
        <v>43.042433529611827</v>
      </c>
      <c r="KK23">
        <v>46.881464650455975</v>
      </c>
      <c r="KL23">
        <v>31.202109676487122</v>
      </c>
      <c r="KM23">
        <v>38.55714779535306</v>
      </c>
      <c r="KN23">
        <v>51.272554541669841</v>
      </c>
      <c r="KO23">
        <v>37.713100408110087</v>
      </c>
      <c r="KP23">
        <v>34.910667437874409</v>
      </c>
      <c r="KQ23">
        <v>31.51882860665388</v>
      </c>
      <c r="KR23">
        <v>37.162767367257814</v>
      </c>
      <c r="KS23">
        <v>24.491217926197724</v>
      </c>
      <c r="KT23">
        <v>35.537940518858953</v>
      </c>
      <c r="KU23">
        <v>48.75025419136459</v>
      </c>
      <c r="KV23">
        <v>45.138998204960977</v>
      </c>
      <c r="KW23">
        <v>43.837359051200494</v>
      </c>
      <c r="KX23">
        <v>36.818234139786028</v>
      </c>
      <c r="KY23">
        <v>30.354342044973329</v>
      </c>
      <c r="KZ23">
        <v>43.105384656697048</v>
      </c>
      <c r="LA23">
        <v>35.91527494654909</v>
      </c>
      <c r="LB23">
        <v>29.343327195190803</v>
      </c>
      <c r="LC23">
        <v>28.658773294525695</v>
      </c>
      <c r="LD23">
        <v>30.110191716502634</v>
      </c>
      <c r="LE23">
        <v>36.358085025882694</v>
      </c>
      <c r="LF23">
        <v>24.604359905315025</v>
      </c>
      <c r="LG23">
        <v>20.050295524713029</v>
      </c>
      <c r="LH23">
        <v>38.258327153282295</v>
      </c>
      <c r="LI23">
        <v>38.653060280983368</v>
      </c>
      <c r="LJ23">
        <v>38.276522609962889</v>
      </c>
      <c r="LK23">
        <v>41.007858956925659</v>
      </c>
      <c r="LL23">
        <v>32.046109521906899</v>
      </c>
    </row>
    <row r="24" spans="1:324">
      <c r="A24" s="2">
        <v>0.19791666666666666</v>
      </c>
      <c r="B24">
        <v>48.842539779844429</v>
      </c>
      <c r="C24">
        <v>48.8963442951597</v>
      </c>
      <c r="D24">
        <v>46.17686812493065</v>
      </c>
      <c r="E24">
        <v>54.589336728275171</v>
      </c>
      <c r="F24">
        <v>48.072968193896699</v>
      </c>
      <c r="G24">
        <v>55.912378383180737</v>
      </c>
      <c r="H24">
        <v>67.620022607813127</v>
      </c>
      <c r="I24">
        <v>46.373371797521671</v>
      </c>
      <c r="J24">
        <v>67.001911203121168</v>
      </c>
      <c r="K24">
        <v>55.639813715933442</v>
      </c>
      <c r="L24">
        <v>49.408084805728457</v>
      </c>
      <c r="M24">
        <v>54.544736655368503</v>
      </c>
      <c r="N24">
        <v>55.45302995721255</v>
      </c>
      <c r="O24">
        <v>61.708198412393379</v>
      </c>
      <c r="P24">
        <v>56.008996015770983</v>
      </c>
      <c r="Q24">
        <v>49.774469181081997</v>
      </c>
      <c r="R24">
        <v>41.01430856764928</v>
      </c>
      <c r="S24">
        <v>53.678507176172957</v>
      </c>
      <c r="T24">
        <v>56.932034727574262</v>
      </c>
      <c r="U24">
        <v>68.504747466863506</v>
      </c>
      <c r="V24">
        <v>56.125766152983473</v>
      </c>
      <c r="W24">
        <v>47.832640149836649</v>
      </c>
      <c r="X24">
        <v>45.726892444081557</v>
      </c>
      <c r="Y24">
        <v>64.975256934359422</v>
      </c>
      <c r="Z24">
        <v>66.875616548753925</v>
      </c>
      <c r="AA24">
        <v>52.623969555353497</v>
      </c>
      <c r="AB24">
        <v>44.51367430148499</v>
      </c>
      <c r="AC24">
        <v>48.232138574643415</v>
      </c>
      <c r="AD24">
        <v>51.41208923630775</v>
      </c>
      <c r="AE24">
        <v>41.46850581410591</v>
      </c>
      <c r="AF24">
        <v>54.309977597916017</v>
      </c>
      <c r="AG24">
        <v>49.207434603667835</v>
      </c>
      <c r="AH24">
        <v>66.364922353043227</v>
      </c>
      <c r="AI24">
        <v>53.097253665280235</v>
      </c>
      <c r="AJ24">
        <v>50.120329939641188</v>
      </c>
      <c r="AK24">
        <v>47.212234623653806</v>
      </c>
      <c r="AL24">
        <v>52.507082477006577</v>
      </c>
      <c r="AM24">
        <v>62.112515879605851</v>
      </c>
      <c r="AN24">
        <v>66.665600004388708</v>
      </c>
      <c r="AO24">
        <v>65.889709828103634</v>
      </c>
      <c r="AP24">
        <v>48.337692306005451</v>
      </c>
      <c r="AQ24">
        <v>47.786689893867056</v>
      </c>
      <c r="AR24">
        <v>60.793970954529627</v>
      </c>
      <c r="AS24">
        <v>60.54984014141214</v>
      </c>
      <c r="AT24">
        <v>64.844671572732736</v>
      </c>
      <c r="AU24">
        <v>55.400647250771144</v>
      </c>
      <c r="AV24">
        <v>50.82888598295267</v>
      </c>
      <c r="AW24">
        <v>59.723616713735318</v>
      </c>
      <c r="AX24">
        <v>52.230302360195104</v>
      </c>
      <c r="AY24">
        <v>63.475419697537689</v>
      </c>
      <c r="AZ24">
        <v>55.150463225549274</v>
      </c>
      <c r="BA24">
        <v>78.004328633537199</v>
      </c>
      <c r="BB24">
        <v>64.964781250846841</v>
      </c>
      <c r="BC24">
        <v>59.312299180681329</v>
      </c>
      <c r="BD24">
        <v>50.987520598904183</v>
      </c>
      <c r="BE24">
        <v>48.477718545028921</v>
      </c>
      <c r="BF24">
        <v>57.472759292697518</v>
      </c>
      <c r="BG24">
        <v>50.426677780129594</v>
      </c>
      <c r="BH24">
        <v>56.792752720639683</v>
      </c>
      <c r="BI24">
        <v>60.784280918971739</v>
      </c>
      <c r="BJ24">
        <v>62.155559726448757</v>
      </c>
      <c r="BK24">
        <v>53.50269454431799</v>
      </c>
      <c r="BL24">
        <v>66.820521552503408</v>
      </c>
      <c r="BM24">
        <v>61.164715666767016</v>
      </c>
      <c r="BN24">
        <v>62.718911354018687</v>
      </c>
      <c r="BO24">
        <v>52.561690161002709</v>
      </c>
      <c r="BP24">
        <v>57.141562438820038</v>
      </c>
      <c r="BQ24">
        <v>49.074835618046741</v>
      </c>
      <c r="BR24">
        <v>48.996743600630751</v>
      </c>
      <c r="BS24">
        <v>52.551737218685957</v>
      </c>
      <c r="BT24">
        <v>53.624664535457683</v>
      </c>
      <c r="BU24">
        <v>59.464050188609313</v>
      </c>
      <c r="BV24">
        <v>60.729127451541501</v>
      </c>
      <c r="BW24">
        <v>50.767877539778873</v>
      </c>
      <c r="BX24">
        <v>50.823298414823086</v>
      </c>
      <c r="BY24">
        <v>54.415408975058071</v>
      </c>
      <c r="BZ24">
        <v>68.929302431585057</v>
      </c>
      <c r="CA24">
        <v>57.502637990039247</v>
      </c>
      <c r="CB24">
        <v>49.099827925420115</v>
      </c>
      <c r="CC24">
        <v>72.494823766293464</v>
      </c>
      <c r="CD24">
        <v>52.89109062973796</v>
      </c>
      <c r="CE24">
        <v>68.696724448666686</v>
      </c>
      <c r="CF24">
        <v>66.084505859375284</v>
      </c>
      <c r="CG24">
        <v>57.011295466336357</v>
      </c>
      <c r="CH24">
        <v>54.769779549780729</v>
      </c>
      <c r="CI24">
        <v>51.645675548465235</v>
      </c>
      <c r="CJ24">
        <v>65.001877552735948</v>
      </c>
      <c r="CK24">
        <v>64.694470435046526</v>
      </c>
      <c r="CL24">
        <v>59.439563093697153</v>
      </c>
      <c r="CM24">
        <v>72.058583791269626</v>
      </c>
      <c r="CN24">
        <v>60.144199548328629</v>
      </c>
      <c r="CO24">
        <v>73.61527506767294</v>
      </c>
      <c r="CP24">
        <v>49.494475932326729</v>
      </c>
      <c r="CQ24">
        <v>58.236395082167881</v>
      </c>
      <c r="CR24">
        <v>53.786478067464657</v>
      </c>
      <c r="CS24">
        <v>62.238959328687898</v>
      </c>
      <c r="CT24">
        <v>53.042012811648746</v>
      </c>
      <c r="CU24">
        <v>63.916729219056926</v>
      </c>
      <c r="CV24">
        <v>54.040364915485227</v>
      </c>
      <c r="CW24">
        <v>55.923849017762805</v>
      </c>
      <c r="CX24">
        <v>60.145236793108438</v>
      </c>
      <c r="CY24">
        <v>54.648699316596108</v>
      </c>
      <c r="CZ24">
        <v>50.413646438129277</v>
      </c>
      <c r="DA24">
        <v>47.810919752641119</v>
      </c>
      <c r="DB24">
        <v>68.809099535318055</v>
      </c>
      <c r="DC24">
        <v>62.889381724595907</v>
      </c>
      <c r="DD24">
        <v>73.711739770663215</v>
      </c>
      <c r="DE24">
        <v>64.073477606378404</v>
      </c>
      <c r="DF24">
        <v>65.707200439077127</v>
      </c>
      <c r="DG24">
        <v>64.54014119419864</v>
      </c>
      <c r="DH24">
        <v>65.744712089048008</v>
      </c>
      <c r="DI24">
        <v>59.69712757322484</v>
      </c>
      <c r="DJ24">
        <v>59.733316389856284</v>
      </c>
      <c r="DK24">
        <v>61.110200984057016</v>
      </c>
      <c r="DL24">
        <v>67.536623565597878</v>
      </c>
      <c r="DM24">
        <v>67.536760013163388</v>
      </c>
      <c r="DN24">
        <v>69.895175416927188</v>
      </c>
      <c r="DO24">
        <v>61.80431137217181</v>
      </c>
      <c r="DP24">
        <v>65.378862589985431</v>
      </c>
      <c r="DQ24">
        <v>67.339035240908487</v>
      </c>
      <c r="DR24">
        <v>66.805272241253448</v>
      </c>
      <c r="DS24">
        <v>54.060268585405183</v>
      </c>
      <c r="DT24">
        <v>69.094918338712219</v>
      </c>
      <c r="DU24">
        <v>67.23427623881976</v>
      </c>
      <c r="DV24">
        <v>52.304398407405401</v>
      </c>
      <c r="DW24">
        <v>59.245700827262468</v>
      </c>
      <c r="DX24">
        <v>69.022785713764819</v>
      </c>
      <c r="DY24">
        <v>63.204551059145309</v>
      </c>
      <c r="DZ24">
        <v>63.211505742376708</v>
      </c>
      <c r="EA24">
        <v>62.955449493752269</v>
      </c>
      <c r="EB24">
        <v>68.797207497426854</v>
      </c>
      <c r="EC24">
        <v>54.886945550479446</v>
      </c>
      <c r="ED24">
        <v>59.585515073307434</v>
      </c>
      <c r="EE24">
        <v>49.808580241971789</v>
      </c>
      <c r="EF24">
        <v>64.363138004795246</v>
      </c>
      <c r="EG24">
        <v>72.11932242564987</v>
      </c>
      <c r="EH24">
        <v>60.495303977747085</v>
      </c>
      <c r="EI24">
        <v>60.857715221132914</v>
      </c>
      <c r="EJ24">
        <v>62.554116911047423</v>
      </c>
      <c r="EK24">
        <v>57.130742062414619</v>
      </c>
      <c r="EL24">
        <v>69.576705412015457</v>
      </c>
      <c r="EM24">
        <v>60.429493816848876</v>
      </c>
      <c r="EN24">
        <v>50.778241658089414</v>
      </c>
      <c r="EO24">
        <v>70.279127029299687</v>
      </c>
      <c r="EP24">
        <v>72.828749661686899</v>
      </c>
      <c r="EQ24">
        <v>57.977937906079489</v>
      </c>
      <c r="ER24">
        <v>50.59231621290639</v>
      </c>
      <c r="ES24">
        <v>58.139476185404611</v>
      </c>
      <c r="ET24">
        <v>72.891015962465659</v>
      </c>
      <c r="EU24">
        <v>67.882254155274453</v>
      </c>
      <c r="EV24">
        <v>74.397858868715659</v>
      </c>
      <c r="EW24">
        <v>65.710985254872682</v>
      </c>
      <c r="EX24">
        <v>53.560029956217605</v>
      </c>
      <c r="EY24">
        <v>71.365150853819969</v>
      </c>
      <c r="EZ24">
        <v>50.686803078977917</v>
      </c>
      <c r="FA24">
        <v>59.938697341740273</v>
      </c>
      <c r="FB24">
        <v>68.81223782425721</v>
      </c>
      <c r="FC24">
        <v>68.331384155650724</v>
      </c>
      <c r="FD24">
        <v>58.945901717540735</v>
      </c>
      <c r="FE24">
        <v>61.256359966779463</v>
      </c>
      <c r="FF24">
        <v>65.242961328584059</v>
      </c>
      <c r="FG24">
        <v>46.405914884310633</v>
      </c>
      <c r="FH24">
        <v>57.910417032279156</v>
      </c>
      <c r="FI24">
        <v>66.79803702787585</v>
      </c>
      <c r="FJ24">
        <v>66.454200066888149</v>
      </c>
      <c r="FK24">
        <v>56.011485706371261</v>
      </c>
      <c r="FL24">
        <v>54.976521065651468</v>
      </c>
      <c r="FM24">
        <v>64.583765797229702</v>
      </c>
      <c r="FN24">
        <v>44.528558716276919</v>
      </c>
      <c r="FO24">
        <v>54.985841179156296</v>
      </c>
      <c r="FP24">
        <v>62.436153906996253</v>
      </c>
      <c r="FQ24">
        <v>61.620702055286657</v>
      </c>
      <c r="FR24">
        <v>56.698631800759131</v>
      </c>
      <c r="FS24">
        <v>66.989046744188016</v>
      </c>
      <c r="FT24">
        <v>51.510218625291145</v>
      </c>
      <c r="FU24">
        <v>56.334104486424259</v>
      </c>
      <c r="FV24">
        <v>71.422578236503213</v>
      </c>
      <c r="FW24">
        <v>66.182168764875115</v>
      </c>
      <c r="FX24">
        <v>71.0710554298483</v>
      </c>
      <c r="FY24">
        <v>65.825992898332316</v>
      </c>
      <c r="FZ24">
        <v>55.649240735242998</v>
      </c>
      <c r="GA24">
        <v>60.197125457181201</v>
      </c>
      <c r="GB24">
        <v>58.71143291212087</v>
      </c>
      <c r="GC24">
        <v>51.214975053369834</v>
      </c>
      <c r="GD24">
        <v>78.487041718580628</v>
      </c>
      <c r="GE24">
        <v>73.695198666131915</v>
      </c>
      <c r="GF24">
        <v>73.45367235665708</v>
      </c>
      <c r="GG24">
        <v>58.173375631797569</v>
      </c>
      <c r="GH24">
        <v>70.764744233915366</v>
      </c>
      <c r="GI24">
        <v>47.64228818449665</v>
      </c>
      <c r="GJ24">
        <v>50.972034654870967</v>
      </c>
      <c r="GK24">
        <v>68.596658077795681</v>
      </c>
      <c r="GL24">
        <v>56.901600617238294</v>
      </c>
      <c r="GM24">
        <v>59.12626307624403</v>
      </c>
      <c r="GN24">
        <v>48.012341677817446</v>
      </c>
      <c r="GO24">
        <v>70.508771981503045</v>
      </c>
      <c r="GP24">
        <v>64.639752789724596</v>
      </c>
      <c r="GQ24">
        <v>46.05874045994635</v>
      </c>
      <c r="GR24">
        <v>57.244652122599817</v>
      </c>
      <c r="GS24">
        <v>70.207110789594765</v>
      </c>
      <c r="GT24">
        <v>53.295969814527766</v>
      </c>
      <c r="GU24">
        <v>56.793932790518603</v>
      </c>
      <c r="GV24">
        <v>65.058186925554452</v>
      </c>
      <c r="GW24">
        <v>62.707594357241568</v>
      </c>
      <c r="GX24">
        <v>49.692106242523437</v>
      </c>
      <c r="GY24">
        <v>54.580885558266154</v>
      </c>
      <c r="GZ24">
        <v>49.17133301654215</v>
      </c>
      <c r="HA24">
        <v>70.815880043311807</v>
      </c>
      <c r="HB24">
        <v>67.759638594346569</v>
      </c>
      <c r="HC24">
        <v>63.881108819609572</v>
      </c>
      <c r="HD24">
        <v>53.400898018431477</v>
      </c>
      <c r="HE24">
        <v>38.737075609252919</v>
      </c>
      <c r="HF24">
        <v>60.304520161382051</v>
      </c>
      <c r="HG24">
        <v>60.750378387361749</v>
      </c>
      <c r="HH24">
        <v>49.34867777030064</v>
      </c>
      <c r="HI24">
        <v>52.477363374109267</v>
      </c>
      <c r="HJ24">
        <v>43.522404227436354</v>
      </c>
      <c r="HK24">
        <v>47.528596561996686</v>
      </c>
      <c r="HL24">
        <v>53.286635364766184</v>
      </c>
      <c r="HM24">
        <v>71.297074151728708</v>
      </c>
      <c r="HN24">
        <v>59.421200110951759</v>
      </c>
      <c r="HO24">
        <v>65.000308115868989</v>
      </c>
      <c r="HP24">
        <v>69.473673151690789</v>
      </c>
      <c r="HQ24">
        <v>52.603296212245382</v>
      </c>
      <c r="HR24">
        <v>52.456228755026679</v>
      </c>
      <c r="HS24">
        <v>66.16017922924371</v>
      </c>
      <c r="HT24">
        <v>70.467579458583245</v>
      </c>
      <c r="HU24">
        <v>72.75175095196775</v>
      </c>
      <c r="HV24">
        <v>55.444258835333585</v>
      </c>
      <c r="HW24">
        <v>55.890352232920051</v>
      </c>
      <c r="HX24">
        <v>53.062688100704044</v>
      </c>
      <c r="HY24">
        <v>66.584293575898883</v>
      </c>
      <c r="HZ24">
        <v>74.816529866663728</v>
      </c>
      <c r="IA24">
        <v>65.204823489839924</v>
      </c>
      <c r="IB24">
        <v>69.393637092543187</v>
      </c>
      <c r="IC24">
        <v>67.680486070657395</v>
      </c>
      <c r="ID24">
        <v>52.671223044565558</v>
      </c>
      <c r="IE24">
        <v>35.907852065377966</v>
      </c>
      <c r="IF24">
        <v>58.04876455194583</v>
      </c>
      <c r="IG24">
        <v>67.409961248325104</v>
      </c>
      <c r="IH24">
        <v>58.021747565268186</v>
      </c>
      <c r="II24">
        <v>47.073257728470033</v>
      </c>
      <c r="IJ24">
        <v>56.316947963032135</v>
      </c>
      <c r="IK24">
        <v>45.081853071107147</v>
      </c>
      <c r="IL24">
        <v>67.605100875254735</v>
      </c>
      <c r="IM24">
        <v>72.758175297338454</v>
      </c>
      <c r="IN24">
        <v>52.391622383400943</v>
      </c>
      <c r="IO24">
        <v>48.546901628419747</v>
      </c>
      <c r="IP24">
        <v>43.77147408930125</v>
      </c>
      <c r="IQ24">
        <v>25.162690173036118</v>
      </c>
      <c r="IR24">
        <v>39.198829090368591</v>
      </c>
      <c r="IS24">
        <v>38.172760923403594</v>
      </c>
      <c r="IT24">
        <v>65.728847682286059</v>
      </c>
      <c r="IU24">
        <v>60.90726766567618</v>
      </c>
      <c r="IV24">
        <v>62.679314993216586</v>
      </c>
      <c r="IW24">
        <v>56.330944840510426</v>
      </c>
      <c r="IX24">
        <v>52.472948044186197</v>
      </c>
      <c r="IY24">
        <v>37.803688349940579</v>
      </c>
      <c r="IZ24">
        <v>47.008213843392369</v>
      </c>
      <c r="JA24">
        <v>64.758950827126654</v>
      </c>
      <c r="JB24">
        <v>59.410393722504274</v>
      </c>
      <c r="JC24">
        <v>73.904284971870212</v>
      </c>
      <c r="JD24">
        <v>52.897003197114564</v>
      </c>
      <c r="JE24">
        <v>58.169511838932863</v>
      </c>
      <c r="JF24">
        <v>61.524262851264119</v>
      </c>
      <c r="JG24">
        <v>63.067238554171354</v>
      </c>
      <c r="JH24">
        <v>36.575413683744493</v>
      </c>
      <c r="JI24">
        <v>41.158740876687176</v>
      </c>
      <c r="JJ24">
        <v>39.123417160361662</v>
      </c>
      <c r="JK24">
        <v>58.5385691337842</v>
      </c>
      <c r="JL24">
        <v>53.011417694518641</v>
      </c>
      <c r="JM24">
        <v>36.652392632426782</v>
      </c>
      <c r="JN24">
        <v>49.498794878711735</v>
      </c>
      <c r="JO24">
        <v>50.983581785272847</v>
      </c>
      <c r="JP24">
        <v>70.654780134943138</v>
      </c>
      <c r="JQ24">
        <v>50.471773189456712</v>
      </c>
      <c r="JR24">
        <v>59.820758642704092</v>
      </c>
      <c r="JS24">
        <v>54.703006807951489</v>
      </c>
      <c r="JT24">
        <v>65.603580717708113</v>
      </c>
      <c r="JU24">
        <v>67.291134141054741</v>
      </c>
      <c r="JV24">
        <v>69.162793009048784</v>
      </c>
      <c r="JW24">
        <v>39.904683305412817</v>
      </c>
      <c r="JX24">
        <v>49.092733914759506</v>
      </c>
      <c r="JY24">
        <v>49.252148848832242</v>
      </c>
      <c r="JZ24">
        <v>35.148888575574794</v>
      </c>
      <c r="KA24">
        <v>41.959693447677196</v>
      </c>
      <c r="KB24">
        <v>47.343405207734847</v>
      </c>
      <c r="KC24">
        <v>65.835448139421828</v>
      </c>
      <c r="KD24">
        <v>44.52687823360688</v>
      </c>
      <c r="KE24">
        <v>46.619250107365907</v>
      </c>
      <c r="KF24">
        <v>37.278371966134024</v>
      </c>
      <c r="KG24">
        <v>31.071060990113825</v>
      </c>
      <c r="KH24">
        <v>45.845358072334719</v>
      </c>
      <c r="KI24">
        <v>37.421895544743613</v>
      </c>
      <c r="KJ24">
        <v>43.206638224978178</v>
      </c>
      <c r="KK24">
        <v>47.147971680935335</v>
      </c>
      <c r="KL24">
        <v>31.212962711866549</v>
      </c>
      <c r="KM24">
        <v>38.558382095288131</v>
      </c>
      <c r="KN24">
        <v>51.578698694134651</v>
      </c>
      <c r="KO24">
        <v>38.833833525700776</v>
      </c>
      <c r="KP24">
        <v>36.194064966696416</v>
      </c>
      <c r="KQ24">
        <v>31.570904059483002</v>
      </c>
      <c r="KR24">
        <v>37.683226941499285</v>
      </c>
      <c r="KS24">
        <v>23.180572774333463</v>
      </c>
      <c r="KT24">
        <v>35.11549630137462</v>
      </c>
      <c r="KU24">
        <v>50.31080547257806</v>
      </c>
      <c r="KV24">
        <v>45.140342532388864</v>
      </c>
      <c r="KW24">
        <v>43.457180913869031</v>
      </c>
      <c r="KX24">
        <v>36.822989084592649</v>
      </c>
      <c r="KY24">
        <v>30.418196377085934</v>
      </c>
      <c r="KZ24">
        <v>43.637272134191612</v>
      </c>
      <c r="LA24">
        <v>36.795711172336112</v>
      </c>
      <c r="LB24">
        <v>29.567886475508875</v>
      </c>
      <c r="LC24">
        <v>28.735457295577778</v>
      </c>
      <c r="LD24">
        <v>30.815971459104325</v>
      </c>
      <c r="LE24">
        <v>36.449097977855459</v>
      </c>
      <c r="LF24">
        <v>24.676481098859064</v>
      </c>
      <c r="LG24">
        <v>20.68293402290417</v>
      </c>
      <c r="LH24">
        <v>38.333832486668335</v>
      </c>
      <c r="LI24">
        <v>38.696069441314293</v>
      </c>
      <c r="LJ24">
        <v>38.090536500302477</v>
      </c>
      <c r="LK24">
        <v>41.0016119644295</v>
      </c>
      <c r="LL24">
        <v>32.311701373284777</v>
      </c>
    </row>
    <row r="25" spans="1:324">
      <c r="A25" s="2">
        <v>0.20833333333333334</v>
      </c>
      <c r="B25">
        <v>49.599540355188445</v>
      </c>
      <c r="C25">
        <v>48.28883858511746</v>
      </c>
      <c r="D25">
        <v>46.184483754640311</v>
      </c>
      <c r="E25">
        <v>54.857979249162476</v>
      </c>
      <c r="F25">
        <v>47.956638954269252</v>
      </c>
      <c r="G25">
        <v>55.916259782056514</v>
      </c>
      <c r="H25">
        <v>68.766373420285476</v>
      </c>
      <c r="I25">
        <v>45.672552546797881</v>
      </c>
      <c r="J25">
        <v>66.868580215909603</v>
      </c>
      <c r="K25">
        <v>55.789635771399318</v>
      </c>
      <c r="L25">
        <v>49.836330377712379</v>
      </c>
      <c r="M25">
        <v>55.941471642019032</v>
      </c>
      <c r="N25">
        <v>55.518020744045238</v>
      </c>
      <c r="O25">
        <v>62.190250782235907</v>
      </c>
      <c r="P25">
        <v>55.871670385646453</v>
      </c>
      <c r="Q25">
        <v>50.662753721583492</v>
      </c>
      <c r="R25">
        <v>40.863181628819994</v>
      </c>
      <c r="S25">
        <v>53.706037914382605</v>
      </c>
      <c r="T25">
        <v>57.19305863035455</v>
      </c>
      <c r="U25">
        <v>70.172976958612523</v>
      </c>
      <c r="V25">
        <v>56.933879956013314</v>
      </c>
      <c r="W25">
        <v>47.618719649775514</v>
      </c>
      <c r="X25">
        <v>45.416216893856465</v>
      </c>
      <c r="Y25">
        <v>65.808786227032982</v>
      </c>
      <c r="Z25">
        <v>67.436934759004714</v>
      </c>
      <c r="AA25">
        <v>52.590292899288343</v>
      </c>
      <c r="AB25">
        <v>44.501851235817256</v>
      </c>
      <c r="AC25">
        <v>48.534382399628662</v>
      </c>
      <c r="AD25">
        <v>51.515013927713973</v>
      </c>
      <c r="AE25">
        <v>39.950231174500857</v>
      </c>
      <c r="AF25">
        <v>55.100264020521834</v>
      </c>
      <c r="AG25">
        <v>49.470169362573522</v>
      </c>
      <c r="AH25">
        <v>69.374362035196597</v>
      </c>
      <c r="AI25">
        <v>53.157951787712463</v>
      </c>
      <c r="AJ25">
        <v>51.109521962811172</v>
      </c>
      <c r="AK25">
        <v>47.02567732185797</v>
      </c>
      <c r="AL25">
        <v>52.925972618753953</v>
      </c>
      <c r="AM25">
        <v>64.199630908372924</v>
      </c>
      <c r="AN25">
        <v>68.69647629165118</v>
      </c>
      <c r="AO25">
        <v>68.333443301101539</v>
      </c>
      <c r="AP25">
        <v>48.589725048432463</v>
      </c>
      <c r="AQ25">
        <v>47.71085959720611</v>
      </c>
      <c r="AR25">
        <v>60.998240281612347</v>
      </c>
      <c r="AS25">
        <v>61.463919403203576</v>
      </c>
      <c r="AT25">
        <v>64.79373994356024</v>
      </c>
      <c r="AU25">
        <v>55.512970045735848</v>
      </c>
      <c r="AV25">
        <v>51.46172639672816</v>
      </c>
      <c r="AW25">
        <v>61.942992477021903</v>
      </c>
      <c r="AX25">
        <v>52.392177881626196</v>
      </c>
      <c r="AY25">
        <v>63.612425111850328</v>
      </c>
      <c r="AZ25">
        <v>55.174285466633265</v>
      </c>
      <c r="BA25">
        <v>78.54761997697058</v>
      </c>
      <c r="BB25">
        <v>64.875823572609846</v>
      </c>
      <c r="BC25">
        <v>60.077484138957345</v>
      </c>
      <c r="BD25">
        <v>51.05270100144692</v>
      </c>
      <c r="BE25">
        <v>48.520968278439966</v>
      </c>
      <c r="BF25">
        <v>57.511324425794633</v>
      </c>
      <c r="BG25">
        <v>50.449794947130457</v>
      </c>
      <c r="BH25">
        <v>58.30664586120561</v>
      </c>
      <c r="BI25">
        <v>60.980760143143911</v>
      </c>
      <c r="BJ25">
        <v>63.071999540302855</v>
      </c>
      <c r="BK25">
        <v>54.35316505556019</v>
      </c>
      <c r="BL25">
        <v>69.142449134877126</v>
      </c>
      <c r="BM25">
        <v>61.527393057503126</v>
      </c>
      <c r="BN25">
        <v>62.818663550601492</v>
      </c>
      <c r="BO25">
        <v>53.435994931287595</v>
      </c>
      <c r="BP25">
        <v>57.838158891680642</v>
      </c>
      <c r="BQ25">
        <v>49.165236857191466</v>
      </c>
      <c r="BR25">
        <v>49.096562714835933</v>
      </c>
      <c r="BS25">
        <v>52.391056727463635</v>
      </c>
      <c r="BT25">
        <v>53.794083818385502</v>
      </c>
      <c r="BU25">
        <v>60.073710649613815</v>
      </c>
      <c r="BV25">
        <v>61.74877440677345</v>
      </c>
      <c r="BW25">
        <v>51.027466624425237</v>
      </c>
      <c r="BX25">
        <v>51.606685828056513</v>
      </c>
      <c r="BY25">
        <v>53.625454140514321</v>
      </c>
      <c r="BZ25">
        <v>69.000502649979381</v>
      </c>
      <c r="CA25">
        <v>57.494483066680189</v>
      </c>
      <c r="CB25">
        <v>49.307001532064824</v>
      </c>
      <c r="CC25">
        <v>72.709913406872417</v>
      </c>
      <c r="CD25">
        <v>53.401387482249142</v>
      </c>
      <c r="CE25">
        <v>69.553515566941599</v>
      </c>
      <c r="CF25">
        <v>66.231441912492315</v>
      </c>
      <c r="CG25">
        <v>58.165543880538756</v>
      </c>
      <c r="CH25">
        <v>55.606936614469177</v>
      </c>
      <c r="CI25">
        <v>51.806095428235132</v>
      </c>
      <c r="CJ25">
        <v>66.745949842442116</v>
      </c>
      <c r="CK25">
        <v>65.684810839599237</v>
      </c>
      <c r="CL25">
        <v>60.297174555316836</v>
      </c>
      <c r="CM25">
        <v>72.087600314911654</v>
      </c>
      <c r="CN25">
        <v>61.736156067693059</v>
      </c>
      <c r="CO25">
        <v>73.996786967217673</v>
      </c>
      <c r="CP25">
        <v>49.459306687558453</v>
      </c>
      <c r="CQ25">
        <v>60.888094447840388</v>
      </c>
      <c r="CR25">
        <v>53.111394217972794</v>
      </c>
      <c r="CS25">
        <v>64.179246032469678</v>
      </c>
      <c r="CT25">
        <v>52.834317577147054</v>
      </c>
      <c r="CU25">
        <v>65.636157284592542</v>
      </c>
      <c r="CV25">
        <v>54.360308713716918</v>
      </c>
      <c r="CW25">
        <v>55.901255555069348</v>
      </c>
      <c r="CX25">
        <v>60.290745884402916</v>
      </c>
      <c r="CY25">
        <v>54.920447079932856</v>
      </c>
      <c r="CZ25">
        <v>50.637841116273066</v>
      </c>
      <c r="DA25">
        <v>46.304121188607375</v>
      </c>
      <c r="DB25">
        <v>68.826869803754704</v>
      </c>
      <c r="DC25">
        <v>63.05076917819008</v>
      </c>
      <c r="DD25">
        <v>78.383433371533854</v>
      </c>
      <c r="DE25">
        <v>64.726459345559164</v>
      </c>
      <c r="DF25">
        <v>65.343755472710285</v>
      </c>
      <c r="DG25">
        <v>65.739897877552309</v>
      </c>
      <c r="DH25">
        <v>65.526558707094352</v>
      </c>
      <c r="DI25">
        <v>60.640281945280186</v>
      </c>
      <c r="DJ25">
        <v>60.48001413039642</v>
      </c>
      <c r="DK25">
        <v>61.956828931399684</v>
      </c>
      <c r="DL25">
        <v>68.074464882397095</v>
      </c>
      <c r="DM25">
        <v>67.324863317519373</v>
      </c>
      <c r="DN25">
        <v>71.951701915944852</v>
      </c>
      <c r="DO25">
        <v>61.840917004561994</v>
      </c>
      <c r="DP25">
        <v>65.582354393723961</v>
      </c>
      <c r="DQ25">
        <v>68.410471232370071</v>
      </c>
      <c r="DR25">
        <v>67.285364988116854</v>
      </c>
      <c r="DS25">
        <v>54.151714802493629</v>
      </c>
      <c r="DT25">
        <v>69.369541363702965</v>
      </c>
      <c r="DU25">
        <v>69.602691719055116</v>
      </c>
      <c r="DV25">
        <v>52.223979102510171</v>
      </c>
      <c r="DW25">
        <v>60.308046199994706</v>
      </c>
      <c r="DX25">
        <v>70.765810261576206</v>
      </c>
      <c r="DY25">
        <v>63.588016180409667</v>
      </c>
      <c r="DZ25">
        <v>64.525679616615307</v>
      </c>
      <c r="EA25">
        <v>66.000845147031626</v>
      </c>
      <c r="EB25">
        <v>69.87307526034148</v>
      </c>
      <c r="EC25">
        <v>56.788706775048126</v>
      </c>
      <c r="ED25">
        <v>60.069690201757417</v>
      </c>
      <c r="EE25">
        <v>49.972915821188444</v>
      </c>
      <c r="EF25">
        <v>65.71262387225886</v>
      </c>
      <c r="EG25">
        <v>72.710789204539367</v>
      </c>
      <c r="EH25">
        <v>60.526614563012835</v>
      </c>
      <c r="EI25">
        <v>60.902432393848528</v>
      </c>
      <c r="EJ25">
        <v>62.49252174874006</v>
      </c>
      <c r="EK25">
        <v>57.123233592947656</v>
      </c>
      <c r="EL25">
        <v>70.82107911305674</v>
      </c>
      <c r="EM25">
        <v>60.604092861925928</v>
      </c>
      <c r="EN25">
        <v>51.374860919095205</v>
      </c>
      <c r="EO25">
        <v>70.741374722189335</v>
      </c>
      <c r="EP25">
        <v>73.652090827763161</v>
      </c>
      <c r="EQ25">
        <v>58.855187576483374</v>
      </c>
      <c r="ER25">
        <v>51.002283480805723</v>
      </c>
      <c r="ES25">
        <v>59.194979403968276</v>
      </c>
      <c r="ET25">
        <v>72.751369059785915</v>
      </c>
      <c r="EU25">
        <v>68.13703216929116</v>
      </c>
      <c r="EV25">
        <v>74.194896076150584</v>
      </c>
      <c r="EW25">
        <v>65.365698550613416</v>
      </c>
      <c r="EX25">
        <v>53.454146958245495</v>
      </c>
      <c r="EY25">
        <v>73.669119222795317</v>
      </c>
      <c r="EZ25">
        <v>50.898569646061169</v>
      </c>
      <c r="FA25">
        <v>59.961202348410971</v>
      </c>
      <c r="FB25">
        <v>69.502152200139633</v>
      </c>
      <c r="FC25">
        <v>69.566844915659871</v>
      </c>
      <c r="FD25">
        <v>59.45401692013273</v>
      </c>
      <c r="FE25">
        <v>61.86419012073609</v>
      </c>
      <c r="FF25">
        <v>65.471748094009968</v>
      </c>
      <c r="FG25">
        <v>46.411969475422978</v>
      </c>
      <c r="FH25">
        <v>57.925059079938002</v>
      </c>
      <c r="FI25">
        <v>67.826415862421555</v>
      </c>
      <c r="FJ25">
        <v>67.357689155388272</v>
      </c>
      <c r="FK25">
        <v>57.276203224801733</v>
      </c>
      <c r="FL25">
        <v>55.566779965968735</v>
      </c>
      <c r="FM25">
        <v>65.911818909804737</v>
      </c>
      <c r="FN25">
        <v>44.346925131498224</v>
      </c>
      <c r="FO25">
        <v>56.034436070226811</v>
      </c>
      <c r="FP25">
        <v>63.291297649380986</v>
      </c>
      <c r="FQ25">
        <v>63.601585195822508</v>
      </c>
      <c r="FR25">
        <v>57.137723233516809</v>
      </c>
      <c r="FS25">
        <v>68.569540369842798</v>
      </c>
      <c r="FT25">
        <v>51.832095522881353</v>
      </c>
      <c r="FU25">
        <v>56.39163720316526</v>
      </c>
      <c r="FV25">
        <v>73.664532415606416</v>
      </c>
      <c r="FW25">
        <v>66.211692953801418</v>
      </c>
      <c r="FX25">
        <v>72.573150240285571</v>
      </c>
      <c r="FY25">
        <v>68.257920778702569</v>
      </c>
      <c r="FZ25">
        <v>57.423608486852842</v>
      </c>
      <c r="GA25">
        <v>60.326066200087517</v>
      </c>
      <c r="GB25">
        <v>59.227894304283566</v>
      </c>
      <c r="GC25">
        <v>51.32474271571315</v>
      </c>
      <c r="GD25">
        <v>78.551263696531691</v>
      </c>
      <c r="GE25">
        <v>75.471082055425271</v>
      </c>
      <c r="GF25">
        <v>75.190555301947512</v>
      </c>
      <c r="GG25">
        <v>58.270519929483115</v>
      </c>
      <c r="GH25">
        <v>71.569646984334071</v>
      </c>
      <c r="GI25">
        <v>47.627378925058615</v>
      </c>
      <c r="GJ25">
        <v>50.91630734263466</v>
      </c>
      <c r="GK25">
        <v>69.270994747671168</v>
      </c>
      <c r="GL25">
        <v>57.789546855436086</v>
      </c>
      <c r="GM25">
        <v>59.276582345276836</v>
      </c>
      <c r="GN25">
        <v>47.999462058550613</v>
      </c>
      <c r="GO25">
        <v>70.874286628686548</v>
      </c>
      <c r="GP25">
        <v>68.461372854998018</v>
      </c>
      <c r="GQ25">
        <v>47.53187868961605</v>
      </c>
      <c r="GR25">
        <v>57.866772300698393</v>
      </c>
      <c r="GS25">
        <v>71.484049313654481</v>
      </c>
      <c r="GT25">
        <v>53.616723826126851</v>
      </c>
      <c r="GU25">
        <v>57.301173949437576</v>
      </c>
      <c r="GV25">
        <v>64.941053976020584</v>
      </c>
      <c r="GW25">
        <v>63.441612713568588</v>
      </c>
      <c r="GX25">
        <v>49.770546305588979</v>
      </c>
      <c r="GY25">
        <v>55.764502604370456</v>
      </c>
      <c r="GZ25">
        <v>49.417208038807381</v>
      </c>
      <c r="HA25">
        <v>72.917758133104712</v>
      </c>
      <c r="HB25">
        <v>68.02287363941393</v>
      </c>
      <c r="HC25">
        <v>64.974311902520625</v>
      </c>
      <c r="HD25">
        <v>53.442283610203276</v>
      </c>
      <c r="HE25">
        <v>38.609441102143911</v>
      </c>
      <c r="HF25">
        <v>61.557588692587487</v>
      </c>
      <c r="HG25">
        <v>64.237758512552119</v>
      </c>
      <c r="HH25">
        <v>49.609429021864585</v>
      </c>
      <c r="HI25">
        <v>52.96628250879926</v>
      </c>
      <c r="HJ25">
        <v>43.340792999865066</v>
      </c>
      <c r="HK25">
        <v>48.053624321105914</v>
      </c>
      <c r="HL25">
        <v>53.165661311862053</v>
      </c>
      <c r="HM25">
        <v>74.246756965657454</v>
      </c>
      <c r="HN25">
        <v>59.407860037694924</v>
      </c>
      <c r="HO25">
        <v>64.930688923742309</v>
      </c>
      <c r="HP25">
        <v>69.468680658588966</v>
      </c>
      <c r="HQ25">
        <v>53.058224097821281</v>
      </c>
      <c r="HR25">
        <v>54.76563675516384</v>
      </c>
      <c r="HS25">
        <v>66.207476953667907</v>
      </c>
      <c r="HT25">
        <v>72.65417223886223</v>
      </c>
      <c r="HU25">
        <v>73.26348914291728</v>
      </c>
      <c r="HV25">
        <v>56.90075701707341</v>
      </c>
      <c r="HW25">
        <v>56.532089218351246</v>
      </c>
      <c r="HX25">
        <v>55.796742108727457</v>
      </c>
      <c r="HY25">
        <v>67.435907847404081</v>
      </c>
      <c r="HZ25">
        <v>78.414977035617653</v>
      </c>
      <c r="IA25">
        <v>64.968938094997952</v>
      </c>
      <c r="IB25">
        <v>69.457924523063284</v>
      </c>
      <c r="IC25">
        <v>67.657898482103889</v>
      </c>
      <c r="ID25">
        <v>52.763625871279814</v>
      </c>
      <c r="IE25">
        <v>35.528722892597273</v>
      </c>
      <c r="IF25">
        <v>58.145233358233931</v>
      </c>
      <c r="IG25">
        <v>67.544910057541244</v>
      </c>
      <c r="IH25">
        <v>58.752597599725121</v>
      </c>
      <c r="II25">
        <v>47.121849948477099</v>
      </c>
      <c r="IJ25">
        <v>56.286822848704979</v>
      </c>
      <c r="IK25">
        <v>44.786971143652558</v>
      </c>
      <c r="IL25">
        <v>68.97307828514306</v>
      </c>
      <c r="IM25">
        <v>74.619329793504647</v>
      </c>
      <c r="IN25">
        <v>52.812948446746631</v>
      </c>
      <c r="IO25">
        <v>48.557506871351883</v>
      </c>
      <c r="IP25">
        <v>43.892512094723344</v>
      </c>
      <c r="IQ25">
        <v>24.992615018708243</v>
      </c>
      <c r="IR25">
        <v>39.16940781465054</v>
      </c>
      <c r="IS25">
        <v>38.899321458182825</v>
      </c>
      <c r="IT25">
        <v>65.714470281198615</v>
      </c>
      <c r="IU25">
        <v>62.66634280890959</v>
      </c>
      <c r="IV25">
        <v>65.289933874157313</v>
      </c>
      <c r="IW25">
        <v>56.506240043407402</v>
      </c>
      <c r="IX25">
        <v>52.647320160302584</v>
      </c>
      <c r="IY25">
        <v>37.726118893636261</v>
      </c>
      <c r="IZ25">
        <v>47.843333085035908</v>
      </c>
      <c r="JA25">
        <v>66.479080136711787</v>
      </c>
      <c r="JB25">
        <v>59.69705488877289</v>
      </c>
      <c r="JC25">
        <v>73.976700599579175</v>
      </c>
      <c r="JD25">
        <v>54.000754205358888</v>
      </c>
      <c r="JE25">
        <v>58.98804603042089</v>
      </c>
      <c r="JF25">
        <v>61.678910009933837</v>
      </c>
      <c r="JG25">
        <v>63.336418929761315</v>
      </c>
      <c r="JH25">
        <v>36.711787423857189</v>
      </c>
      <c r="JI25">
        <v>39.564787532097405</v>
      </c>
      <c r="JJ25">
        <v>38.947446572098649</v>
      </c>
      <c r="JK25">
        <v>59.292120481370702</v>
      </c>
      <c r="JL25">
        <v>53.285567658834928</v>
      </c>
      <c r="JM25">
        <v>37.245926383500638</v>
      </c>
      <c r="JN25">
        <v>49.892451279660257</v>
      </c>
      <c r="JO25">
        <v>51.316971055375404</v>
      </c>
      <c r="JP25">
        <v>72.124326921194069</v>
      </c>
      <c r="JQ25">
        <v>50.472270150709178</v>
      </c>
      <c r="JR25">
        <v>60.348121989299713</v>
      </c>
      <c r="JS25">
        <v>55.210463489904541</v>
      </c>
      <c r="JT25">
        <v>65.774814366446634</v>
      </c>
      <c r="JU25">
        <v>67.266407790194037</v>
      </c>
      <c r="JV25">
        <v>71.086288051960636</v>
      </c>
      <c r="JW25">
        <v>39.977590972164435</v>
      </c>
      <c r="JX25">
        <v>50.008881604707859</v>
      </c>
      <c r="JY25">
        <v>50.036154748536937</v>
      </c>
      <c r="JZ25">
        <v>35.021398830683793</v>
      </c>
      <c r="KA25">
        <v>42.585205185564931</v>
      </c>
      <c r="KB25">
        <v>48.348589314997369</v>
      </c>
      <c r="KC25">
        <v>66.340749646482266</v>
      </c>
      <c r="KD25">
        <v>44.789796932516282</v>
      </c>
      <c r="KE25">
        <v>46.773900941853604</v>
      </c>
      <c r="KF25">
        <v>37.408373133921167</v>
      </c>
      <c r="KG25">
        <v>31.08291263858797</v>
      </c>
      <c r="KH25">
        <v>46.239100382345377</v>
      </c>
      <c r="KI25">
        <v>37.439542638551558</v>
      </c>
      <c r="KJ25">
        <v>43.370842920344536</v>
      </c>
      <c r="KK25">
        <v>47.414478711414702</v>
      </c>
      <c r="KL25">
        <v>31.223815747245975</v>
      </c>
      <c r="KM25">
        <v>38.559616395223202</v>
      </c>
      <c r="KN25">
        <v>51.884842846599462</v>
      </c>
      <c r="KO25">
        <v>39.954566643291471</v>
      </c>
      <c r="KP25">
        <v>37.477462495518417</v>
      </c>
      <c r="KQ25">
        <v>31.622979512312121</v>
      </c>
      <c r="KR25">
        <v>38.203686515740742</v>
      </c>
      <c r="KS25">
        <v>21.869927622469199</v>
      </c>
      <c r="KT25">
        <v>34.693052083890294</v>
      </c>
      <c r="KU25">
        <v>51.871356753791545</v>
      </c>
      <c r="KV25">
        <v>45.141686859816744</v>
      </c>
      <c r="KW25">
        <v>43.077002776537576</v>
      </c>
      <c r="KX25">
        <v>36.82774402939927</v>
      </c>
      <c r="KY25">
        <v>30.482050709198539</v>
      </c>
      <c r="KZ25">
        <v>44.169159611686176</v>
      </c>
      <c r="LA25">
        <v>37.676147398123142</v>
      </c>
      <c r="LB25">
        <v>29.79244575582694</v>
      </c>
      <c r="LC25">
        <v>28.812141296629864</v>
      </c>
      <c r="LD25">
        <v>31.521751201706017</v>
      </c>
      <c r="LE25">
        <v>36.540110929828231</v>
      </c>
      <c r="LF25">
        <v>24.74860229240311</v>
      </c>
      <c r="LG25">
        <v>21.315572521095312</v>
      </c>
      <c r="LH25">
        <v>38.409337820054382</v>
      </c>
      <c r="LI25">
        <v>38.739078601645225</v>
      </c>
      <c r="LJ25">
        <v>37.904550390642058</v>
      </c>
      <c r="LK25">
        <v>40.995364971933334</v>
      </c>
      <c r="LL25">
        <v>32.57729322466264</v>
      </c>
    </row>
    <row r="26" spans="1:324">
      <c r="A26" s="2">
        <v>0.21875</v>
      </c>
      <c r="B26">
        <v>49.243480312096374</v>
      </c>
      <c r="C26">
        <v>47.036610489750402</v>
      </c>
      <c r="D26">
        <v>44.684270835359904</v>
      </c>
      <c r="E26">
        <v>54.275682018776209</v>
      </c>
      <c r="F26">
        <v>46.899427903605769</v>
      </c>
      <c r="G26">
        <v>55.9968670713112</v>
      </c>
      <c r="H26">
        <v>69.701725102960722</v>
      </c>
      <c r="I26">
        <v>45.850607240736551</v>
      </c>
      <c r="J26">
        <v>67.34739619570253</v>
      </c>
      <c r="K26">
        <v>56.261508068815544</v>
      </c>
      <c r="L26">
        <v>48.941181888366948</v>
      </c>
      <c r="M26">
        <v>54.60294890389563</v>
      </c>
      <c r="N26">
        <v>55.453266048239676</v>
      </c>
      <c r="O26">
        <v>63.00673390830228</v>
      </c>
      <c r="P26">
        <v>55.844886098407322</v>
      </c>
      <c r="Q26">
        <v>50.627670437040898</v>
      </c>
      <c r="R26">
        <v>39.567262196350583</v>
      </c>
      <c r="S26">
        <v>53.748530879305648</v>
      </c>
      <c r="T26">
        <v>58.11608597198439</v>
      </c>
      <c r="U26">
        <v>70.242844197488154</v>
      </c>
      <c r="V26">
        <v>56.03035508761436</v>
      </c>
      <c r="W26">
        <v>46.599694719752122</v>
      </c>
      <c r="X26">
        <v>45.071529464658468</v>
      </c>
      <c r="Y26">
        <v>65.618169190577206</v>
      </c>
      <c r="Z26">
        <v>67.428059004896824</v>
      </c>
      <c r="AA26">
        <v>52.936498206831139</v>
      </c>
      <c r="AB26">
        <v>44.640269304578588</v>
      </c>
      <c r="AC26">
        <v>48.791931298591074</v>
      </c>
      <c r="AD26">
        <v>50.529606898410485</v>
      </c>
      <c r="AE26">
        <v>39.270858835921203</v>
      </c>
      <c r="AF26">
        <v>55.213902204450278</v>
      </c>
      <c r="AG26">
        <v>50.017893341444967</v>
      </c>
      <c r="AH26">
        <v>69.37095836898861</v>
      </c>
      <c r="AI26">
        <v>53.218810557195852</v>
      </c>
      <c r="AJ26">
        <v>50.001391981169938</v>
      </c>
      <c r="AK26">
        <v>46.725253679462547</v>
      </c>
      <c r="AL26">
        <v>54.186819038546922</v>
      </c>
      <c r="AM26">
        <v>66.288461723178983</v>
      </c>
      <c r="AN26">
        <v>68.800436363207254</v>
      </c>
      <c r="AO26">
        <v>68.170568255611983</v>
      </c>
      <c r="AP26">
        <v>48.282143308357959</v>
      </c>
      <c r="AQ26">
        <v>47.663391625850849</v>
      </c>
      <c r="AR26">
        <v>61.065278451366908</v>
      </c>
      <c r="AS26">
        <v>62.119316177303538</v>
      </c>
      <c r="AT26">
        <v>65.09009687909743</v>
      </c>
      <c r="AU26">
        <v>55.488457807832596</v>
      </c>
      <c r="AV26">
        <v>51.422236746048519</v>
      </c>
      <c r="AW26">
        <v>62.611553474532244</v>
      </c>
      <c r="AX26">
        <v>52.49756802315143</v>
      </c>
      <c r="AY26">
        <v>64.051221974389222</v>
      </c>
      <c r="AZ26">
        <v>56.030317367212149</v>
      </c>
      <c r="BA26">
        <v>79.027072157404035</v>
      </c>
      <c r="BB26">
        <v>65.176644222222222</v>
      </c>
      <c r="BC26">
        <v>60.508560368854376</v>
      </c>
      <c r="BD26">
        <v>50.193787173643422</v>
      </c>
      <c r="BE26">
        <v>48.524069570995273</v>
      </c>
      <c r="BF26">
        <v>60.778981230267291</v>
      </c>
      <c r="BG26">
        <v>50.477377218937661</v>
      </c>
      <c r="BH26">
        <v>58.921990890805262</v>
      </c>
      <c r="BI26">
        <v>63.032114532440175</v>
      </c>
      <c r="BJ26">
        <v>64.091686990654068</v>
      </c>
      <c r="BK26">
        <v>54.779842786893106</v>
      </c>
      <c r="BL26">
        <v>69.647752589383643</v>
      </c>
      <c r="BM26">
        <v>61.600885532973351</v>
      </c>
      <c r="BN26">
        <v>63.51308643181526</v>
      </c>
      <c r="BO26">
        <v>53.529580236826028</v>
      </c>
      <c r="BP26">
        <v>58.295120577563694</v>
      </c>
      <c r="BQ26">
        <v>49.40651479216465</v>
      </c>
      <c r="BR26">
        <v>49.098349129797057</v>
      </c>
      <c r="BS26">
        <v>52.138791642669332</v>
      </c>
      <c r="BT26">
        <v>54.373867521059069</v>
      </c>
      <c r="BU26">
        <v>60.264897612284642</v>
      </c>
      <c r="BV26">
        <v>61.767480281443795</v>
      </c>
      <c r="BW26">
        <v>51.758270734600252</v>
      </c>
      <c r="BX26">
        <v>51.806132365425086</v>
      </c>
      <c r="BY26">
        <v>53.654647947483411</v>
      </c>
      <c r="BZ26">
        <v>69.622261106171436</v>
      </c>
      <c r="CA26">
        <v>60.692878575957764</v>
      </c>
      <c r="CB26">
        <v>49.416884676274215</v>
      </c>
      <c r="CC26">
        <v>72.607645551439873</v>
      </c>
      <c r="CD26">
        <v>53.655060004157122</v>
      </c>
      <c r="CE26">
        <v>69.560014774803179</v>
      </c>
      <c r="CF26">
        <v>66.232221947058093</v>
      </c>
      <c r="CG26">
        <v>58.367439664839047</v>
      </c>
      <c r="CH26">
        <v>55.785251253004915</v>
      </c>
      <c r="CI26">
        <v>51.228084396721691</v>
      </c>
      <c r="CJ26">
        <v>67.825799259047372</v>
      </c>
      <c r="CK26">
        <v>66.525315200731669</v>
      </c>
      <c r="CL26">
        <v>62.110191246804469</v>
      </c>
      <c r="CM26">
        <v>72.148834239537194</v>
      </c>
      <c r="CN26">
        <v>62.903599163178775</v>
      </c>
      <c r="CO26">
        <v>75.099048771522661</v>
      </c>
      <c r="CP26">
        <v>49.529096862062751</v>
      </c>
      <c r="CQ26">
        <v>62.810724497399136</v>
      </c>
      <c r="CR26">
        <v>53.139474066349202</v>
      </c>
      <c r="CS26">
        <v>66.357278316791565</v>
      </c>
      <c r="CT26">
        <v>52.713686950434237</v>
      </c>
      <c r="CU26">
        <v>65.826847323282351</v>
      </c>
      <c r="CV26">
        <v>54.341777857424347</v>
      </c>
      <c r="CW26">
        <v>56.344338948218251</v>
      </c>
      <c r="CX26">
        <v>59.908627026046247</v>
      </c>
      <c r="CY26">
        <v>56.210616036959905</v>
      </c>
      <c r="CZ26">
        <v>54.154483557791501</v>
      </c>
      <c r="DA26">
        <v>48.186414149534087</v>
      </c>
      <c r="DB26">
        <v>68.871274568574833</v>
      </c>
      <c r="DC26">
        <v>63.137608282028623</v>
      </c>
      <c r="DD26">
        <v>77.22922905223561</v>
      </c>
      <c r="DE26">
        <v>67.292813488084533</v>
      </c>
      <c r="DF26">
        <v>68.096553944361773</v>
      </c>
      <c r="DG26">
        <v>66.45369404779818</v>
      </c>
      <c r="DH26">
        <v>65.828318729041271</v>
      </c>
      <c r="DI26">
        <v>61.112463354527861</v>
      </c>
      <c r="DJ26">
        <v>60.482099259527807</v>
      </c>
      <c r="DK26">
        <v>63.50778514826861</v>
      </c>
      <c r="DL26">
        <v>68.90925233957536</v>
      </c>
      <c r="DM26">
        <v>68.536903055194244</v>
      </c>
      <c r="DN26">
        <v>72.776745953711853</v>
      </c>
      <c r="DO26">
        <v>62.679967926992447</v>
      </c>
      <c r="DP26">
        <v>67.205387821081089</v>
      </c>
      <c r="DQ26">
        <v>68.107306049211303</v>
      </c>
      <c r="DR26">
        <v>68.7297987697238</v>
      </c>
      <c r="DS26">
        <v>54.461840262154531</v>
      </c>
      <c r="DT26">
        <v>70.406209670654192</v>
      </c>
      <c r="DU26">
        <v>70.582283455123431</v>
      </c>
      <c r="DV26">
        <v>52.524463917149362</v>
      </c>
      <c r="DW26">
        <v>60.427865969976587</v>
      </c>
      <c r="DX26">
        <v>71.237772862347683</v>
      </c>
      <c r="DY26">
        <v>63.627881879044409</v>
      </c>
      <c r="DZ26">
        <v>65.0015930921126</v>
      </c>
      <c r="EA26">
        <v>65.962684172464947</v>
      </c>
      <c r="EB26">
        <v>70.618202239639245</v>
      </c>
      <c r="EC26">
        <v>57.462538991398468</v>
      </c>
      <c r="ED26">
        <v>60.297892657893556</v>
      </c>
      <c r="EE26">
        <v>51.788460050175594</v>
      </c>
      <c r="EF26">
        <v>67.000555871496118</v>
      </c>
      <c r="EG26">
        <v>72.745929795259542</v>
      </c>
      <c r="EH26">
        <v>61.645567312015054</v>
      </c>
      <c r="EI26">
        <v>61.536526744263881</v>
      </c>
      <c r="EJ26">
        <v>63.507150749431979</v>
      </c>
      <c r="EK26">
        <v>57.62118526961423</v>
      </c>
      <c r="EL26">
        <v>70.881841942840992</v>
      </c>
      <c r="EM26">
        <v>61.262369291341692</v>
      </c>
      <c r="EN26">
        <v>52.536166572877072</v>
      </c>
      <c r="EO26">
        <v>70.824130046412648</v>
      </c>
      <c r="EP26">
        <v>74.803172285349859</v>
      </c>
      <c r="EQ26">
        <v>58.922412573145394</v>
      </c>
      <c r="ER26">
        <v>52.044173036201322</v>
      </c>
      <c r="ES26">
        <v>59.689959344081537</v>
      </c>
      <c r="ET26">
        <v>73.564406260065866</v>
      </c>
      <c r="EU26">
        <v>68.380665882454608</v>
      </c>
      <c r="EV26">
        <v>74.578103171083441</v>
      </c>
      <c r="EW26">
        <v>66.214719031336543</v>
      </c>
      <c r="EX26">
        <v>53.589530301496254</v>
      </c>
      <c r="EY26">
        <v>73.766788232852377</v>
      </c>
      <c r="EZ26">
        <v>50.939590674119742</v>
      </c>
      <c r="FA26">
        <v>60.219460565601125</v>
      </c>
      <c r="FB26">
        <v>69.623330956158355</v>
      </c>
      <c r="FC26">
        <v>69.565912212529724</v>
      </c>
      <c r="FD26">
        <v>60.386738833082973</v>
      </c>
      <c r="FE26">
        <v>62.519074350395371</v>
      </c>
      <c r="FF26">
        <v>65.751440758803284</v>
      </c>
      <c r="FG26">
        <v>47.067179620814912</v>
      </c>
      <c r="FH26">
        <v>58.413692219049757</v>
      </c>
      <c r="FI26">
        <v>68.268835139161808</v>
      </c>
      <c r="FJ26">
        <v>67.633400034277173</v>
      </c>
      <c r="FK26">
        <v>61.01756515085966</v>
      </c>
      <c r="FL26">
        <v>55.762906424845028</v>
      </c>
      <c r="FM26">
        <v>66.203377618014741</v>
      </c>
      <c r="FN26">
        <v>40.969817704875751</v>
      </c>
      <c r="FO26">
        <v>56.139923989662442</v>
      </c>
      <c r="FP26">
        <v>63.838021490641339</v>
      </c>
      <c r="FQ26">
        <v>64.203471654741747</v>
      </c>
      <c r="FR26">
        <v>56.88823912949681</v>
      </c>
      <c r="FS26">
        <v>68.315756446709301</v>
      </c>
      <c r="FT26">
        <v>51.067839042186719</v>
      </c>
      <c r="FU26">
        <v>57.746017527439882</v>
      </c>
      <c r="FV26">
        <v>73.956091738123746</v>
      </c>
      <c r="FW26">
        <v>68.829554337383698</v>
      </c>
      <c r="FX26">
        <v>71.841506000151753</v>
      </c>
      <c r="FY26">
        <v>68.560901667406867</v>
      </c>
      <c r="FZ26">
        <v>57.448695627919605</v>
      </c>
      <c r="GA26">
        <v>60.6139278809041</v>
      </c>
      <c r="GB26">
        <v>59.908209812279495</v>
      </c>
      <c r="GC26">
        <v>53.144044484473987</v>
      </c>
      <c r="GD26">
        <v>78.649318582188329</v>
      </c>
      <c r="GE26">
        <v>76.149150340559714</v>
      </c>
      <c r="GF26">
        <v>73.915707631431516</v>
      </c>
      <c r="GG26">
        <v>54.864735583111873</v>
      </c>
      <c r="GH26">
        <v>73.207938644419286</v>
      </c>
      <c r="GI26">
        <v>45.825608078458309</v>
      </c>
      <c r="GJ26">
        <v>51.063317539036966</v>
      </c>
      <c r="GK26">
        <v>70.655719738608354</v>
      </c>
      <c r="GL26">
        <v>59.338855087461901</v>
      </c>
      <c r="GM26">
        <v>59.309867970634777</v>
      </c>
      <c r="GN26">
        <v>48.079603970069691</v>
      </c>
      <c r="GO26">
        <v>70.277739751702967</v>
      </c>
      <c r="GP26">
        <v>70.051006735201213</v>
      </c>
      <c r="GQ26">
        <v>47.296405883448607</v>
      </c>
      <c r="GR26">
        <v>58.149057371356093</v>
      </c>
      <c r="GS26">
        <v>71.827730578341445</v>
      </c>
      <c r="GT26">
        <v>53.194534372863643</v>
      </c>
      <c r="GU26">
        <v>58.429430995867151</v>
      </c>
      <c r="GV26">
        <v>65.451411778757659</v>
      </c>
      <c r="GW26">
        <v>63.137182897760098</v>
      </c>
      <c r="GX26">
        <v>49.292098523852488</v>
      </c>
      <c r="GY26">
        <v>55.875780335652493</v>
      </c>
      <c r="GZ26">
        <v>47.675492778097336</v>
      </c>
      <c r="HA26">
        <v>74.352025795692811</v>
      </c>
      <c r="HB26">
        <v>67.205940743669416</v>
      </c>
      <c r="HC26">
        <v>67.208659568329253</v>
      </c>
      <c r="HD26">
        <v>52.887610239109293</v>
      </c>
      <c r="HE26">
        <v>38.874377902052416</v>
      </c>
      <c r="HF26">
        <v>63.140972830566987</v>
      </c>
      <c r="HG26">
        <v>63.108109220218978</v>
      </c>
      <c r="HH26">
        <v>48.705171781929991</v>
      </c>
      <c r="HI26">
        <v>58.478296065509895</v>
      </c>
      <c r="HJ26">
        <v>44.549236955461126</v>
      </c>
      <c r="HK26">
        <v>45.461019067686564</v>
      </c>
      <c r="HL26">
        <v>52.073649813171279</v>
      </c>
      <c r="HM26">
        <v>74.667707578946988</v>
      </c>
      <c r="HN26">
        <v>59.221980655016047</v>
      </c>
      <c r="HO26">
        <v>65.105268740307537</v>
      </c>
      <c r="HP26">
        <v>71.223255377851387</v>
      </c>
      <c r="HQ26">
        <v>53.041847701971527</v>
      </c>
      <c r="HR26">
        <v>52.742529580658172</v>
      </c>
      <c r="HS26">
        <v>66.567572294612745</v>
      </c>
      <c r="HT26">
        <v>73.068857075706006</v>
      </c>
      <c r="HU26">
        <v>75.133630770468415</v>
      </c>
      <c r="HV26">
        <v>60.318928234707712</v>
      </c>
      <c r="HW26">
        <v>56.184067815655659</v>
      </c>
      <c r="HX26">
        <v>55.16264009955303</v>
      </c>
      <c r="HY26">
        <v>67.392007581066238</v>
      </c>
      <c r="HZ26">
        <v>78.466028473233052</v>
      </c>
      <c r="IA26">
        <v>67.587578430300013</v>
      </c>
      <c r="IB26">
        <v>69.326439763626723</v>
      </c>
      <c r="IC26">
        <v>67.962554218380305</v>
      </c>
      <c r="ID26">
        <v>50.943035030732901</v>
      </c>
      <c r="IE26">
        <v>36.122747765848843</v>
      </c>
      <c r="IF26">
        <v>58.131605303186248</v>
      </c>
      <c r="IG26">
        <v>67.929150437982941</v>
      </c>
      <c r="IH26">
        <v>61.254046040753096</v>
      </c>
      <c r="II26">
        <v>48.213126006051581</v>
      </c>
      <c r="IJ26">
        <v>58.017102772191038</v>
      </c>
      <c r="IK26">
        <v>44.055325578626032</v>
      </c>
      <c r="IL26">
        <v>69.404246469579192</v>
      </c>
      <c r="IM26">
        <v>75.50821459859992</v>
      </c>
      <c r="IN26">
        <v>51.191613963019876</v>
      </c>
      <c r="IO26">
        <v>48.312514712893375</v>
      </c>
      <c r="IP26">
        <v>43.851670439667487</v>
      </c>
      <c r="IQ26">
        <v>27.154553800053652</v>
      </c>
      <c r="IR26">
        <v>39.157301233154989</v>
      </c>
      <c r="IS26">
        <v>37.779247236501462</v>
      </c>
      <c r="IT26">
        <v>65.679652795274677</v>
      </c>
      <c r="IU26">
        <v>62.686266238480371</v>
      </c>
      <c r="IV26">
        <v>66.567578398030662</v>
      </c>
      <c r="IW26">
        <v>58.871695151226071</v>
      </c>
      <c r="IX26">
        <v>53.130852325144176</v>
      </c>
      <c r="IY26">
        <v>37.904634730871464</v>
      </c>
      <c r="IZ26">
        <v>48.439719640161087</v>
      </c>
      <c r="JA26">
        <v>66.449238114632138</v>
      </c>
      <c r="JB26">
        <v>61.982534623080525</v>
      </c>
      <c r="JC26">
        <v>74.048166097996969</v>
      </c>
      <c r="JD26">
        <v>53.327171856941092</v>
      </c>
      <c r="JE26">
        <v>59.005117800130122</v>
      </c>
      <c r="JF26">
        <v>61.511833939064857</v>
      </c>
      <c r="JG26">
        <v>64.468811995763659</v>
      </c>
      <c r="JH26">
        <v>37.00227277501947</v>
      </c>
      <c r="JI26">
        <v>39.575306470572677</v>
      </c>
      <c r="JJ26">
        <v>39.347425415507274</v>
      </c>
      <c r="JK26">
        <v>59.319149216108293</v>
      </c>
      <c r="JL26">
        <v>52.414535610564982</v>
      </c>
      <c r="JM26">
        <v>35.612852026817102</v>
      </c>
      <c r="JN26">
        <v>48.714178623963328</v>
      </c>
      <c r="JO26">
        <v>52.61875550018577</v>
      </c>
      <c r="JP26">
        <v>71.898870454911759</v>
      </c>
      <c r="JQ26">
        <v>49.997809429590319</v>
      </c>
      <c r="JR26">
        <v>61.107311673680954</v>
      </c>
      <c r="JS26">
        <v>56.547049466048918</v>
      </c>
      <c r="JT26">
        <v>66.194072726954772</v>
      </c>
      <c r="JU26">
        <v>68.339208878723142</v>
      </c>
      <c r="JV26">
        <v>73.078521194629033</v>
      </c>
      <c r="JW26">
        <v>39.01177356542636</v>
      </c>
      <c r="JX26">
        <v>49.433594055683713</v>
      </c>
      <c r="JY26">
        <v>48.301573789736622</v>
      </c>
      <c r="JZ26">
        <v>35.029553814421298</v>
      </c>
      <c r="KA26">
        <v>41.731538212527113</v>
      </c>
      <c r="KB26">
        <v>44.533924594124542</v>
      </c>
      <c r="KC26">
        <v>66.863461282783661</v>
      </c>
      <c r="KD26">
        <v>43.339363792281823</v>
      </c>
      <c r="KE26">
        <v>45.997826201162972</v>
      </c>
      <c r="KF26">
        <v>36.186732988766693</v>
      </c>
      <c r="KG26">
        <v>29.225720990236152</v>
      </c>
      <c r="KH26">
        <v>44.158635426064308</v>
      </c>
      <c r="KI26">
        <v>34.766489732110692</v>
      </c>
      <c r="KJ26">
        <v>40.854971973804894</v>
      </c>
      <c r="KK26">
        <v>46.756874244501567</v>
      </c>
      <c r="KL26">
        <v>31.241441798193648</v>
      </c>
      <c r="KM26">
        <v>37.212647271212958</v>
      </c>
      <c r="KN26">
        <v>52.423693453102693</v>
      </c>
      <c r="KO26">
        <v>39.36844534983998</v>
      </c>
      <c r="KP26">
        <v>37.580326465148396</v>
      </c>
      <c r="KQ26">
        <v>32.123716483795803</v>
      </c>
      <c r="KR26">
        <v>38.248446860280694</v>
      </c>
      <c r="KS26">
        <v>21.872295195012448</v>
      </c>
      <c r="KT26">
        <v>34.863613622662953</v>
      </c>
      <c r="KU26">
        <v>52.531895393223273</v>
      </c>
      <c r="KV26">
        <v>46.21000626623858</v>
      </c>
      <c r="KW26">
        <v>43.344709804551954</v>
      </c>
      <c r="KX26">
        <v>36.685206654719515</v>
      </c>
      <c r="KY26">
        <v>28.887626448285069</v>
      </c>
      <c r="KZ26">
        <v>42.630274566413583</v>
      </c>
      <c r="LA26">
        <v>37.681655716660508</v>
      </c>
      <c r="LB26">
        <v>29.651230808628043</v>
      </c>
      <c r="LC26">
        <v>27.5858906239696</v>
      </c>
      <c r="LD26">
        <v>31.708356009200763</v>
      </c>
      <c r="LE26">
        <v>34.685672719982016</v>
      </c>
      <c r="LF26">
        <v>23.851852248169152</v>
      </c>
      <c r="LG26">
        <v>21.657900319296402</v>
      </c>
      <c r="LH26">
        <v>38.412969134663214</v>
      </c>
      <c r="LI26">
        <v>38.157420184123794</v>
      </c>
      <c r="LJ26">
        <v>35.114003053007124</v>
      </c>
      <c r="LK26">
        <v>37.893398144882703</v>
      </c>
      <c r="LL26">
        <v>32.747257544619714</v>
      </c>
    </row>
    <row r="27" spans="1:324">
      <c r="A27" s="2">
        <v>0.22916666666666666</v>
      </c>
      <c r="B27">
        <v>48.887420269004309</v>
      </c>
      <c r="C27">
        <v>45.78438239438335</v>
      </c>
      <c r="D27">
        <v>43.184057916079503</v>
      </c>
      <c r="E27">
        <v>53.693384788389935</v>
      </c>
      <c r="F27">
        <v>45.842216852942286</v>
      </c>
      <c r="G27">
        <v>56.077474360565887</v>
      </c>
      <c r="H27">
        <v>70.637076785635969</v>
      </c>
      <c r="I27">
        <v>46.028661934675235</v>
      </c>
      <c r="J27">
        <v>67.826212175495442</v>
      </c>
      <c r="K27">
        <v>56.733380366231771</v>
      </c>
      <c r="L27">
        <v>48.04603339902151</v>
      </c>
      <c r="M27">
        <v>53.264426165772228</v>
      </c>
      <c r="N27">
        <v>55.388511352434122</v>
      </c>
      <c r="O27">
        <v>63.823217034368653</v>
      </c>
      <c r="P27">
        <v>55.818101811168198</v>
      </c>
      <c r="Q27">
        <v>50.592587152498304</v>
      </c>
      <c r="R27">
        <v>38.271342763881172</v>
      </c>
      <c r="S27">
        <v>53.791023844228697</v>
      </c>
      <c r="T27">
        <v>59.039113313614223</v>
      </c>
      <c r="U27">
        <v>70.312711436363784</v>
      </c>
      <c r="V27">
        <v>55.126830219215414</v>
      </c>
      <c r="W27">
        <v>45.580669789728731</v>
      </c>
      <c r="X27">
        <v>44.726842035460471</v>
      </c>
      <c r="Y27">
        <v>65.4275521541214</v>
      </c>
      <c r="Z27">
        <v>67.419183250788919</v>
      </c>
      <c r="AA27">
        <v>53.282703514373942</v>
      </c>
      <c r="AB27">
        <v>44.77868737333992</v>
      </c>
      <c r="AC27">
        <v>49.049480197553486</v>
      </c>
      <c r="AD27">
        <v>49.544199869107004</v>
      </c>
      <c r="AE27">
        <v>38.591486497341549</v>
      </c>
      <c r="AF27">
        <v>55.327540388378722</v>
      </c>
      <c r="AG27">
        <v>50.565617320316406</v>
      </c>
      <c r="AH27">
        <v>69.367554702780637</v>
      </c>
      <c r="AI27">
        <v>53.279669326679254</v>
      </c>
      <c r="AJ27">
        <v>48.893261999528711</v>
      </c>
      <c r="AK27">
        <v>46.424830037067139</v>
      </c>
      <c r="AL27">
        <v>55.447665458339884</v>
      </c>
      <c r="AM27">
        <v>68.377292537985056</v>
      </c>
      <c r="AN27">
        <v>68.904396434763342</v>
      </c>
      <c r="AO27">
        <v>68.007693210122426</v>
      </c>
      <c r="AP27">
        <v>47.974561568283463</v>
      </c>
      <c r="AQ27">
        <v>47.615923654495603</v>
      </c>
      <c r="AR27">
        <v>61.132316621121468</v>
      </c>
      <c r="AS27">
        <v>62.774712951403501</v>
      </c>
      <c r="AT27">
        <v>65.386453814634621</v>
      </c>
      <c r="AU27">
        <v>55.463945569929344</v>
      </c>
      <c r="AV27">
        <v>51.382747095368892</v>
      </c>
      <c r="AW27">
        <v>63.280114472042577</v>
      </c>
      <c r="AX27">
        <v>52.602958164676657</v>
      </c>
      <c r="AY27">
        <v>64.490018836928101</v>
      </c>
      <c r="AZ27">
        <v>56.886349267791026</v>
      </c>
      <c r="BA27">
        <v>79.506524337837504</v>
      </c>
      <c r="BB27">
        <v>65.477464871834584</v>
      </c>
      <c r="BC27">
        <v>60.939636598751392</v>
      </c>
      <c r="BD27">
        <v>49.33487334583991</v>
      </c>
      <c r="BE27">
        <v>48.52717086355058</v>
      </c>
      <c r="BF27">
        <v>64.046638034739942</v>
      </c>
      <c r="BG27">
        <v>50.504959490744881</v>
      </c>
      <c r="BH27">
        <v>59.537335920404907</v>
      </c>
      <c r="BI27">
        <v>65.08346892173644</v>
      </c>
      <c r="BJ27">
        <v>65.111374441005282</v>
      </c>
      <c r="BK27">
        <v>55.206520518226021</v>
      </c>
      <c r="BL27">
        <v>70.153056043890146</v>
      </c>
      <c r="BM27">
        <v>61.674378008443583</v>
      </c>
      <c r="BN27">
        <v>64.207509313029021</v>
      </c>
      <c r="BO27">
        <v>53.623165542364447</v>
      </c>
      <c r="BP27">
        <v>58.752082263446752</v>
      </c>
      <c r="BQ27">
        <v>49.647792727137826</v>
      </c>
      <c r="BR27">
        <v>49.100135544758174</v>
      </c>
      <c r="BS27">
        <v>51.886526557875037</v>
      </c>
      <c r="BT27">
        <v>54.953651223732649</v>
      </c>
      <c r="BU27">
        <v>60.456084574955455</v>
      </c>
      <c r="BV27">
        <v>61.786186156114148</v>
      </c>
      <c r="BW27">
        <v>52.489074844775267</v>
      </c>
      <c r="BX27">
        <v>52.005578902793651</v>
      </c>
      <c r="BY27">
        <v>53.683841754452502</v>
      </c>
      <c r="BZ27">
        <v>70.244019562363505</v>
      </c>
      <c r="CA27">
        <v>63.891274085235352</v>
      </c>
      <c r="CB27">
        <v>49.526767820483606</v>
      </c>
      <c r="CC27">
        <v>72.505377696007315</v>
      </c>
      <c r="CD27">
        <v>53.908732526065116</v>
      </c>
      <c r="CE27">
        <v>69.566513982664759</v>
      </c>
      <c r="CF27">
        <v>66.233001981623886</v>
      </c>
      <c r="CG27">
        <v>58.569335449139338</v>
      </c>
      <c r="CH27">
        <v>55.963565891540654</v>
      </c>
      <c r="CI27">
        <v>50.65007336520825</v>
      </c>
      <c r="CJ27">
        <v>68.905648675652628</v>
      </c>
      <c r="CK27">
        <v>67.365819561864086</v>
      </c>
      <c r="CL27">
        <v>63.923207938292116</v>
      </c>
      <c r="CM27">
        <v>72.21006816416272</v>
      </c>
      <c r="CN27">
        <v>64.071042258664491</v>
      </c>
      <c r="CO27">
        <v>76.20131057582762</v>
      </c>
      <c r="CP27">
        <v>49.598887036567049</v>
      </c>
      <c r="CQ27">
        <v>64.73335454695787</v>
      </c>
      <c r="CR27">
        <v>53.167553914725602</v>
      </c>
      <c r="CS27">
        <v>68.535310601113466</v>
      </c>
      <c r="CT27">
        <v>52.59305632372142</v>
      </c>
      <c r="CU27">
        <v>66.017537361972146</v>
      </c>
      <c r="CV27">
        <v>54.323247001131776</v>
      </c>
      <c r="CW27">
        <v>56.787422341367154</v>
      </c>
      <c r="CX27">
        <v>59.526508167689585</v>
      </c>
      <c r="CY27">
        <v>57.500784993986954</v>
      </c>
      <c r="CZ27">
        <v>57.671125999309922</v>
      </c>
      <c r="DA27">
        <v>50.068707110460799</v>
      </c>
      <c r="DB27">
        <v>68.915679333394962</v>
      </c>
      <c r="DC27">
        <v>63.224447385867165</v>
      </c>
      <c r="DD27">
        <v>76.075024732937379</v>
      </c>
      <c r="DE27">
        <v>69.859167630609903</v>
      </c>
      <c r="DF27">
        <v>70.849352416013232</v>
      </c>
      <c r="DG27">
        <v>67.167490218044051</v>
      </c>
      <c r="DH27">
        <v>66.13007875098819</v>
      </c>
      <c r="DI27">
        <v>61.584644763775529</v>
      </c>
      <c r="DJ27">
        <v>60.484184388659195</v>
      </c>
      <c r="DK27">
        <v>65.058741365137536</v>
      </c>
      <c r="DL27">
        <v>69.744039796753611</v>
      </c>
      <c r="DM27">
        <v>69.748942792869087</v>
      </c>
      <c r="DN27">
        <v>73.601789991478853</v>
      </c>
      <c r="DO27">
        <v>63.519018849422892</v>
      </c>
      <c r="DP27">
        <v>68.828421248438218</v>
      </c>
      <c r="DQ27">
        <v>67.804140866052521</v>
      </c>
      <c r="DR27">
        <v>70.174232551330746</v>
      </c>
      <c r="DS27">
        <v>54.771965721815448</v>
      </c>
      <c r="DT27">
        <v>71.442877977605434</v>
      </c>
      <c r="DU27">
        <v>71.56187519119176</v>
      </c>
      <c r="DV27">
        <v>52.824948731788574</v>
      </c>
      <c r="DW27">
        <v>60.547685739958482</v>
      </c>
      <c r="DX27">
        <v>71.709735463119173</v>
      </c>
      <c r="DY27">
        <v>63.667747577679151</v>
      </c>
      <c r="DZ27">
        <v>65.477506567609893</v>
      </c>
      <c r="EA27">
        <v>65.924523197898253</v>
      </c>
      <c r="EB27">
        <v>71.363329218937025</v>
      </c>
      <c r="EC27">
        <v>58.136371207748809</v>
      </c>
      <c r="ED27">
        <v>60.52609511402968</v>
      </c>
      <c r="EE27">
        <v>53.604004279162737</v>
      </c>
      <c r="EF27">
        <v>68.288487870733391</v>
      </c>
      <c r="EG27">
        <v>72.781070385979717</v>
      </c>
      <c r="EH27">
        <v>62.764520061017279</v>
      </c>
      <c r="EI27">
        <v>62.17062109467922</v>
      </c>
      <c r="EJ27">
        <v>64.521779750123898</v>
      </c>
      <c r="EK27">
        <v>58.119136946280797</v>
      </c>
      <c r="EL27">
        <v>70.942604772625231</v>
      </c>
      <c r="EM27">
        <v>61.920645720757456</v>
      </c>
      <c r="EN27">
        <v>53.697472226658952</v>
      </c>
      <c r="EO27">
        <v>70.906885370635948</v>
      </c>
      <c r="EP27">
        <v>75.954253742936572</v>
      </c>
      <c r="EQ27">
        <v>58.989637569807392</v>
      </c>
      <c r="ER27">
        <v>53.086062591596942</v>
      </c>
      <c r="ES27">
        <v>60.184939284194783</v>
      </c>
      <c r="ET27">
        <v>74.37744346034583</v>
      </c>
      <c r="EU27">
        <v>68.624299595618055</v>
      </c>
      <c r="EV27">
        <v>74.961310266016298</v>
      </c>
      <c r="EW27">
        <v>67.063739512059655</v>
      </c>
      <c r="EX27">
        <v>53.724913644747019</v>
      </c>
      <c r="EY27">
        <v>73.864457242909438</v>
      </c>
      <c r="EZ27">
        <v>50.980611702178322</v>
      </c>
      <c r="FA27">
        <v>60.477718782791285</v>
      </c>
      <c r="FB27">
        <v>69.744509712177063</v>
      </c>
      <c r="FC27">
        <v>69.564979509399564</v>
      </c>
      <c r="FD27">
        <v>61.319460746033201</v>
      </c>
      <c r="FE27">
        <v>63.173958580054645</v>
      </c>
      <c r="FF27">
        <v>66.031133423596586</v>
      </c>
      <c r="FG27">
        <v>47.722389766206845</v>
      </c>
      <c r="FH27">
        <v>58.902325358161512</v>
      </c>
      <c r="FI27">
        <v>68.711254415902062</v>
      </c>
      <c r="FJ27">
        <v>67.909110913166089</v>
      </c>
      <c r="FK27">
        <v>64.758927076917587</v>
      </c>
      <c r="FL27">
        <v>55.959032883721321</v>
      </c>
      <c r="FM27">
        <v>66.494936326224746</v>
      </c>
      <c r="FN27">
        <v>37.592710278253293</v>
      </c>
      <c r="FO27">
        <v>56.245411909098074</v>
      </c>
      <c r="FP27">
        <v>64.384745331901684</v>
      </c>
      <c r="FQ27">
        <v>64.805358113661001</v>
      </c>
      <c r="FR27">
        <v>56.638755025476812</v>
      </c>
      <c r="FS27">
        <v>68.061972523575804</v>
      </c>
      <c r="FT27">
        <v>50.303582561492085</v>
      </c>
      <c r="FU27">
        <v>59.10039785171449</v>
      </c>
      <c r="FV27">
        <v>74.247651060641076</v>
      </c>
      <c r="FW27">
        <v>71.447415720965978</v>
      </c>
      <c r="FX27">
        <v>71.109861760017935</v>
      </c>
      <c r="FY27">
        <v>68.863882556111179</v>
      </c>
      <c r="FZ27">
        <v>57.473782768986382</v>
      </c>
      <c r="GA27">
        <v>60.901789561720683</v>
      </c>
      <c r="GB27">
        <v>60.588525320275437</v>
      </c>
      <c r="GC27">
        <v>54.963346253234832</v>
      </c>
      <c r="GD27">
        <v>78.747373467844952</v>
      </c>
      <c r="GE27">
        <v>76.827218625694158</v>
      </c>
      <c r="GF27">
        <v>72.64085996091552</v>
      </c>
      <c r="GG27">
        <v>51.458951236740646</v>
      </c>
      <c r="GH27">
        <v>74.846230304504502</v>
      </c>
      <c r="GI27">
        <v>44.023837231858003</v>
      </c>
      <c r="GJ27">
        <v>51.210327735439272</v>
      </c>
      <c r="GK27">
        <v>72.040444729545527</v>
      </c>
      <c r="GL27">
        <v>60.888163319487717</v>
      </c>
      <c r="GM27">
        <v>59.343153595992717</v>
      </c>
      <c r="GN27">
        <v>48.159745881588769</v>
      </c>
      <c r="GO27">
        <v>69.681192874719386</v>
      </c>
      <c r="GP27">
        <v>71.640640615404408</v>
      </c>
      <c r="GQ27">
        <v>47.06093307728117</v>
      </c>
      <c r="GR27">
        <v>58.431342442013808</v>
      </c>
      <c r="GS27">
        <v>72.171411843028409</v>
      </c>
      <c r="GT27">
        <v>52.772344919600435</v>
      </c>
      <c r="GU27">
        <v>59.557688042296718</v>
      </c>
      <c r="GV27">
        <v>65.961769581494735</v>
      </c>
      <c r="GW27">
        <v>62.832753081951601</v>
      </c>
      <c r="GX27">
        <v>48.813650742115996</v>
      </c>
      <c r="GY27">
        <v>55.987058066934537</v>
      </c>
      <c r="GZ27">
        <v>45.933777517387284</v>
      </c>
      <c r="HA27">
        <v>75.78629345828088</v>
      </c>
      <c r="HB27">
        <v>66.389007847924915</v>
      </c>
      <c r="HC27">
        <v>69.44300723413788</v>
      </c>
      <c r="HD27">
        <v>52.332936868015302</v>
      </c>
      <c r="HE27">
        <v>39.139314701960927</v>
      </c>
      <c r="HF27">
        <v>64.724356968546502</v>
      </c>
      <c r="HG27">
        <v>61.978459927885844</v>
      </c>
      <c r="HH27">
        <v>47.800914541995397</v>
      </c>
      <c r="HI27">
        <v>63.990309622220522</v>
      </c>
      <c r="HJ27">
        <v>45.757680911057179</v>
      </c>
      <c r="HK27">
        <v>42.868413814267221</v>
      </c>
      <c r="HL27">
        <v>50.981638314480513</v>
      </c>
      <c r="HM27">
        <v>75.088658192236522</v>
      </c>
      <c r="HN27">
        <v>59.036101272337156</v>
      </c>
      <c r="HO27">
        <v>65.279848556872778</v>
      </c>
      <c r="HP27">
        <v>72.977830097113809</v>
      </c>
      <c r="HQ27">
        <v>53.02547130612178</v>
      </c>
      <c r="HR27">
        <v>50.719422406152511</v>
      </c>
      <c r="HS27">
        <v>66.927667635557611</v>
      </c>
      <c r="HT27">
        <v>73.483541912549768</v>
      </c>
      <c r="HU27">
        <v>77.003772398019549</v>
      </c>
      <c r="HV27">
        <v>63.737099452342001</v>
      </c>
      <c r="HW27">
        <v>55.83604641296008</v>
      </c>
      <c r="HX27">
        <v>54.528538090378596</v>
      </c>
      <c r="HY27">
        <v>67.348107314728409</v>
      </c>
      <c r="HZ27">
        <v>78.517079910848452</v>
      </c>
      <c r="IA27">
        <v>70.206218765602074</v>
      </c>
      <c r="IB27">
        <v>69.194955004190163</v>
      </c>
      <c r="IC27">
        <v>68.267209954656735</v>
      </c>
      <c r="ID27">
        <v>49.122444190185981</v>
      </c>
      <c r="IE27">
        <v>36.716772639100419</v>
      </c>
      <c r="IF27">
        <v>58.117977248138551</v>
      </c>
      <c r="IG27">
        <v>68.313390818424651</v>
      </c>
      <c r="IH27">
        <v>63.755494481781092</v>
      </c>
      <c r="II27">
        <v>49.304402063626071</v>
      </c>
      <c r="IJ27">
        <v>59.747382695677082</v>
      </c>
      <c r="IK27">
        <v>43.323680013599514</v>
      </c>
      <c r="IL27">
        <v>69.835414654015352</v>
      </c>
      <c r="IM27">
        <v>76.397099403695194</v>
      </c>
      <c r="IN27">
        <v>49.57027947929312</v>
      </c>
      <c r="IO27">
        <v>48.067522554434859</v>
      </c>
      <c r="IP27">
        <v>43.810828784611623</v>
      </c>
      <c r="IQ27">
        <v>29.316492581399064</v>
      </c>
      <c r="IR27">
        <v>39.14519465165943</v>
      </c>
      <c r="IS27">
        <v>36.659173014820098</v>
      </c>
      <c r="IT27">
        <v>65.644835309350739</v>
      </c>
      <c r="IU27">
        <v>62.706189668051152</v>
      </c>
      <c r="IV27">
        <v>67.845222921904011</v>
      </c>
      <c r="IW27">
        <v>61.237150259044732</v>
      </c>
      <c r="IX27">
        <v>53.614384489985767</v>
      </c>
      <c r="IY27">
        <v>38.083150568106674</v>
      </c>
      <c r="IZ27">
        <v>49.036106195286258</v>
      </c>
      <c r="JA27">
        <v>66.419396092552489</v>
      </c>
      <c r="JB27">
        <v>64.268014357388154</v>
      </c>
      <c r="JC27">
        <v>74.119631596414735</v>
      </c>
      <c r="JD27">
        <v>52.653589508523304</v>
      </c>
      <c r="JE27">
        <v>59.022189569839348</v>
      </c>
      <c r="JF27">
        <v>61.34475786819587</v>
      </c>
      <c r="JG27">
        <v>65.601205061765995</v>
      </c>
      <c r="JH27">
        <v>37.292758126181738</v>
      </c>
      <c r="JI27">
        <v>39.585825409047956</v>
      </c>
      <c r="JJ27">
        <v>39.7474042589159</v>
      </c>
      <c r="JK27">
        <v>59.346177950845878</v>
      </c>
      <c r="JL27">
        <v>51.543503562295051</v>
      </c>
      <c r="JM27">
        <v>33.979777670133572</v>
      </c>
      <c r="JN27">
        <v>47.535905968266405</v>
      </c>
      <c r="JO27">
        <v>53.920539944996143</v>
      </c>
      <c r="JP27">
        <v>71.673413988629449</v>
      </c>
      <c r="JQ27">
        <v>49.52334870847146</v>
      </c>
      <c r="JR27">
        <v>61.866501358062202</v>
      </c>
      <c r="JS27">
        <v>57.883635442193295</v>
      </c>
      <c r="JT27">
        <v>66.61333108746291</v>
      </c>
      <c r="JU27">
        <v>69.412009967252231</v>
      </c>
      <c r="JV27">
        <v>75.070754337297416</v>
      </c>
      <c r="JW27">
        <v>38.045956158688277</v>
      </c>
      <c r="JX27">
        <v>48.858306506659559</v>
      </c>
      <c r="JY27">
        <v>46.5669928309363</v>
      </c>
      <c r="JZ27">
        <v>35.037708798158796</v>
      </c>
      <c r="KA27">
        <v>40.877871239489295</v>
      </c>
      <c r="KB27">
        <v>40.71925987325173</v>
      </c>
      <c r="KC27">
        <v>67.386172919085055</v>
      </c>
      <c r="KD27">
        <v>41.888930652047364</v>
      </c>
      <c r="KE27">
        <v>45.221751460472333</v>
      </c>
      <c r="KF27">
        <v>34.965092843612226</v>
      </c>
      <c r="KG27">
        <v>27.368529341884333</v>
      </c>
      <c r="KH27">
        <v>42.078170469783238</v>
      </c>
      <c r="KI27">
        <v>32.093436825669826</v>
      </c>
      <c r="KJ27">
        <v>38.339101027265244</v>
      </c>
      <c r="KK27">
        <v>46.099269777588432</v>
      </c>
      <c r="KL27">
        <v>31.259067849141314</v>
      </c>
      <c r="KM27">
        <v>35.865678147202701</v>
      </c>
      <c r="KN27">
        <v>52.962544059605918</v>
      </c>
      <c r="KO27">
        <v>38.782324056388497</v>
      </c>
      <c r="KP27">
        <v>37.683190434778375</v>
      </c>
      <c r="KQ27">
        <v>32.624453455279493</v>
      </c>
      <c r="KR27">
        <v>38.293207204820639</v>
      </c>
      <c r="KS27">
        <v>21.874662767555694</v>
      </c>
      <c r="KT27">
        <v>35.034175161435606</v>
      </c>
      <c r="KU27">
        <v>53.192434032655001</v>
      </c>
      <c r="KV27">
        <v>47.278325672660415</v>
      </c>
      <c r="KW27">
        <v>43.612416832566339</v>
      </c>
      <c r="KX27">
        <v>36.54266928003976</v>
      </c>
      <c r="KY27">
        <v>27.293202187371598</v>
      </c>
      <c r="KZ27">
        <v>41.091389521140989</v>
      </c>
      <c r="LA27">
        <v>37.687164035197874</v>
      </c>
      <c r="LB27">
        <v>29.510015861429146</v>
      </c>
      <c r="LC27">
        <v>26.359639951309344</v>
      </c>
      <c r="LD27">
        <v>31.894960816695516</v>
      </c>
      <c r="LE27">
        <v>32.831234510135801</v>
      </c>
      <c r="LF27">
        <v>22.955102203935194</v>
      </c>
      <c r="LG27">
        <v>22.000228117497489</v>
      </c>
      <c r="LH27">
        <v>38.416600449272046</v>
      </c>
      <c r="LI27">
        <v>37.575761766602362</v>
      </c>
      <c r="LJ27">
        <v>32.32345571537217</v>
      </c>
      <c r="LK27">
        <v>34.791431317832071</v>
      </c>
      <c r="LL27">
        <v>32.917221864576796</v>
      </c>
    </row>
    <row r="28" spans="1:324">
      <c r="A28" s="2">
        <v>0.23958333333333334</v>
      </c>
      <c r="B28">
        <v>48.531360225912245</v>
      </c>
      <c r="C28">
        <v>44.532154299016298</v>
      </c>
      <c r="D28">
        <v>41.683844996799095</v>
      </c>
      <c r="E28">
        <v>53.111087558003661</v>
      </c>
      <c r="F28">
        <v>44.785005802278803</v>
      </c>
      <c r="G28">
        <v>56.158081649820573</v>
      </c>
      <c r="H28">
        <v>71.57242846831123</v>
      </c>
      <c r="I28">
        <v>46.206716628613911</v>
      </c>
      <c r="J28">
        <v>68.305028155288369</v>
      </c>
      <c r="K28">
        <v>57.20525266364799</v>
      </c>
      <c r="L28">
        <v>47.150884909676073</v>
      </c>
      <c r="M28">
        <v>51.925903427648834</v>
      </c>
      <c r="N28">
        <v>55.323756656628561</v>
      </c>
      <c r="O28">
        <v>64.639700160435012</v>
      </c>
      <c r="P28">
        <v>55.791317523929067</v>
      </c>
      <c r="Q28">
        <v>50.55750386795571</v>
      </c>
      <c r="R28">
        <v>36.975423331411754</v>
      </c>
      <c r="S28">
        <v>53.833516809151753</v>
      </c>
      <c r="T28">
        <v>59.96214065524407</v>
      </c>
      <c r="U28">
        <v>70.382578675239401</v>
      </c>
      <c r="V28">
        <v>54.22330535081646</v>
      </c>
      <c r="W28">
        <v>44.561644859705339</v>
      </c>
      <c r="X28">
        <v>44.382154606262468</v>
      </c>
      <c r="Y28">
        <v>65.236935117665624</v>
      </c>
      <c r="Z28">
        <v>67.410307496681028</v>
      </c>
      <c r="AA28">
        <v>53.628908821916738</v>
      </c>
      <c r="AB28">
        <v>44.917105442101253</v>
      </c>
      <c r="AC28">
        <v>49.307029096515897</v>
      </c>
      <c r="AD28">
        <v>48.558792839803523</v>
      </c>
      <c r="AE28">
        <v>37.912114158761895</v>
      </c>
      <c r="AF28">
        <v>55.441178572307173</v>
      </c>
      <c r="AG28">
        <v>51.113341299187852</v>
      </c>
      <c r="AH28">
        <v>69.36415103657265</v>
      </c>
      <c r="AI28">
        <v>53.340528096162643</v>
      </c>
      <c r="AJ28">
        <v>47.785132017887477</v>
      </c>
      <c r="AK28">
        <v>46.124406394671716</v>
      </c>
      <c r="AL28">
        <v>56.708511878132853</v>
      </c>
      <c r="AM28">
        <v>70.466123352791115</v>
      </c>
      <c r="AN28">
        <v>69.00835650631943</v>
      </c>
      <c r="AO28">
        <v>67.844818164632869</v>
      </c>
      <c r="AP28">
        <v>47.666979828208966</v>
      </c>
      <c r="AQ28">
        <v>47.568455683140343</v>
      </c>
      <c r="AR28">
        <v>61.199354790876029</v>
      </c>
      <c r="AS28">
        <v>63.430109725503463</v>
      </c>
      <c r="AT28">
        <v>65.682810750171811</v>
      </c>
      <c r="AU28">
        <v>55.439433332026098</v>
      </c>
      <c r="AV28">
        <v>51.343257444689257</v>
      </c>
      <c r="AW28">
        <v>63.948675469552917</v>
      </c>
      <c r="AX28">
        <v>52.708348306201891</v>
      </c>
      <c r="AY28">
        <v>64.928815699466995</v>
      </c>
      <c r="AZ28">
        <v>57.74238116836991</v>
      </c>
      <c r="BA28">
        <v>79.985976518270974</v>
      </c>
      <c r="BB28">
        <v>65.778285521446946</v>
      </c>
      <c r="BC28">
        <v>61.370712828648422</v>
      </c>
      <c r="BD28">
        <v>48.475959518036404</v>
      </c>
      <c r="BE28">
        <v>48.53027215610588</v>
      </c>
      <c r="BF28">
        <v>67.314294839212593</v>
      </c>
      <c r="BG28">
        <v>50.5325417625521</v>
      </c>
      <c r="BH28">
        <v>60.152680950004559</v>
      </c>
      <c r="BI28">
        <v>67.134823311032704</v>
      </c>
      <c r="BJ28">
        <v>66.131061891356495</v>
      </c>
      <c r="BK28">
        <v>55.633198249558937</v>
      </c>
      <c r="BL28">
        <v>70.658359498396663</v>
      </c>
      <c r="BM28">
        <v>61.7478704839138</v>
      </c>
      <c r="BN28">
        <v>64.901932194242804</v>
      </c>
      <c r="BO28">
        <v>53.716750847902873</v>
      </c>
      <c r="BP28">
        <v>59.209043949329804</v>
      </c>
      <c r="BQ28">
        <v>49.889070662110996</v>
      </c>
      <c r="BR28">
        <v>49.101921959719292</v>
      </c>
      <c r="BS28">
        <v>51.634261473080734</v>
      </c>
      <c r="BT28">
        <v>55.533434926406223</v>
      </c>
      <c r="BU28">
        <v>60.647271537626281</v>
      </c>
      <c r="BV28">
        <v>61.804892030784501</v>
      </c>
      <c r="BW28">
        <v>53.219878954950296</v>
      </c>
      <c r="BX28">
        <v>52.205025440162217</v>
      </c>
      <c r="BY28">
        <v>53.713035561421592</v>
      </c>
      <c r="BZ28">
        <v>70.865778018555574</v>
      </c>
      <c r="CA28">
        <v>67.089669594512941</v>
      </c>
      <c r="CB28">
        <v>49.636650964693004</v>
      </c>
      <c r="CC28">
        <v>72.403109840574757</v>
      </c>
      <c r="CD28">
        <v>54.162405047973095</v>
      </c>
      <c r="CE28">
        <v>69.573013190526353</v>
      </c>
      <c r="CF28">
        <v>66.233782016189664</v>
      </c>
      <c r="CG28">
        <v>58.771231233439629</v>
      </c>
      <c r="CH28">
        <v>56.141880530076392</v>
      </c>
      <c r="CI28">
        <v>50.072062333694809</v>
      </c>
      <c r="CJ28">
        <v>69.985498092257885</v>
      </c>
      <c r="CK28">
        <v>68.206323922996518</v>
      </c>
      <c r="CL28">
        <v>65.736224629779755</v>
      </c>
      <c r="CM28">
        <v>72.271302088788261</v>
      </c>
      <c r="CN28">
        <v>65.2384853541502</v>
      </c>
      <c r="CO28">
        <v>77.303572380132593</v>
      </c>
      <c r="CP28">
        <v>49.668677211071341</v>
      </c>
      <c r="CQ28">
        <v>66.655984596516603</v>
      </c>
      <c r="CR28">
        <v>53.195633763102009</v>
      </c>
      <c r="CS28">
        <v>70.713342885435367</v>
      </c>
      <c r="CT28">
        <v>52.472425697008603</v>
      </c>
      <c r="CU28">
        <v>66.20822740066194</v>
      </c>
      <c r="CV28">
        <v>54.304716144839198</v>
      </c>
      <c r="CW28">
        <v>57.230505734516058</v>
      </c>
      <c r="CX28">
        <v>59.144389309332915</v>
      </c>
      <c r="CY28">
        <v>58.790953951014004</v>
      </c>
      <c r="CZ28">
        <v>61.187768440828357</v>
      </c>
      <c r="DA28">
        <v>51.951000071387512</v>
      </c>
      <c r="DB28">
        <v>68.960084098215091</v>
      </c>
      <c r="DC28">
        <v>63.311286489705708</v>
      </c>
      <c r="DD28">
        <v>74.920820413639134</v>
      </c>
      <c r="DE28">
        <v>72.425521773135273</v>
      </c>
      <c r="DF28">
        <v>73.602150887664706</v>
      </c>
      <c r="DG28">
        <v>67.881286388289922</v>
      </c>
      <c r="DH28">
        <v>66.431838772935123</v>
      </c>
      <c r="DI28">
        <v>62.056826173023197</v>
      </c>
      <c r="DJ28">
        <v>60.486269517790582</v>
      </c>
      <c r="DK28">
        <v>66.609697582006476</v>
      </c>
      <c r="DL28">
        <v>70.578827253931863</v>
      </c>
      <c r="DM28">
        <v>70.960982530543944</v>
      </c>
      <c r="DN28">
        <v>74.426834029245853</v>
      </c>
      <c r="DO28">
        <v>64.358069771853337</v>
      </c>
      <c r="DP28">
        <v>70.451454675795361</v>
      </c>
      <c r="DQ28">
        <v>67.500975682893753</v>
      </c>
      <c r="DR28">
        <v>71.618666332937693</v>
      </c>
      <c r="DS28">
        <v>55.082091181476343</v>
      </c>
      <c r="DT28">
        <v>72.479546284556648</v>
      </c>
      <c r="DU28">
        <v>72.541466927260075</v>
      </c>
      <c r="DV28">
        <v>53.125433546427772</v>
      </c>
      <c r="DW28">
        <v>60.667505509940362</v>
      </c>
      <c r="DX28">
        <v>72.18169806389065</v>
      </c>
      <c r="DY28">
        <v>63.707613276313893</v>
      </c>
      <c r="DZ28">
        <v>65.953420043107187</v>
      </c>
      <c r="EA28">
        <v>65.886362223331588</v>
      </c>
      <c r="EB28">
        <v>72.108456198234791</v>
      </c>
      <c r="EC28">
        <v>58.810203424099157</v>
      </c>
      <c r="ED28">
        <v>60.754297570165818</v>
      </c>
      <c r="EE28">
        <v>55.419548508149873</v>
      </c>
      <c r="EF28">
        <v>69.57641986997065</v>
      </c>
      <c r="EG28">
        <v>72.816210976699892</v>
      </c>
      <c r="EH28">
        <v>63.883472810019498</v>
      </c>
      <c r="EI28">
        <v>62.804715445094565</v>
      </c>
      <c r="EJ28">
        <v>65.536408750815809</v>
      </c>
      <c r="EK28">
        <v>58.617088622947371</v>
      </c>
      <c r="EL28">
        <v>71.003367602409497</v>
      </c>
      <c r="EM28">
        <v>62.578922150173206</v>
      </c>
      <c r="EN28">
        <v>54.858777880440833</v>
      </c>
      <c r="EO28">
        <v>70.989640694859247</v>
      </c>
      <c r="EP28">
        <v>77.105335200523271</v>
      </c>
      <c r="EQ28">
        <v>59.056862566469405</v>
      </c>
      <c r="ER28">
        <v>54.127952146992548</v>
      </c>
      <c r="ES28">
        <v>60.679919224308037</v>
      </c>
      <c r="ET28">
        <v>75.190480660625781</v>
      </c>
      <c r="EU28">
        <v>68.867933308781502</v>
      </c>
      <c r="EV28">
        <v>75.344517360949169</v>
      </c>
      <c r="EW28">
        <v>67.912759992782782</v>
      </c>
      <c r="EX28">
        <v>53.860296987997764</v>
      </c>
      <c r="EY28">
        <v>73.962126252966499</v>
      </c>
      <c r="EZ28">
        <v>51.021632730236902</v>
      </c>
      <c r="FA28">
        <v>60.735976999981439</v>
      </c>
      <c r="FB28">
        <v>69.865688468195771</v>
      </c>
      <c r="FC28">
        <v>69.564046806269417</v>
      </c>
      <c r="FD28">
        <v>62.252182658983429</v>
      </c>
      <c r="FE28">
        <v>63.828842809713933</v>
      </c>
      <c r="FF28">
        <v>66.310826088389888</v>
      </c>
      <c r="FG28">
        <v>48.377599911598779</v>
      </c>
      <c r="FH28">
        <v>59.390958497273274</v>
      </c>
      <c r="FI28">
        <v>69.153673692642315</v>
      </c>
      <c r="FJ28">
        <v>68.18482179205499</v>
      </c>
      <c r="FK28">
        <v>68.500289002975506</v>
      </c>
      <c r="FL28">
        <v>56.155159342597607</v>
      </c>
      <c r="FM28">
        <v>66.786495034434751</v>
      </c>
      <c r="FN28">
        <v>34.215602851630834</v>
      </c>
      <c r="FO28">
        <v>56.350899828533706</v>
      </c>
      <c r="FP28">
        <v>64.931469173162043</v>
      </c>
      <c r="FQ28">
        <v>65.40724457258024</v>
      </c>
      <c r="FR28">
        <v>56.38927092145682</v>
      </c>
      <c r="FS28">
        <v>67.808188600442307</v>
      </c>
      <c r="FT28">
        <v>49.539326080797444</v>
      </c>
      <c r="FU28">
        <v>60.454778175989098</v>
      </c>
      <c r="FV28">
        <v>74.539210383158405</v>
      </c>
      <c r="FW28">
        <v>74.065277104548272</v>
      </c>
      <c r="FX28">
        <v>70.378217519884132</v>
      </c>
      <c r="FY28">
        <v>69.166863444815476</v>
      </c>
      <c r="FZ28">
        <v>57.498869910053145</v>
      </c>
      <c r="GA28">
        <v>61.189651242537266</v>
      </c>
      <c r="GB28">
        <v>61.268840828271379</v>
      </c>
      <c r="GC28">
        <v>56.782648021995669</v>
      </c>
      <c r="GD28">
        <v>78.845428353501575</v>
      </c>
      <c r="GE28">
        <v>77.505286910828602</v>
      </c>
      <c r="GF28">
        <v>71.366012290399524</v>
      </c>
      <c r="GG28">
        <v>48.053166890369411</v>
      </c>
      <c r="GH28">
        <v>76.484521964589717</v>
      </c>
      <c r="GI28">
        <v>42.222066385257698</v>
      </c>
      <c r="GJ28">
        <v>51.35733793184157</v>
      </c>
      <c r="GK28">
        <v>73.4251697204827</v>
      </c>
      <c r="GL28">
        <v>62.437471551513546</v>
      </c>
      <c r="GM28">
        <v>59.376439221350644</v>
      </c>
      <c r="GN28">
        <v>48.239887793107847</v>
      </c>
      <c r="GO28">
        <v>69.084645997735805</v>
      </c>
      <c r="GP28">
        <v>73.230274495607588</v>
      </c>
      <c r="GQ28">
        <v>46.825460271113727</v>
      </c>
      <c r="GR28">
        <v>58.713627512671508</v>
      </c>
      <c r="GS28">
        <v>72.515093107715387</v>
      </c>
      <c r="GT28">
        <v>52.350155466337242</v>
      </c>
      <c r="GU28">
        <v>60.685945088726292</v>
      </c>
      <c r="GV28">
        <v>66.472127384231811</v>
      </c>
      <c r="GW28">
        <v>62.528323266143119</v>
      </c>
      <c r="GX28">
        <v>48.335202960379497</v>
      </c>
      <c r="GY28">
        <v>56.098335798216581</v>
      </c>
      <c r="GZ28">
        <v>44.192062256677232</v>
      </c>
      <c r="HA28">
        <v>77.220561120868965</v>
      </c>
      <c r="HB28">
        <v>65.572074952180401</v>
      </c>
      <c r="HC28">
        <v>71.677354899946508</v>
      </c>
      <c r="HD28">
        <v>51.778263496921326</v>
      </c>
      <c r="HE28">
        <v>39.404251501869439</v>
      </c>
      <c r="HF28">
        <v>66.307741106525995</v>
      </c>
      <c r="HG28">
        <v>60.848810635552717</v>
      </c>
      <c r="HH28">
        <v>46.896657302060802</v>
      </c>
      <c r="HI28">
        <v>69.50232317893115</v>
      </c>
      <c r="HJ28">
        <v>46.966124866653232</v>
      </c>
      <c r="HK28">
        <v>40.275808560847871</v>
      </c>
      <c r="HL28">
        <v>49.889626815789747</v>
      </c>
      <c r="HM28">
        <v>75.509608805526057</v>
      </c>
      <c r="HN28">
        <v>58.850221889658272</v>
      </c>
      <c r="HO28">
        <v>65.454428373438006</v>
      </c>
      <c r="HP28">
        <v>74.732404816376231</v>
      </c>
      <c r="HQ28">
        <v>53.009094910272026</v>
      </c>
      <c r="HR28">
        <v>48.696315231646849</v>
      </c>
      <c r="HS28">
        <v>67.287762976502478</v>
      </c>
      <c r="HT28">
        <v>73.898226749393544</v>
      </c>
      <c r="HU28">
        <v>78.873914025570699</v>
      </c>
      <c r="HV28">
        <v>67.155270669976289</v>
      </c>
      <c r="HW28">
        <v>55.488025010264494</v>
      </c>
      <c r="HX28">
        <v>53.894436081204177</v>
      </c>
      <c r="HY28">
        <v>67.30420704839058</v>
      </c>
      <c r="HZ28">
        <v>78.568131348463851</v>
      </c>
      <c r="IA28">
        <v>72.824859100904149</v>
      </c>
      <c r="IB28">
        <v>69.063470244753603</v>
      </c>
      <c r="IC28">
        <v>68.571865690933151</v>
      </c>
      <c r="ID28">
        <v>47.30185334963906</v>
      </c>
      <c r="IE28">
        <v>37.310797512351982</v>
      </c>
      <c r="IF28">
        <v>58.104349193090869</v>
      </c>
      <c r="IG28">
        <v>68.697631198866361</v>
      </c>
      <c r="IH28">
        <v>66.256942922809088</v>
      </c>
      <c r="II28">
        <v>50.395678121200561</v>
      </c>
      <c r="IJ28">
        <v>61.477662619163141</v>
      </c>
      <c r="IK28">
        <v>42.592034448572988</v>
      </c>
      <c r="IL28">
        <v>70.266582838451498</v>
      </c>
      <c r="IM28">
        <v>77.285984208790467</v>
      </c>
      <c r="IN28">
        <v>47.948944995566364</v>
      </c>
      <c r="IO28">
        <v>47.822530395976358</v>
      </c>
      <c r="IP28">
        <v>43.769987129555766</v>
      </c>
      <c r="IQ28">
        <v>31.478431362744477</v>
      </c>
      <c r="IR28">
        <v>39.133088070163879</v>
      </c>
      <c r="IS28">
        <v>35.539098793138741</v>
      </c>
      <c r="IT28">
        <v>65.610017823426816</v>
      </c>
      <c r="IU28">
        <v>62.726113097621933</v>
      </c>
      <c r="IV28">
        <v>69.122867445777359</v>
      </c>
      <c r="IW28">
        <v>63.602605366863408</v>
      </c>
      <c r="IX28">
        <v>54.097916654827358</v>
      </c>
      <c r="IY28">
        <v>38.261666405341884</v>
      </c>
      <c r="IZ28">
        <v>49.632492750411437</v>
      </c>
      <c r="JA28">
        <v>66.389554070472826</v>
      </c>
      <c r="JB28">
        <v>66.553494091695796</v>
      </c>
      <c r="JC28">
        <v>74.191097094832529</v>
      </c>
      <c r="JD28">
        <v>51.980007160105529</v>
      </c>
      <c r="JE28">
        <v>59.039261339548581</v>
      </c>
      <c r="JF28">
        <v>61.177681797326883</v>
      </c>
      <c r="JG28">
        <v>66.733598127768332</v>
      </c>
      <c r="JH28">
        <v>37.583243477344013</v>
      </c>
      <c r="JI28">
        <v>39.596344347523228</v>
      </c>
      <c r="JJ28">
        <v>40.147383102324525</v>
      </c>
      <c r="JK28">
        <v>59.373206685583469</v>
      </c>
      <c r="JL28">
        <v>50.672471514025119</v>
      </c>
      <c r="JM28">
        <v>32.346703313450035</v>
      </c>
      <c r="JN28">
        <v>46.357633312569483</v>
      </c>
      <c r="JO28">
        <v>55.222324389806509</v>
      </c>
      <c r="JP28">
        <v>71.447957522347139</v>
      </c>
      <c r="JQ28">
        <v>49.0488879873526</v>
      </c>
      <c r="JR28">
        <v>62.625691042443442</v>
      </c>
      <c r="JS28">
        <v>59.220221418337665</v>
      </c>
      <c r="JT28">
        <v>67.032589447971048</v>
      </c>
      <c r="JU28">
        <v>70.484811055781336</v>
      </c>
      <c r="JV28">
        <v>77.062987479965813</v>
      </c>
      <c r="JW28">
        <v>37.080138751950201</v>
      </c>
      <c r="JX28">
        <v>48.283018957635413</v>
      </c>
      <c r="JY28">
        <v>44.832411872135978</v>
      </c>
      <c r="JZ28">
        <v>35.045863781896301</v>
      </c>
      <c r="KA28">
        <v>40.024204266451484</v>
      </c>
      <c r="KB28">
        <v>36.904595152378917</v>
      </c>
      <c r="KC28">
        <v>67.90888455538645</v>
      </c>
      <c r="KD28">
        <v>40.438497511812912</v>
      </c>
      <c r="KE28">
        <v>44.445676719781702</v>
      </c>
      <c r="KF28">
        <v>33.743452698457745</v>
      </c>
      <c r="KG28">
        <v>25.511337693532518</v>
      </c>
      <c r="KH28">
        <v>39.997705513502169</v>
      </c>
      <c r="KI28">
        <v>29.420383919228964</v>
      </c>
      <c r="KJ28">
        <v>35.823230080725594</v>
      </c>
      <c r="KK28">
        <v>45.441665310675305</v>
      </c>
      <c r="KL28">
        <v>31.276693900088986</v>
      </c>
      <c r="KM28">
        <v>34.518709023192457</v>
      </c>
      <c r="KN28">
        <v>53.501394666109164</v>
      </c>
      <c r="KO28">
        <v>38.196202762937006</v>
      </c>
      <c r="KP28">
        <v>37.786054404408347</v>
      </c>
      <c r="KQ28">
        <v>33.125190426763183</v>
      </c>
      <c r="KR28">
        <v>38.337967549360584</v>
      </c>
      <c r="KS28">
        <v>21.877030340098941</v>
      </c>
      <c r="KT28">
        <v>35.204736700208265</v>
      </c>
      <c r="KU28">
        <v>53.852972672086729</v>
      </c>
      <c r="KV28">
        <v>48.346645079082251</v>
      </c>
      <c r="KW28">
        <v>43.880123860580724</v>
      </c>
      <c r="KX28">
        <v>36.400131905359999</v>
      </c>
      <c r="KY28">
        <v>25.698777926458131</v>
      </c>
      <c r="KZ28">
        <v>39.552504475868396</v>
      </c>
      <c r="LA28">
        <v>37.69267235373524</v>
      </c>
      <c r="LB28">
        <v>29.368800914230246</v>
      </c>
      <c r="LC28">
        <v>25.133389278649084</v>
      </c>
      <c r="LD28">
        <v>32.081565624190269</v>
      </c>
      <c r="LE28">
        <v>30.976796300289585</v>
      </c>
      <c r="LF28">
        <v>22.05835215970124</v>
      </c>
      <c r="LG28">
        <v>22.342555915698576</v>
      </c>
      <c r="LH28">
        <v>38.420231763880878</v>
      </c>
      <c r="LI28">
        <v>36.99410334908093</v>
      </c>
      <c r="LJ28">
        <v>29.532908377737225</v>
      </c>
      <c r="LK28">
        <v>31.68946449078144</v>
      </c>
      <c r="LL28">
        <v>33.087186184533877</v>
      </c>
    </row>
    <row r="29" spans="1:324">
      <c r="A29" s="2">
        <v>0.25</v>
      </c>
      <c r="B29">
        <v>48.175300182820173</v>
      </c>
      <c r="C29">
        <v>43.279926203649254</v>
      </c>
      <c r="D29">
        <v>40.183632077518688</v>
      </c>
      <c r="E29">
        <v>52.528790327617386</v>
      </c>
      <c r="F29">
        <v>43.72779475161532</v>
      </c>
      <c r="G29">
        <v>56.238688939075267</v>
      </c>
      <c r="H29">
        <v>72.507780150986477</v>
      </c>
      <c r="I29">
        <v>46.384771322552595</v>
      </c>
      <c r="J29">
        <v>68.783844135081296</v>
      </c>
      <c r="K29">
        <v>57.677124961064216</v>
      </c>
      <c r="L29">
        <v>46.255736420330642</v>
      </c>
      <c r="M29">
        <v>50.587380689525432</v>
      </c>
      <c r="N29">
        <v>55.259001960822999</v>
      </c>
      <c r="O29">
        <v>65.456183286501386</v>
      </c>
      <c r="P29">
        <v>55.764533236689942</v>
      </c>
      <c r="Q29">
        <v>50.522420583413115</v>
      </c>
      <c r="R29">
        <v>35.679503898942343</v>
      </c>
      <c r="S29">
        <v>53.876009774074802</v>
      </c>
      <c r="T29">
        <v>60.885167996873903</v>
      </c>
      <c r="U29">
        <v>70.452445914115032</v>
      </c>
      <c r="V29">
        <v>53.319780482417514</v>
      </c>
      <c r="W29">
        <v>43.542619929681941</v>
      </c>
      <c r="X29">
        <v>44.037467177064471</v>
      </c>
      <c r="Y29">
        <v>65.046318081209833</v>
      </c>
      <c r="Z29">
        <v>67.401431742573124</v>
      </c>
      <c r="AA29">
        <v>53.975114129459541</v>
      </c>
      <c r="AB29">
        <v>45.055523510862585</v>
      </c>
      <c r="AC29">
        <v>49.564577995478309</v>
      </c>
      <c r="AD29">
        <v>47.573385810500035</v>
      </c>
      <c r="AE29">
        <v>37.232741820182248</v>
      </c>
      <c r="AF29">
        <v>55.55481675623561</v>
      </c>
      <c r="AG29">
        <v>51.661065278059297</v>
      </c>
      <c r="AH29">
        <v>69.360747370364678</v>
      </c>
      <c r="AI29">
        <v>53.401386865646046</v>
      </c>
      <c r="AJ29">
        <v>46.677002036246243</v>
      </c>
      <c r="AK29">
        <v>45.823982752276308</v>
      </c>
      <c r="AL29">
        <v>57.96935829792583</v>
      </c>
      <c r="AM29">
        <v>72.554954167597174</v>
      </c>
      <c r="AN29">
        <v>69.112316577875518</v>
      </c>
      <c r="AO29">
        <v>67.681943119143313</v>
      </c>
      <c r="AP29">
        <v>47.359398088134462</v>
      </c>
      <c r="AQ29">
        <v>47.520987711785082</v>
      </c>
      <c r="AR29">
        <v>61.266392960630597</v>
      </c>
      <c r="AS29">
        <v>64.085506499603412</v>
      </c>
      <c r="AT29">
        <v>65.979167685709015</v>
      </c>
      <c r="AU29">
        <v>55.414921094122846</v>
      </c>
      <c r="AV29">
        <v>51.303767794009616</v>
      </c>
      <c r="AW29">
        <v>64.61723646706325</v>
      </c>
      <c r="AX29">
        <v>52.813738447727118</v>
      </c>
      <c r="AY29">
        <v>65.367612562005874</v>
      </c>
      <c r="AZ29">
        <v>58.598413068948801</v>
      </c>
      <c r="BA29">
        <v>80.465428698704429</v>
      </c>
      <c r="BB29">
        <v>66.079106171059308</v>
      </c>
      <c r="BC29">
        <v>61.801789058545445</v>
      </c>
      <c r="BD29">
        <v>47.617045690232899</v>
      </c>
      <c r="BE29">
        <v>48.53337344866118</v>
      </c>
      <c r="BF29">
        <v>70.581951643685244</v>
      </c>
      <c r="BG29">
        <v>50.560124034359305</v>
      </c>
      <c r="BH29">
        <v>60.768025979604218</v>
      </c>
      <c r="BI29">
        <v>69.186177700328955</v>
      </c>
      <c r="BJ29">
        <v>67.150749341707723</v>
      </c>
      <c r="BK29">
        <v>56.059875980891853</v>
      </c>
      <c r="BL29">
        <v>71.163662952903181</v>
      </c>
      <c r="BM29">
        <v>61.821362959384018</v>
      </c>
      <c r="BN29">
        <v>65.596355075456572</v>
      </c>
      <c r="BO29">
        <v>53.810336153441298</v>
      </c>
      <c r="BP29">
        <v>59.666005635212869</v>
      </c>
      <c r="BQ29">
        <v>50.130348597084172</v>
      </c>
      <c r="BR29">
        <v>49.103708374680416</v>
      </c>
      <c r="BS29">
        <v>51.381996388286439</v>
      </c>
      <c r="BT29">
        <v>56.113218629079803</v>
      </c>
      <c r="BU29">
        <v>60.838458500297101</v>
      </c>
      <c r="BV29">
        <v>61.823597905454861</v>
      </c>
      <c r="BW29">
        <v>53.950683065125318</v>
      </c>
      <c r="BX29">
        <v>52.404471977530775</v>
      </c>
      <c r="BY29">
        <v>53.742229368390682</v>
      </c>
      <c r="BZ29">
        <v>71.487536474747643</v>
      </c>
      <c r="CA29">
        <v>70.288065103790515</v>
      </c>
      <c r="CB29">
        <v>49.746534108902395</v>
      </c>
      <c r="CC29">
        <v>72.300841985142199</v>
      </c>
      <c r="CD29">
        <v>54.416077569881075</v>
      </c>
      <c r="CE29">
        <v>69.579512398387948</v>
      </c>
      <c r="CF29">
        <v>66.234562050755443</v>
      </c>
      <c r="CG29">
        <v>58.973127017739934</v>
      </c>
      <c r="CH29">
        <v>56.320195168612123</v>
      </c>
      <c r="CI29">
        <v>49.494051302181376</v>
      </c>
      <c r="CJ29">
        <v>71.065347508863141</v>
      </c>
      <c r="CK29">
        <v>69.046828284128949</v>
      </c>
      <c r="CL29">
        <v>67.549241321267402</v>
      </c>
      <c r="CM29">
        <v>72.332536013413801</v>
      </c>
      <c r="CN29">
        <v>66.405928449635923</v>
      </c>
      <c r="CO29">
        <v>78.405834184437566</v>
      </c>
      <c r="CP29">
        <v>49.738467385575646</v>
      </c>
      <c r="CQ29">
        <v>68.578614646075337</v>
      </c>
      <c r="CR29">
        <v>53.223713611478424</v>
      </c>
      <c r="CS29">
        <v>72.891375169757254</v>
      </c>
      <c r="CT29">
        <v>52.351795070295779</v>
      </c>
      <c r="CU29">
        <v>66.398917439351735</v>
      </c>
      <c r="CV29">
        <v>54.286185288546633</v>
      </c>
      <c r="CW29">
        <v>57.673589127664947</v>
      </c>
      <c r="CX29">
        <v>58.76227045097626</v>
      </c>
      <c r="CY29">
        <v>60.081122908041053</v>
      </c>
      <c r="CZ29">
        <v>64.704410882346792</v>
      </c>
      <c r="DA29">
        <v>53.833293032314224</v>
      </c>
      <c r="DB29">
        <v>69.00448886303522</v>
      </c>
      <c r="DC29">
        <v>63.398125593544236</v>
      </c>
      <c r="DD29">
        <v>73.766616094340904</v>
      </c>
      <c r="DE29">
        <v>74.991875915660643</v>
      </c>
      <c r="DF29">
        <v>76.35494935931618</v>
      </c>
      <c r="DG29">
        <v>68.595082558535793</v>
      </c>
      <c r="DH29">
        <v>66.733598794882056</v>
      </c>
      <c r="DI29">
        <v>62.529007582270864</v>
      </c>
      <c r="DJ29">
        <v>60.488354646921962</v>
      </c>
      <c r="DK29">
        <v>68.160653798875416</v>
      </c>
      <c r="DL29">
        <v>71.413614711110114</v>
      </c>
      <c r="DM29">
        <v>72.173022268218801</v>
      </c>
      <c r="DN29">
        <v>75.251878067012868</v>
      </c>
      <c r="DO29">
        <v>65.197120694283782</v>
      </c>
      <c r="DP29">
        <v>72.07448810315249</v>
      </c>
      <c r="DQ29">
        <v>67.19781049973497</v>
      </c>
      <c r="DR29">
        <v>73.063100114544639</v>
      </c>
      <c r="DS29">
        <v>55.392216641137246</v>
      </c>
      <c r="DT29">
        <v>73.516214591507875</v>
      </c>
      <c r="DU29">
        <v>73.521058663328375</v>
      </c>
      <c r="DV29">
        <v>53.425918361066977</v>
      </c>
      <c r="DW29">
        <v>60.787325279922243</v>
      </c>
      <c r="DX29">
        <v>72.653660664662112</v>
      </c>
      <c r="DY29">
        <v>63.747478974948635</v>
      </c>
      <c r="DZ29">
        <v>66.429333518604466</v>
      </c>
      <c r="EA29">
        <v>65.848201248764909</v>
      </c>
      <c r="EB29">
        <v>72.85358317753257</v>
      </c>
      <c r="EC29">
        <v>59.484035640449498</v>
      </c>
      <c r="ED29">
        <v>60.982500026301956</v>
      </c>
      <c r="EE29">
        <v>57.23509273713703</v>
      </c>
      <c r="EF29">
        <v>70.864351869207923</v>
      </c>
      <c r="EG29">
        <v>72.851351567420068</v>
      </c>
      <c r="EH29">
        <v>65.002425559021717</v>
      </c>
      <c r="EI29">
        <v>63.438809795509904</v>
      </c>
      <c r="EJ29">
        <v>66.551037751507735</v>
      </c>
      <c r="EK29">
        <v>59.115040299613938</v>
      </c>
      <c r="EL29">
        <v>71.064130432193735</v>
      </c>
      <c r="EM29">
        <v>63.23719857958897</v>
      </c>
      <c r="EN29">
        <v>56.020083534222714</v>
      </c>
      <c r="EO29">
        <v>71.072396019082561</v>
      </c>
      <c r="EP29">
        <v>78.25641665810997</v>
      </c>
      <c r="EQ29">
        <v>59.124087563131411</v>
      </c>
      <c r="ER29">
        <v>55.169841702388155</v>
      </c>
      <c r="ES29">
        <v>61.174899164421291</v>
      </c>
      <c r="ET29">
        <v>76.003517860905745</v>
      </c>
      <c r="EU29">
        <v>69.11156702194495</v>
      </c>
      <c r="EV29">
        <v>75.727724455882026</v>
      </c>
      <c r="EW29">
        <v>68.761780473505894</v>
      </c>
      <c r="EX29">
        <v>53.995680331248522</v>
      </c>
      <c r="EY29">
        <v>74.059795263023574</v>
      </c>
      <c r="EZ29">
        <v>51.062653758295475</v>
      </c>
      <c r="FA29">
        <v>60.994235217171607</v>
      </c>
      <c r="FB29">
        <v>69.986867224214492</v>
      </c>
      <c r="FC29">
        <v>69.56311410313927</v>
      </c>
      <c r="FD29">
        <v>63.184904571933671</v>
      </c>
      <c r="FE29">
        <v>64.483727039373221</v>
      </c>
      <c r="FF29">
        <v>66.590518753183204</v>
      </c>
      <c r="FG29">
        <v>49.032810056990712</v>
      </c>
      <c r="FH29">
        <v>59.87959163638503</v>
      </c>
      <c r="FI29">
        <v>69.596092969382568</v>
      </c>
      <c r="FJ29">
        <v>68.460532670943905</v>
      </c>
      <c r="FK29">
        <v>72.24165092903344</v>
      </c>
      <c r="FL29">
        <v>56.351285801473907</v>
      </c>
      <c r="FM29">
        <v>67.078053742644755</v>
      </c>
      <c r="FN29">
        <v>30.838495425008364</v>
      </c>
      <c r="FO29">
        <v>56.456387747969337</v>
      </c>
      <c r="FP29">
        <v>65.478193014422388</v>
      </c>
      <c r="FQ29">
        <v>66.009131031499479</v>
      </c>
      <c r="FR29">
        <v>56.139786817436821</v>
      </c>
      <c r="FS29">
        <v>67.55440467730881</v>
      </c>
      <c r="FT29">
        <v>48.77506960010281</v>
      </c>
      <c r="FU29">
        <v>61.80915850026372</v>
      </c>
      <c r="FV29">
        <v>74.830769705675735</v>
      </c>
      <c r="FW29">
        <v>76.683138488130552</v>
      </c>
      <c r="FX29">
        <v>69.646573279750314</v>
      </c>
      <c r="FY29">
        <v>69.469844333519774</v>
      </c>
      <c r="FZ29">
        <v>57.523957051119908</v>
      </c>
      <c r="GA29">
        <v>61.477512923353842</v>
      </c>
      <c r="GB29">
        <v>61.949156336267308</v>
      </c>
      <c r="GC29">
        <v>58.601949790756507</v>
      </c>
      <c r="GD29">
        <v>78.943483239158212</v>
      </c>
      <c r="GE29">
        <v>78.18335519596306</v>
      </c>
      <c r="GF29">
        <v>70.091164619883529</v>
      </c>
      <c r="GG29">
        <v>44.647382543998177</v>
      </c>
      <c r="GH29">
        <v>78.122813624674933</v>
      </c>
      <c r="GI29">
        <v>40.420295538657392</v>
      </c>
      <c r="GJ29">
        <v>51.504348128243883</v>
      </c>
      <c r="GK29">
        <v>74.809894711419872</v>
      </c>
      <c r="GL29">
        <v>63.986779783539362</v>
      </c>
      <c r="GM29">
        <v>59.409724846708585</v>
      </c>
      <c r="GN29">
        <v>48.320029704626926</v>
      </c>
      <c r="GO29">
        <v>68.488099120752224</v>
      </c>
      <c r="GP29">
        <v>74.819908375810783</v>
      </c>
      <c r="GQ29">
        <v>46.58998746494629</v>
      </c>
      <c r="GR29">
        <v>58.995912583329208</v>
      </c>
      <c r="GS29">
        <v>72.858774372402337</v>
      </c>
      <c r="GT29">
        <v>51.927966013074034</v>
      </c>
      <c r="GU29">
        <v>61.814202135155867</v>
      </c>
      <c r="GV29">
        <v>66.982485186968887</v>
      </c>
      <c r="GW29">
        <v>62.223893450334614</v>
      </c>
      <c r="GX29">
        <v>47.856755178643006</v>
      </c>
      <c r="GY29">
        <v>56.209613529498618</v>
      </c>
      <c r="GZ29">
        <v>42.450346995967188</v>
      </c>
      <c r="HA29">
        <v>78.654828783457049</v>
      </c>
      <c r="HB29">
        <v>64.755142056435886</v>
      </c>
      <c r="HC29">
        <v>73.911702565755149</v>
      </c>
      <c r="HD29">
        <v>51.223590125827343</v>
      </c>
      <c r="HE29">
        <v>39.66918830177795</v>
      </c>
      <c r="HF29">
        <v>67.891125244505503</v>
      </c>
      <c r="HG29">
        <v>59.719161343219582</v>
      </c>
      <c r="HH29">
        <v>45.992400062126208</v>
      </c>
      <c r="HI29">
        <v>75.014336735641777</v>
      </c>
      <c r="HJ29">
        <v>48.174568822249284</v>
      </c>
      <c r="HK29">
        <v>37.683203307428521</v>
      </c>
      <c r="HL29">
        <v>48.79761531709898</v>
      </c>
      <c r="HM29">
        <v>75.930559418815591</v>
      </c>
      <c r="HN29">
        <v>58.664342506979395</v>
      </c>
      <c r="HO29">
        <v>65.629008190003248</v>
      </c>
      <c r="HP29">
        <v>76.486979535638653</v>
      </c>
      <c r="HQ29">
        <v>52.992718514422279</v>
      </c>
      <c r="HR29">
        <v>46.673208057141188</v>
      </c>
      <c r="HS29">
        <v>67.64785831744733</v>
      </c>
      <c r="HT29">
        <v>74.312911586237306</v>
      </c>
      <c r="HU29">
        <v>80.744055653121833</v>
      </c>
      <c r="HV29">
        <v>70.573441887610585</v>
      </c>
      <c r="HW29">
        <v>55.140003607568907</v>
      </c>
      <c r="HX29">
        <v>53.260334072029742</v>
      </c>
      <c r="HY29">
        <v>67.260306782052751</v>
      </c>
      <c r="HZ29">
        <v>78.61918278607925</v>
      </c>
      <c r="IA29">
        <v>75.44349943620621</v>
      </c>
      <c r="IB29">
        <v>68.931985485317028</v>
      </c>
      <c r="IC29">
        <v>68.876521427209582</v>
      </c>
      <c r="ID29">
        <v>45.48126250909214</v>
      </c>
      <c r="IE29">
        <v>37.904822385603559</v>
      </c>
      <c r="IF29">
        <v>58.090721138043172</v>
      </c>
      <c r="IG29">
        <v>69.081871579308057</v>
      </c>
      <c r="IH29">
        <v>68.758391363837077</v>
      </c>
      <c r="II29">
        <v>51.486954178775044</v>
      </c>
      <c r="IJ29">
        <v>63.207942542649199</v>
      </c>
      <c r="IK29">
        <v>41.860388883546463</v>
      </c>
      <c r="IL29">
        <v>70.697751022887644</v>
      </c>
      <c r="IM29">
        <v>78.17486901388574</v>
      </c>
      <c r="IN29">
        <v>46.327610511839609</v>
      </c>
      <c r="IO29">
        <v>47.577538237517842</v>
      </c>
      <c r="IP29">
        <v>43.729145474499909</v>
      </c>
      <c r="IQ29">
        <v>33.640370144089886</v>
      </c>
      <c r="IR29">
        <v>39.120981488668335</v>
      </c>
      <c r="IS29">
        <v>34.419024571457378</v>
      </c>
      <c r="IT29">
        <v>65.575200337502878</v>
      </c>
      <c r="IU29">
        <v>62.746036527192715</v>
      </c>
      <c r="IV29">
        <v>70.400511969650694</v>
      </c>
      <c r="IW29">
        <v>65.968060474682076</v>
      </c>
      <c r="IX29">
        <v>54.58144881966895</v>
      </c>
      <c r="IY29">
        <v>38.440182242577094</v>
      </c>
      <c r="IZ29">
        <v>50.228879305536616</v>
      </c>
      <c r="JA29">
        <v>66.359712048393163</v>
      </c>
      <c r="JB29">
        <v>68.838973826003425</v>
      </c>
      <c r="JC29">
        <v>74.262562593250294</v>
      </c>
      <c r="JD29">
        <v>51.306424811687734</v>
      </c>
      <c r="JE29">
        <v>59.056333109257807</v>
      </c>
      <c r="JF29">
        <v>61.010605726457904</v>
      </c>
      <c r="JG29">
        <v>67.865991193770682</v>
      </c>
      <c r="JH29">
        <v>37.873728828506287</v>
      </c>
      <c r="JI29">
        <v>39.6068632859985</v>
      </c>
      <c r="JJ29">
        <v>40.547361945733151</v>
      </c>
      <c r="JK29">
        <v>59.400235420321039</v>
      </c>
      <c r="JL29">
        <v>49.801439465755188</v>
      </c>
      <c r="JM29">
        <v>30.713628956766502</v>
      </c>
      <c r="JN29">
        <v>45.179360656872554</v>
      </c>
      <c r="JO29">
        <v>56.524108834616882</v>
      </c>
      <c r="JP29">
        <v>71.222501056064829</v>
      </c>
      <c r="JQ29">
        <v>48.574427266233741</v>
      </c>
      <c r="JR29">
        <v>63.384880726824676</v>
      </c>
      <c r="JS29">
        <v>60.556807394482043</v>
      </c>
      <c r="JT29">
        <v>67.451847808479187</v>
      </c>
      <c r="JU29">
        <v>71.55761214431044</v>
      </c>
      <c r="JV29">
        <v>79.055220622634209</v>
      </c>
      <c r="JW29">
        <v>36.114321345212119</v>
      </c>
      <c r="JX29">
        <v>47.707731408611266</v>
      </c>
      <c r="JY29">
        <v>43.097830913335663</v>
      </c>
      <c r="JZ29">
        <v>35.054018765633813</v>
      </c>
      <c r="KA29">
        <v>39.170537293413666</v>
      </c>
      <c r="KB29">
        <v>33.08993043150609</v>
      </c>
      <c r="KC29">
        <v>68.431596191687859</v>
      </c>
      <c r="KD29">
        <v>38.98806437157846</v>
      </c>
      <c r="KE29">
        <v>43.66960197909107</v>
      </c>
      <c r="KF29">
        <v>32.521812553303278</v>
      </c>
      <c r="KG29">
        <v>23.654146045180703</v>
      </c>
      <c r="KH29">
        <v>37.917240557221106</v>
      </c>
      <c r="KI29">
        <v>26.747331012788102</v>
      </c>
      <c r="KJ29">
        <v>33.307359134185944</v>
      </c>
      <c r="KK29">
        <v>44.784060843762163</v>
      </c>
      <c r="KL29">
        <v>31.294319951036652</v>
      </c>
      <c r="KM29">
        <v>33.171739899182207</v>
      </c>
      <c r="KN29">
        <v>54.040245272612388</v>
      </c>
      <c r="KO29">
        <v>37.610081469485515</v>
      </c>
      <c r="KP29">
        <v>37.888918374038333</v>
      </c>
      <c r="KQ29">
        <v>33.625927398246866</v>
      </c>
      <c r="KR29">
        <v>38.382727893900537</v>
      </c>
      <c r="KS29">
        <v>21.879397912642187</v>
      </c>
      <c r="KT29">
        <v>35.375298238980925</v>
      </c>
      <c r="KU29">
        <v>54.513511311518471</v>
      </c>
      <c r="KV29">
        <v>49.414964485504086</v>
      </c>
      <c r="KW29">
        <v>44.147830888595109</v>
      </c>
      <c r="KX29">
        <v>36.257594530680244</v>
      </c>
      <c r="KY29">
        <v>24.104353665544657</v>
      </c>
      <c r="KZ29">
        <v>38.013619430595796</v>
      </c>
      <c r="LA29">
        <v>37.698180672272606</v>
      </c>
      <c r="LB29">
        <v>29.227585967031349</v>
      </c>
      <c r="LC29">
        <v>23.907138605988827</v>
      </c>
      <c r="LD29">
        <v>32.268170431685022</v>
      </c>
      <c r="LE29">
        <v>29.122358090443374</v>
      </c>
      <c r="LF29">
        <v>21.161602115467282</v>
      </c>
      <c r="LG29">
        <v>22.684883713899662</v>
      </c>
      <c r="LH29">
        <v>38.42386307848971</v>
      </c>
      <c r="LI29">
        <v>36.412444931559506</v>
      </c>
      <c r="LJ29">
        <v>26.742361040102274</v>
      </c>
      <c r="LK29">
        <v>28.587497663730812</v>
      </c>
      <c r="LL29">
        <v>33.257150504490951</v>
      </c>
    </row>
    <row r="30" spans="1:324">
      <c r="A30" s="2">
        <v>0.26041666666666669</v>
      </c>
      <c r="B30">
        <v>47.016411374482701</v>
      </c>
      <c r="C30">
        <v>43.281345445358752</v>
      </c>
      <c r="D30">
        <v>38.030070114740475</v>
      </c>
      <c r="E30">
        <v>51.779101433053555</v>
      </c>
      <c r="F30">
        <v>44.044367491828368</v>
      </c>
      <c r="G30">
        <v>57.145192280979586</v>
      </c>
      <c r="H30">
        <v>74.046907948311997</v>
      </c>
      <c r="I30">
        <v>46.381498321170163</v>
      </c>
      <c r="J30">
        <v>71.074644200072015</v>
      </c>
      <c r="K30">
        <v>57.726338662702645</v>
      </c>
      <c r="L30">
        <v>45.544289945768462</v>
      </c>
      <c r="M30">
        <v>49.420532359244206</v>
      </c>
      <c r="N30">
        <v>55.148201511891045</v>
      </c>
      <c r="O30">
        <v>65.199671863653293</v>
      </c>
      <c r="P30">
        <v>55.429593539286181</v>
      </c>
      <c r="Q30">
        <v>50.368424687832359</v>
      </c>
      <c r="R30">
        <v>35.794144205546914</v>
      </c>
      <c r="S30">
        <v>53.862625906865347</v>
      </c>
      <c r="T30">
        <v>61.565742511192298</v>
      </c>
      <c r="U30">
        <v>71.236684708210248</v>
      </c>
      <c r="V30">
        <v>51.836894138465503</v>
      </c>
      <c r="W30">
        <v>43.595185017311863</v>
      </c>
      <c r="X30">
        <v>43.848184105300838</v>
      </c>
      <c r="Y30">
        <v>66.620303815386279</v>
      </c>
      <c r="Z30">
        <v>67.97638694100533</v>
      </c>
      <c r="AA30">
        <v>54.277238650151332</v>
      </c>
      <c r="AB30">
        <v>45.143390309445309</v>
      </c>
      <c r="AC30">
        <v>49.61131604858231</v>
      </c>
      <c r="AD30">
        <v>47.018808747802623</v>
      </c>
      <c r="AE30">
        <v>37.066528871204632</v>
      </c>
      <c r="AF30">
        <v>57.97813120342164</v>
      </c>
      <c r="AG30">
        <v>51.951582449114809</v>
      </c>
      <c r="AH30">
        <v>69.361257820064623</v>
      </c>
      <c r="AI30">
        <v>53.971870956964132</v>
      </c>
      <c r="AJ30">
        <v>46.790594187622688</v>
      </c>
      <c r="AK30">
        <v>45.971782266307073</v>
      </c>
      <c r="AL30">
        <v>59.472753179616674</v>
      </c>
      <c r="AM30">
        <v>73.784420826319632</v>
      </c>
      <c r="AN30">
        <v>69.275611669234294</v>
      </c>
      <c r="AO30">
        <v>67.857468135593805</v>
      </c>
      <c r="AP30">
        <v>47.409274501325804</v>
      </c>
      <c r="AQ30">
        <v>47.672818697767653</v>
      </c>
      <c r="AR30">
        <v>61.611466383082359</v>
      </c>
      <c r="AS30">
        <v>66.265693976708775</v>
      </c>
      <c r="AT30">
        <v>66.259539096791954</v>
      </c>
      <c r="AU30">
        <v>56.892970674492894</v>
      </c>
      <c r="AV30">
        <v>51.305277696989663</v>
      </c>
      <c r="AW30">
        <v>65.012606816533506</v>
      </c>
      <c r="AX30">
        <v>53.080290878603741</v>
      </c>
      <c r="AY30">
        <v>65.537156689999776</v>
      </c>
      <c r="AZ30">
        <v>59.054574674311382</v>
      </c>
      <c r="BA30">
        <v>80.703162159564243</v>
      </c>
      <c r="BB30">
        <v>67.424896335917893</v>
      </c>
      <c r="BC30">
        <v>62.616142878426707</v>
      </c>
      <c r="BD30">
        <v>48.017693641492485</v>
      </c>
      <c r="BE30">
        <v>48.539007267457457</v>
      </c>
      <c r="BF30">
        <v>71.190828821663786</v>
      </c>
      <c r="BG30">
        <v>51.118381355788692</v>
      </c>
      <c r="BH30">
        <v>62.192572585774585</v>
      </c>
      <c r="BI30">
        <v>69.138491824088334</v>
      </c>
      <c r="BJ30">
        <v>67.657019282615593</v>
      </c>
      <c r="BK30">
        <v>56.097692865228588</v>
      </c>
      <c r="BL30">
        <v>72.177722675511447</v>
      </c>
      <c r="BM30">
        <v>62.070877392259469</v>
      </c>
      <c r="BN30">
        <v>65.725584673828607</v>
      </c>
      <c r="BO30">
        <v>53.880670572470194</v>
      </c>
      <c r="BP30">
        <v>59.628293669627944</v>
      </c>
      <c r="BQ30">
        <v>50.226675587954773</v>
      </c>
      <c r="BR30">
        <v>50.286785656635956</v>
      </c>
      <c r="BS30">
        <v>51.867138280865127</v>
      </c>
      <c r="BT30">
        <v>56.817483744212154</v>
      </c>
      <c r="BU30">
        <v>62.632036830334584</v>
      </c>
      <c r="BV30">
        <v>62.803731595624186</v>
      </c>
      <c r="BW30">
        <v>54.494902073258757</v>
      </c>
      <c r="BX30">
        <v>52.404724665742911</v>
      </c>
      <c r="BY30">
        <v>56.342632406159439</v>
      </c>
      <c r="BZ30">
        <v>71.45458504149552</v>
      </c>
      <c r="CA30">
        <v>70.290886482105378</v>
      </c>
      <c r="CB30">
        <v>49.980436074976993</v>
      </c>
      <c r="CC30">
        <v>72.359300483764656</v>
      </c>
      <c r="CD30">
        <v>54.936590927636175</v>
      </c>
      <c r="CE30">
        <v>69.918687990134202</v>
      </c>
      <c r="CF30">
        <v>67.289496116782942</v>
      </c>
      <c r="CG30">
        <v>60.494133501740635</v>
      </c>
      <c r="CH30">
        <v>56.598852819810169</v>
      </c>
      <c r="CI30">
        <v>49.331580172476464</v>
      </c>
      <c r="CJ30">
        <v>71.063080310592113</v>
      </c>
      <c r="CK30">
        <v>70.468721680939808</v>
      </c>
      <c r="CL30">
        <v>69.891433148488517</v>
      </c>
      <c r="CM30">
        <v>72.347716557283846</v>
      </c>
      <c r="CN30">
        <v>68.080948687093638</v>
      </c>
      <c r="CO30">
        <v>79.289553057351839</v>
      </c>
      <c r="CP30">
        <v>49.773566327715237</v>
      </c>
      <c r="CQ30">
        <v>67.721337024312007</v>
      </c>
      <c r="CR30">
        <v>55.280631492628004</v>
      </c>
      <c r="CS30">
        <v>72.316243879255168</v>
      </c>
      <c r="CT30">
        <v>52.542623871992568</v>
      </c>
      <c r="CU30">
        <v>67.111792722341676</v>
      </c>
      <c r="CV30">
        <v>56.927589811099224</v>
      </c>
      <c r="CW30">
        <v>59.369983960797335</v>
      </c>
      <c r="CX30">
        <v>61.116323670509438</v>
      </c>
      <c r="CY30">
        <v>60.646684146449218</v>
      </c>
      <c r="CZ30">
        <v>65.42485105523545</v>
      </c>
      <c r="DA30">
        <v>55.286464805049469</v>
      </c>
      <c r="DB30">
        <v>69.221795629677473</v>
      </c>
      <c r="DC30">
        <v>63.740826172849985</v>
      </c>
      <c r="DD30">
        <v>74.05942696833182</v>
      </c>
      <c r="DE30">
        <v>74.77977301047369</v>
      </c>
      <c r="DF30">
        <v>76.98429599166208</v>
      </c>
      <c r="DG30">
        <v>68.725859157204965</v>
      </c>
      <c r="DH30">
        <v>70.408250744485315</v>
      </c>
      <c r="DI30">
        <v>63.858230900656949</v>
      </c>
      <c r="DJ30">
        <v>61.67326514440721</v>
      </c>
      <c r="DK30">
        <v>68.345684661542833</v>
      </c>
      <c r="DL30">
        <v>70.974292938439973</v>
      </c>
      <c r="DM30">
        <v>71.875675813056489</v>
      </c>
      <c r="DN30">
        <v>75.765621831229652</v>
      </c>
      <c r="DO30">
        <v>65.076463482301818</v>
      </c>
      <c r="DP30">
        <v>72.888278872583129</v>
      </c>
      <c r="DQ30">
        <v>67.225885246957844</v>
      </c>
      <c r="DR30">
        <v>73.552771861024183</v>
      </c>
      <c r="DS30">
        <v>56.843340404378601</v>
      </c>
      <c r="DT30">
        <v>73.615925781637841</v>
      </c>
      <c r="DU30">
        <v>75.951143500432792</v>
      </c>
      <c r="DV30">
        <v>54.518135095416575</v>
      </c>
      <c r="DW30">
        <v>61.566614756459636</v>
      </c>
      <c r="DX30">
        <v>74.072277574448108</v>
      </c>
      <c r="DY30">
        <v>66.334333427442644</v>
      </c>
      <c r="DZ30">
        <v>66.886266168126213</v>
      </c>
      <c r="EA30">
        <v>66.595810051092073</v>
      </c>
      <c r="EB30">
        <v>73.156772540316922</v>
      </c>
      <c r="EC30">
        <v>61.629701492627568</v>
      </c>
      <c r="ED30">
        <v>61.001971557827822</v>
      </c>
      <c r="EE30">
        <v>59.389387608201773</v>
      </c>
      <c r="EF30">
        <v>70.729657148189659</v>
      </c>
      <c r="EG30">
        <v>73.469896882775785</v>
      </c>
      <c r="EH30">
        <v>66.284766180718833</v>
      </c>
      <c r="EI30">
        <v>64.273780603944942</v>
      </c>
      <c r="EJ30">
        <v>66.54073499240998</v>
      </c>
      <c r="EK30">
        <v>59.243538966122252</v>
      </c>
      <c r="EL30">
        <v>71.712006645089787</v>
      </c>
      <c r="EM30">
        <v>63.274209181366359</v>
      </c>
      <c r="EN30">
        <v>57.180997847572982</v>
      </c>
      <c r="EO30">
        <v>71.786865148058993</v>
      </c>
      <c r="EP30">
        <v>78.74545269591421</v>
      </c>
      <c r="EQ30">
        <v>60.201412399975766</v>
      </c>
      <c r="ER30">
        <v>55.32575233541327</v>
      </c>
      <c r="ES30">
        <v>61.384047130368366</v>
      </c>
      <c r="ET30">
        <v>76.073025634978322</v>
      </c>
      <c r="EU30">
        <v>70.753011529934909</v>
      </c>
      <c r="EV30">
        <v>76.494666230858996</v>
      </c>
      <c r="EW30">
        <v>68.630257360649438</v>
      </c>
      <c r="EX30">
        <v>53.933324284883156</v>
      </c>
      <c r="EY30">
        <v>74.561983379185989</v>
      </c>
      <c r="EZ30">
        <v>52.176245980888474</v>
      </c>
      <c r="FA30">
        <v>61.059241198403797</v>
      </c>
      <c r="FB30">
        <v>70.396588030955087</v>
      </c>
      <c r="FC30">
        <v>69.517327281533682</v>
      </c>
      <c r="FD30">
        <v>63.522243408474424</v>
      </c>
      <c r="FE30">
        <v>64.662952392854038</v>
      </c>
      <c r="FF30">
        <v>67.571927229111381</v>
      </c>
      <c r="FG30">
        <v>49.509746670064615</v>
      </c>
      <c r="FH30">
        <v>59.995154481406736</v>
      </c>
      <c r="FI30">
        <v>70.572945143594268</v>
      </c>
      <c r="FJ30">
        <v>69.04033929317643</v>
      </c>
      <c r="FK30">
        <v>72.196052775637639</v>
      </c>
      <c r="FL30">
        <v>57.311285620276202</v>
      </c>
      <c r="FM30">
        <v>67.478566283410458</v>
      </c>
      <c r="FN30">
        <v>27.647040772064827</v>
      </c>
      <c r="FO30">
        <v>57.022827426981394</v>
      </c>
      <c r="FP30">
        <v>66.61412381426841</v>
      </c>
      <c r="FQ30">
        <v>66.776741243028241</v>
      </c>
      <c r="FR30">
        <v>55.625223861479185</v>
      </c>
      <c r="FS30">
        <v>66.90144306888719</v>
      </c>
      <c r="FT30">
        <v>47.812033827418595</v>
      </c>
      <c r="FU30">
        <v>64.115064021878439</v>
      </c>
      <c r="FV30">
        <v>74.932024020298044</v>
      </c>
      <c r="FW30">
        <v>76.843488230692344</v>
      </c>
      <c r="FX30">
        <v>69.700467837671596</v>
      </c>
      <c r="FY30">
        <v>69.241892990221686</v>
      </c>
      <c r="FZ30">
        <v>57.464893030389327</v>
      </c>
      <c r="GA30">
        <v>63.057719664028831</v>
      </c>
      <c r="GB30">
        <v>61.947187097226482</v>
      </c>
      <c r="GC30">
        <v>58.715369898425081</v>
      </c>
      <c r="GD30">
        <v>78.573637043368493</v>
      </c>
      <c r="GE30">
        <v>79.165884278128672</v>
      </c>
      <c r="GF30">
        <v>69.82504344462221</v>
      </c>
      <c r="GG30">
        <v>41.659787431877156</v>
      </c>
      <c r="GH30">
        <v>78.364740182207498</v>
      </c>
      <c r="GI30">
        <v>38.549212980364373</v>
      </c>
      <c r="GJ30">
        <v>51.506071612511356</v>
      </c>
      <c r="GK30">
        <v>76.36542920393552</v>
      </c>
      <c r="GL30">
        <v>65.025460332489928</v>
      </c>
      <c r="GM30">
        <v>59.348586131401177</v>
      </c>
      <c r="GN30">
        <v>48.261109560078992</v>
      </c>
      <c r="GO30">
        <v>67.877416524116413</v>
      </c>
      <c r="GP30">
        <v>75.327088845612252</v>
      </c>
      <c r="GQ30">
        <v>46.092552442254281</v>
      </c>
      <c r="GR30">
        <v>60.363914695296216</v>
      </c>
      <c r="GS30">
        <v>72.906207856532703</v>
      </c>
      <c r="GT30">
        <v>50.816972196499989</v>
      </c>
      <c r="GU30">
        <v>61.877693342641884</v>
      </c>
      <c r="GV30">
        <v>67.308055524468955</v>
      </c>
      <c r="GW30">
        <v>62.383449534646857</v>
      </c>
      <c r="GX30">
        <v>47.291887876964402</v>
      </c>
      <c r="GY30">
        <v>55.831128843586654</v>
      </c>
      <c r="GZ30">
        <v>42.176910753665219</v>
      </c>
      <c r="HA30">
        <v>79.627785368301289</v>
      </c>
      <c r="HB30">
        <v>63.908858281139047</v>
      </c>
      <c r="HC30">
        <v>75.129676478864965</v>
      </c>
      <c r="HD30">
        <v>50.395161563257915</v>
      </c>
      <c r="HE30">
        <v>39.210261940257233</v>
      </c>
      <c r="HF30">
        <v>68.897323263603852</v>
      </c>
      <c r="HG30">
        <v>59.391416592489847</v>
      </c>
      <c r="HH30">
        <v>45.595701566983251</v>
      </c>
      <c r="HI30">
        <v>72.713837413967468</v>
      </c>
      <c r="HJ30">
        <v>49.181105662933895</v>
      </c>
      <c r="HK30">
        <v>35.219513809415254</v>
      </c>
      <c r="HL30">
        <v>47.918759633671641</v>
      </c>
      <c r="HM30">
        <v>76.786156054979998</v>
      </c>
      <c r="HN30">
        <v>57.965550482796154</v>
      </c>
      <c r="HO30">
        <v>67.309780405288649</v>
      </c>
      <c r="HP30">
        <v>75.9608843701333</v>
      </c>
      <c r="HQ30">
        <v>52.880245688883846</v>
      </c>
      <c r="HR30">
        <v>45.264586604758776</v>
      </c>
      <c r="HS30">
        <v>69.912230978301665</v>
      </c>
      <c r="HT30">
        <v>74.461491728706235</v>
      </c>
      <c r="HU30">
        <v>81.746113509797041</v>
      </c>
      <c r="HV30">
        <v>73.490218302678528</v>
      </c>
      <c r="HW30">
        <v>53.417267776592595</v>
      </c>
      <c r="HX30">
        <v>52.030247748453199</v>
      </c>
      <c r="HY30">
        <v>66.271602123730503</v>
      </c>
      <c r="HZ30">
        <v>78.75349572237657</v>
      </c>
      <c r="IA30">
        <v>75.482170866858695</v>
      </c>
      <c r="IB30">
        <v>69.986590740619519</v>
      </c>
      <c r="IC30">
        <v>69.284015470135415</v>
      </c>
      <c r="ID30">
        <v>41.308609235197309</v>
      </c>
      <c r="IE30">
        <v>37.972164037232858</v>
      </c>
      <c r="IF30">
        <v>57.595638567537968</v>
      </c>
      <c r="IG30">
        <v>69.67136228785948</v>
      </c>
      <c r="IH30">
        <v>68.768094767082204</v>
      </c>
      <c r="II30">
        <v>51.350165038632795</v>
      </c>
      <c r="IJ30">
        <v>61.920982564118503</v>
      </c>
      <c r="IK30">
        <v>41.941144361736932</v>
      </c>
      <c r="IL30">
        <v>72.431530195195066</v>
      </c>
      <c r="IM30">
        <v>78.660456313800651</v>
      </c>
      <c r="IN30">
        <v>44.528631106642948</v>
      </c>
      <c r="IO30">
        <v>47.597242017756223</v>
      </c>
      <c r="IP30">
        <v>43.776955629099191</v>
      </c>
      <c r="IQ30">
        <v>34.746981368763286</v>
      </c>
      <c r="IR30">
        <v>39.12170949309089</v>
      </c>
      <c r="IS30">
        <v>32.689346348712547</v>
      </c>
      <c r="IT30">
        <v>69.285972586191832</v>
      </c>
      <c r="IU30">
        <v>64.907786809240946</v>
      </c>
      <c r="IV30">
        <v>70.813503955786558</v>
      </c>
      <c r="IW30">
        <v>67.539812025232635</v>
      </c>
      <c r="IX30">
        <v>56.244331797642623</v>
      </c>
      <c r="IY30">
        <v>38.805102791268475</v>
      </c>
      <c r="IZ30">
        <v>50.243732644194068</v>
      </c>
      <c r="JA30">
        <v>68.602885390166932</v>
      </c>
      <c r="JB30">
        <v>71.742997562831604</v>
      </c>
      <c r="JC30">
        <v>74.619293429956628</v>
      </c>
      <c r="JD30">
        <v>51.258626283779236</v>
      </c>
      <c r="JE30">
        <v>60.203807379239301</v>
      </c>
      <c r="JF30">
        <v>62.729622064577214</v>
      </c>
      <c r="JG30">
        <v>69.321758053086199</v>
      </c>
      <c r="JH30">
        <v>38.125663829595275</v>
      </c>
      <c r="JI30">
        <v>39.583610338870578</v>
      </c>
      <c r="JJ30">
        <v>40.582576133117826</v>
      </c>
      <c r="JK30">
        <v>61.072867913913591</v>
      </c>
      <c r="JL30">
        <v>47.662241578336207</v>
      </c>
      <c r="JM30">
        <v>30.174164077048022</v>
      </c>
      <c r="JN30">
        <v>43.972122094469796</v>
      </c>
      <c r="JO30">
        <v>57.51882319659812</v>
      </c>
      <c r="JP30">
        <v>72.354280559579266</v>
      </c>
      <c r="JQ30">
        <v>47.790955189354108</v>
      </c>
      <c r="JR30">
        <v>64.061745618063384</v>
      </c>
      <c r="JS30">
        <v>61.480375430851815</v>
      </c>
      <c r="JT30">
        <v>68.146169605968339</v>
      </c>
      <c r="JU30">
        <v>71.036613040237597</v>
      </c>
      <c r="JV30">
        <v>79.393444290929978</v>
      </c>
      <c r="JW30">
        <v>33.3203878205588</v>
      </c>
      <c r="JX30">
        <v>46.490753897242989</v>
      </c>
      <c r="JY30">
        <v>41.076440781178178</v>
      </c>
      <c r="JZ30">
        <v>34.935732853535697</v>
      </c>
      <c r="KA30">
        <v>39.237620662010031</v>
      </c>
      <c r="KB30">
        <v>31.079091879688423</v>
      </c>
      <c r="KC30">
        <v>70.795862952943764</v>
      </c>
      <c r="KD30">
        <v>37.884100163957484</v>
      </c>
      <c r="KE30">
        <v>40.716297121524619</v>
      </c>
      <c r="KF30">
        <v>30.509499173166677</v>
      </c>
      <c r="KG30">
        <v>22.22710203650654</v>
      </c>
      <c r="KH30">
        <v>37.350990732415184</v>
      </c>
      <c r="KI30">
        <v>24.368812605520606</v>
      </c>
      <c r="KJ30">
        <v>32.694776206648392</v>
      </c>
      <c r="KK30">
        <v>44.217674487074945</v>
      </c>
      <c r="KL30">
        <v>30.787657156550637</v>
      </c>
      <c r="KM30">
        <v>31.325850168929257</v>
      </c>
      <c r="KN30">
        <v>54.296125946386596</v>
      </c>
      <c r="KO30">
        <v>37.053425564648919</v>
      </c>
      <c r="KP30">
        <v>39.250817251806531</v>
      </c>
      <c r="KQ30">
        <v>34.101446130896328</v>
      </c>
      <c r="KR30">
        <v>38.487827472425977</v>
      </c>
      <c r="KS30">
        <v>22.333511213431059</v>
      </c>
      <c r="KT30">
        <v>35.825209205457568</v>
      </c>
      <c r="KU30">
        <v>54.71074523047885</v>
      </c>
      <c r="KV30">
        <v>49.41160868822962</v>
      </c>
      <c r="KW30">
        <v>44.020833507064353</v>
      </c>
      <c r="KX30">
        <v>36.066750835362519</v>
      </c>
      <c r="KY30">
        <v>23.675162694378802</v>
      </c>
      <c r="KZ30">
        <v>37.508871532888364</v>
      </c>
      <c r="LA30">
        <v>38.01813330798479</v>
      </c>
      <c r="LB30">
        <v>28.632546999831476</v>
      </c>
      <c r="LC30">
        <v>22.444213519427169</v>
      </c>
      <c r="LD30">
        <v>32.352952611592343</v>
      </c>
      <c r="LE30">
        <v>28.199016147983212</v>
      </c>
      <c r="LF30">
        <v>20.434886079136795</v>
      </c>
      <c r="LG30">
        <v>22.251759237222494</v>
      </c>
      <c r="LH30">
        <v>37.854804591397226</v>
      </c>
      <c r="LI30">
        <v>35.099675073954593</v>
      </c>
      <c r="LJ30">
        <v>24.917761463904601</v>
      </c>
      <c r="LK30">
        <v>26.144184225363411</v>
      </c>
      <c r="LL30">
        <v>33.030454680915867</v>
      </c>
    </row>
    <row r="31" spans="1:324">
      <c r="A31" s="2">
        <v>0.27083333333333331</v>
      </c>
      <c r="B31">
        <v>45.857522566145228</v>
      </c>
      <c r="C31">
        <v>43.282764687068259</v>
      </c>
      <c r="D31">
        <v>35.876508151962256</v>
      </c>
      <c r="E31">
        <v>51.029412538489709</v>
      </c>
      <c r="F31">
        <v>44.360940232041422</v>
      </c>
      <c r="G31">
        <v>58.051695622883905</v>
      </c>
      <c r="H31">
        <v>75.586035745637517</v>
      </c>
      <c r="I31">
        <v>46.378225319787738</v>
      </c>
      <c r="J31">
        <v>73.365444265062735</v>
      </c>
      <c r="K31">
        <v>57.775552364341067</v>
      </c>
      <c r="L31">
        <v>44.832843471206289</v>
      </c>
      <c r="M31">
        <v>48.253684028962972</v>
      </c>
      <c r="N31">
        <v>55.037401062959077</v>
      </c>
      <c r="O31">
        <v>64.943160440805187</v>
      </c>
      <c r="P31">
        <v>55.094653841882419</v>
      </c>
      <c r="Q31">
        <v>50.21442879225161</v>
      </c>
      <c r="R31">
        <v>35.908784512151485</v>
      </c>
      <c r="S31">
        <v>53.849242039655891</v>
      </c>
      <c r="T31">
        <v>62.246317025510692</v>
      </c>
      <c r="U31">
        <v>72.020923502305465</v>
      </c>
      <c r="V31">
        <v>50.354007794513493</v>
      </c>
      <c r="W31">
        <v>43.647750104941778</v>
      </c>
      <c r="X31">
        <v>43.658901033537205</v>
      </c>
      <c r="Y31">
        <v>68.194289549562725</v>
      </c>
      <c r="Z31">
        <v>68.551342139437537</v>
      </c>
      <c r="AA31">
        <v>54.579363170843123</v>
      </c>
      <c r="AB31">
        <v>45.231257108028032</v>
      </c>
      <c r="AC31">
        <v>49.658054101686311</v>
      </c>
      <c r="AD31">
        <v>46.464231685105219</v>
      </c>
      <c r="AE31">
        <v>36.900315922227023</v>
      </c>
      <c r="AF31">
        <v>60.401445650607663</v>
      </c>
      <c r="AG31">
        <v>52.242099620170336</v>
      </c>
      <c r="AH31">
        <v>69.361768269764568</v>
      </c>
      <c r="AI31">
        <v>54.542355048282232</v>
      </c>
      <c r="AJ31">
        <v>46.904186338999132</v>
      </c>
      <c r="AK31">
        <v>46.119581780337846</v>
      </c>
      <c r="AL31">
        <v>60.976148061307541</v>
      </c>
      <c r="AM31">
        <v>75.01388748504209</v>
      </c>
      <c r="AN31">
        <v>69.438906760593085</v>
      </c>
      <c r="AO31">
        <v>68.032993152044313</v>
      </c>
      <c r="AP31">
        <v>47.459150914517139</v>
      </c>
      <c r="AQ31">
        <v>47.824649683750209</v>
      </c>
      <c r="AR31">
        <v>61.956539805534121</v>
      </c>
      <c r="AS31">
        <v>68.445881453814152</v>
      </c>
      <c r="AT31">
        <v>66.539910507874907</v>
      </c>
      <c r="AU31">
        <v>58.371020254862934</v>
      </c>
      <c r="AV31">
        <v>51.306787599969724</v>
      </c>
      <c r="AW31">
        <v>65.407977166003747</v>
      </c>
      <c r="AX31">
        <v>53.346843309480349</v>
      </c>
      <c r="AY31">
        <v>65.706700817993664</v>
      </c>
      <c r="AZ31">
        <v>59.510736279673971</v>
      </c>
      <c r="BA31">
        <v>80.940895620424058</v>
      </c>
      <c r="BB31">
        <v>68.770686500776463</v>
      </c>
      <c r="BC31">
        <v>63.430496698307955</v>
      </c>
      <c r="BD31">
        <v>48.418341592752071</v>
      </c>
      <c r="BE31">
        <v>48.544641086253726</v>
      </c>
      <c r="BF31">
        <v>71.799705999642327</v>
      </c>
      <c r="BG31">
        <v>51.676638677218079</v>
      </c>
      <c r="BH31">
        <v>63.617119191944958</v>
      </c>
      <c r="BI31">
        <v>69.090805947847699</v>
      </c>
      <c r="BJ31">
        <v>68.163289223523464</v>
      </c>
      <c r="BK31">
        <v>56.135509749565323</v>
      </c>
      <c r="BL31">
        <v>73.191782398119727</v>
      </c>
      <c r="BM31">
        <v>62.320391825134912</v>
      </c>
      <c r="BN31">
        <v>65.854814272200656</v>
      </c>
      <c r="BO31">
        <v>53.951004991499097</v>
      </c>
      <c r="BP31">
        <v>59.590581704043032</v>
      </c>
      <c r="BQ31">
        <v>50.323002578825381</v>
      </c>
      <c r="BR31">
        <v>51.469862938591504</v>
      </c>
      <c r="BS31">
        <v>52.352280173443809</v>
      </c>
      <c r="BT31">
        <v>57.521748859344505</v>
      </c>
      <c r="BU31">
        <v>64.425615160372061</v>
      </c>
      <c r="BV31">
        <v>63.78386528579351</v>
      </c>
      <c r="BW31">
        <v>55.039121081392203</v>
      </c>
      <c r="BX31">
        <v>52.40497735395504</v>
      </c>
      <c r="BY31">
        <v>58.943035443928196</v>
      </c>
      <c r="BZ31">
        <v>71.421633608243411</v>
      </c>
      <c r="CA31">
        <v>70.293707860420255</v>
      </c>
      <c r="CB31">
        <v>50.21433804105159</v>
      </c>
      <c r="CC31">
        <v>72.417758982387127</v>
      </c>
      <c r="CD31">
        <v>55.457104285391289</v>
      </c>
      <c r="CE31">
        <v>70.257863581880457</v>
      </c>
      <c r="CF31">
        <v>68.344430182810427</v>
      </c>
      <c r="CG31">
        <v>62.015139985741335</v>
      </c>
      <c r="CH31">
        <v>56.877510471008222</v>
      </c>
      <c r="CI31">
        <v>49.169109042771559</v>
      </c>
      <c r="CJ31">
        <v>71.060813112321085</v>
      </c>
      <c r="CK31">
        <v>71.890615077750653</v>
      </c>
      <c r="CL31">
        <v>72.233624975709645</v>
      </c>
      <c r="CM31">
        <v>72.362897101153891</v>
      </c>
      <c r="CN31">
        <v>69.755968924551354</v>
      </c>
      <c r="CO31">
        <v>80.173271930266111</v>
      </c>
      <c r="CP31">
        <v>49.808665269854828</v>
      </c>
      <c r="CQ31">
        <v>66.864059402548676</v>
      </c>
      <c r="CR31">
        <v>57.337549373777598</v>
      </c>
      <c r="CS31">
        <v>71.741112588753083</v>
      </c>
      <c r="CT31">
        <v>52.733452673689349</v>
      </c>
      <c r="CU31">
        <v>67.824668005331617</v>
      </c>
      <c r="CV31">
        <v>59.568994333651823</v>
      </c>
      <c r="CW31">
        <v>61.066378793929722</v>
      </c>
      <c r="CX31">
        <v>63.470376890042623</v>
      </c>
      <c r="CY31">
        <v>61.212245384857376</v>
      </c>
      <c r="CZ31">
        <v>66.145291228124094</v>
      </c>
      <c r="DA31">
        <v>56.739636577784701</v>
      </c>
      <c r="DB31">
        <v>69.439102396319726</v>
      </c>
      <c r="DC31">
        <v>64.08352675215572</v>
      </c>
      <c r="DD31">
        <v>74.352237842322737</v>
      </c>
      <c r="DE31">
        <v>74.567670105286723</v>
      </c>
      <c r="DF31">
        <v>77.613642624007966</v>
      </c>
      <c r="DG31">
        <v>68.856635755874123</v>
      </c>
      <c r="DH31">
        <v>74.082902694088588</v>
      </c>
      <c r="DI31">
        <v>65.187454219043047</v>
      </c>
      <c r="DJ31">
        <v>62.858175641892466</v>
      </c>
      <c r="DK31">
        <v>68.530715524210251</v>
      </c>
      <c r="DL31">
        <v>70.534971165769818</v>
      </c>
      <c r="DM31">
        <v>71.578329357894191</v>
      </c>
      <c r="DN31">
        <v>76.27936559544645</v>
      </c>
      <c r="DO31">
        <v>64.955806270319826</v>
      </c>
      <c r="DP31">
        <v>73.702069642013754</v>
      </c>
      <c r="DQ31">
        <v>67.253959994180718</v>
      </c>
      <c r="DR31">
        <v>74.042443607503742</v>
      </c>
      <c r="DS31">
        <v>58.29446416761995</v>
      </c>
      <c r="DT31">
        <v>73.715636971767793</v>
      </c>
      <c r="DU31">
        <v>78.381228337537209</v>
      </c>
      <c r="DV31">
        <v>55.610351829766174</v>
      </c>
      <c r="DW31">
        <v>62.345904232997029</v>
      </c>
      <c r="DX31">
        <v>75.49089448423409</v>
      </c>
      <c r="DY31">
        <v>68.921187879936639</v>
      </c>
      <c r="DZ31">
        <v>67.343198817647959</v>
      </c>
      <c r="EA31">
        <v>67.343418853419251</v>
      </c>
      <c r="EB31">
        <v>73.459961903101259</v>
      </c>
      <c r="EC31">
        <v>63.775367344805623</v>
      </c>
      <c r="ED31">
        <v>61.021443089353696</v>
      </c>
      <c r="EE31">
        <v>61.543682479266536</v>
      </c>
      <c r="EF31">
        <v>70.594962427171396</v>
      </c>
      <c r="EG31">
        <v>74.088442198131503</v>
      </c>
      <c r="EH31">
        <v>67.567106802415921</v>
      </c>
      <c r="EI31">
        <v>65.108751412379988</v>
      </c>
      <c r="EJ31">
        <v>66.530432233312212</v>
      </c>
      <c r="EK31">
        <v>59.372037632630565</v>
      </c>
      <c r="EL31">
        <v>72.359882857985824</v>
      </c>
      <c r="EM31">
        <v>63.311219783143748</v>
      </c>
      <c r="EN31">
        <v>58.341912160923258</v>
      </c>
      <c r="EO31">
        <v>72.501334277035426</v>
      </c>
      <c r="EP31">
        <v>79.234488733718436</v>
      </c>
      <c r="EQ31">
        <v>61.278737236820135</v>
      </c>
      <c r="ER31">
        <v>55.481662968438386</v>
      </c>
      <c r="ES31">
        <v>61.593195096315448</v>
      </c>
      <c r="ET31">
        <v>76.142533409050912</v>
      </c>
      <c r="EU31">
        <v>72.394456037924854</v>
      </c>
      <c r="EV31">
        <v>77.261608005835996</v>
      </c>
      <c r="EW31">
        <v>68.498734247792981</v>
      </c>
      <c r="EX31">
        <v>53.870968238517797</v>
      </c>
      <c r="EY31">
        <v>75.064171495348404</v>
      </c>
      <c r="EZ31">
        <v>53.289838203481473</v>
      </c>
      <c r="FA31">
        <v>61.124247179636008</v>
      </c>
      <c r="FB31">
        <v>70.806308837695653</v>
      </c>
      <c r="FC31">
        <v>69.471540459928107</v>
      </c>
      <c r="FD31">
        <v>63.859582245015176</v>
      </c>
      <c r="FE31">
        <v>64.842177746334855</v>
      </c>
      <c r="FF31">
        <v>68.553335705039558</v>
      </c>
      <c r="FG31">
        <v>49.986683283138532</v>
      </c>
      <c r="FH31">
        <v>60.110717326428436</v>
      </c>
      <c r="FI31">
        <v>71.549797317805968</v>
      </c>
      <c r="FJ31">
        <v>69.620145915408941</v>
      </c>
      <c r="FK31">
        <v>72.150454622241824</v>
      </c>
      <c r="FL31">
        <v>58.271285439078497</v>
      </c>
      <c r="FM31">
        <v>67.879078824176162</v>
      </c>
      <c r="FN31">
        <v>24.455586119121286</v>
      </c>
      <c r="FO31">
        <v>57.58926710599345</v>
      </c>
      <c r="FP31">
        <v>67.750054614114418</v>
      </c>
      <c r="FQ31">
        <v>67.544351454557017</v>
      </c>
      <c r="FR31">
        <v>55.110660905521549</v>
      </c>
      <c r="FS31">
        <v>66.24848146046557</v>
      </c>
      <c r="FT31">
        <v>46.848998054734366</v>
      </c>
      <c r="FU31">
        <v>66.420969543493158</v>
      </c>
      <c r="FV31">
        <v>75.033278334920354</v>
      </c>
      <c r="FW31">
        <v>77.00383797325415</v>
      </c>
      <c r="FX31">
        <v>69.75436239559285</v>
      </c>
      <c r="FY31">
        <v>69.013941646923598</v>
      </c>
      <c r="FZ31">
        <v>57.405829009658746</v>
      </c>
      <c r="GA31">
        <v>64.637926404703819</v>
      </c>
      <c r="GB31">
        <v>61.94521785818565</v>
      </c>
      <c r="GC31">
        <v>58.828790006093662</v>
      </c>
      <c r="GD31">
        <v>78.203790847578773</v>
      </c>
      <c r="GE31">
        <v>80.148413360294285</v>
      </c>
      <c r="GF31">
        <v>69.558922269360906</v>
      </c>
      <c r="GG31">
        <v>38.672192319756149</v>
      </c>
      <c r="GH31">
        <v>78.606666739740064</v>
      </c>
      <c r="GI31">
        <v>36.678130422071362</v>
      </c>
      <c r="GJ31">
        <v>51.507795096778842</v>
      </c>
      <c r="GK31">
        <v>77.920963696451182</v>
      </c>
      <c r="GL31">
        <v>66.064140881440494</v>
      </c>
      <c r="GM31">
        <v>59.287447416093769</v>
      </c>
      <c r="GN31">
        <v>48.202189415531066</v>
      </c>
      <c r="GO31">
        <v>67.266733927480601</v>
      </c>
      <c r="GP31">
        <v>75.834269315413735</v>
      </c>
      <c r="GQ31">
        <v>45.595117419562271</v>
      </c>
      <c r="GR31">
        <v>61.731916807263225</v>
      </c>
      <c r="GS31">
        <v>72.953641340663054</v>
      </c>
      <c r="GT31">
        <v>49.705978379925945</v>
      </c>
      <c r="GU31">
        <v>61.9411845501279</v>
      </c>
      <c r="GV31">
        <v>67.633625861969023</v>
      </c>
      <c r="GW31">
        <v>62.543005618959093</v>
      </c>
      <c r="GX31">
        <v>46.727020575285806</v>
      </c>
      <c r="GY31">
        <v>55.452644157674683</v>
      </c>
      <c r="GZ31">
        <v>41.903474511363257</v>
      </c>
      <c r="HA31">
        <v>80.600741953145501</v>
      </c>
      <c r="HB31">
        <v>63.0625745058422</v>
      </c>
      <c r="HC31">
        <v>76.347650391974781</v>
      </c>
      <c r="HD31">
        <v>49.56673300068848</v>
      </c>
      <c r="HE31">
        <v>38.751335578736516</v>
      </c>
      <c r="HF31">
        <v>69.903521282702201</v>
      </c>
      <c r="HG31">
        <v>59.063671841760126</v>
      </c>
      <c r="HH31">
        <v>45.199003071840295</v>
      </c>
      <c r="HI31">
        <v>70.413338092293159</v>
      </c>
      <c r="HJ31">
        <v>50.187642503618505</v>
      </c>
      <c r="HK31">
        <v>32.755824311401987</v>
      </c>
      <c r="HL31">
        <v>47.039903950244302</v>
      </c>
      <c r="HM31">
        <v>77.64175269114439</v>
      </c>
      <c r="HN31">
        <v>57.266758458612927</v>
      </c>
      <c r="HO31">
        <v>68.99055262057405</v>
      </c>
      <c r="HP31">
        <v>75.434789204627947</v>
      </c>
      <c r="HQ31">
        <v>52.767772863345407</v>
      </c>
      <c r="HR31">
        <v>43.855965152376356</v>
      </c>
      <c r="HS31">
        <v>72.176603639156014</v>
      </c>
      <c r="HT31">
        <v>74.610071871175151</v>
      </c>
      <c r="HU31">
        <v>82.748171366472249</v>
      </c>
      <c r="HV31">
        <v>76.406994717746457</v>
      </c>
      <c r="HW31">
        <v>51.694531945616305</v>
      </c>
      <c r="HX31">
        <v>50.800161424876663</v>
      </c>
      <c r="HY31">
        <v>65.28289746540824</v>
      </c>
      <c r="HZ31">
        <v>78.88780865867389</v>
      </c>
      <c r="IA31">
        <v>75.520842297511166</v>
      </c>
      <c r="IB31">
        <v>71.04119599592201</v>
      </c>
      <c r="IC31">
        <v>69.691509513061234</v>
      </c>
      <c r="ID31">
        <v>37.135955961302486</v>
      </c>
      <c r="IE31">
        <v>38.03950568886215</v>
      </c>
      <c r="IF31">
        <v>57.100555997032757</v>
      </c>
      <c r="IG31">
        <v>70.260852996410904</v>
      </c>
      <c r="IH31">
        <v>68.777798170327358</v>
      </c>
      <c r="II31">
        <v>51.21337589849054</v>
      </c>
      <c r="IJ31">
        <v>60.634022585587807</v>
      </c>
      <c r="IK31">
        <v>42.0218998399274</v>
      </c>
      <c r="IL31">
        <v>74.165309367502502</v>
      </c>
      <c r="IM31">
        <v>79.146043613715548</v>
      </c>
      <c r="IN31">
        <v>42.729651701446286</v>
      </c>
      <c r="IO31">
        <v>47.616945797994603</v>
      </c>
      <c r="IP31">
        <v>43.824765783698481</v>
      </c>
      <c r="IQ31">
        <v>35.853592593436673</v>
      </c>
      <c r="IR31">
        <v>39.122437497513445</v>
      </c>
      <c r="IS31">
        <v>30.95966812596772</v>
      </c>
      <c r="IT31">
        <v>72.996744834880786</v>
      </c>
      <c r="IU31">
        <v>67.069537091289163</v>
      </c>
      <c r="IV31">
        <v>71.226495941922394</v>
      </c>
      <c r="IW31">
        <v>69.111563575783194</v>
      </c>
      <c r="IX31">
        <v>57.907214775616282</v>
      </c>
      <c r="IY31">
        <v>39.170023339959855</v>
      </c>
      <c r="IZ31">
        <v>50.258585982851528</v>
      </c>
      <c r="JA31">
        <v>70.846058731940701</v>
      </c>
      <c r="JB31">
        <v>74.64702129965977</v>
      </c>
      <c r="JC31">
        <v>74.976024266662947</v>
      </c>
      <c r="JD31">
        <v>51.210827755870731</v>
      </c>
      <c r="JE31">
        <v>61.351281649220802</v>
      </c>
      <c r="JF31">
        <v>64.448638402696503</v>
      </c>
      <c r="JG31">
        <v>70.777524912401702</v>
      </c>
      <c r="JH31">
        <v>38.377598830684263</v>
      </c>
      <c r="JI31">
        <v>39.560357391742656</v>
      </c>
      <c r="JJ31">
        <v>40.617790320502507</v>
      </c>
      <c r="JK31">
        <v>62.745500407506128</v>
      </c>
      <c r="JL31">
        <v>45.523043690917241</v>
      </c>
      <c r="JM31">
        <v>29.634699197329546</v>
      </c>
      <c r="JN31">
        <v>42.764883532067032</v>
      </c>
      <c r="JO31">
        <v>58.51353755857938</v>
      </c>
      <c r="JP31">
        <v>73.486060063093703</v>
      </c>
      <c r="JQ31">
        <v>47.007483112474482</v>
      </c>
      <c r="JR31">
        <v>64.738610509302063</v>
      </c>
      <c r="JS31">
        <v>62.403943467221573</v>
      </c>
      <c r="JT31">
        <v>68.840491403457492</v>
      </c>
      <c r="JU31">
        <v>70.515613936164755</v>
      </c>
      <c r="JV31">
        <v>79.731667959225746</v>
      </c>
      <c r="JW31">
        <v>30.526454295905488</v>
      </c>
      <c r="JX31">
        <v>45.273776385874712</v>
      </c>
      <c r="JY31">
        <v>39.055050649020693</v>
      </c>
      <c r="JZ31">
        <v>34.817446941437581</v>
      </c>
      <c r="KA31">
        <v>39.304704030606402</v>
      </c>
      <c r="KB31">
        <v>29.068253327870746</v>
      </c>
      <c r="KC31">
        <v>73.16012971419967</v>
      </c>
      <c r="KD31">
        <v>36.780135956336508</v>
      </c>
      <c r="KE31">
        <v>37.762992263958175</v>
      </c>
      <c r="KF31">
        <v>28.497185793030077</v>
      </c>
      <c r="KG31">
        <v>20.800058027832375</v>
      </c>
      <c r="KH31">
        <v>36.784740907609262</v>
      </c>
      <c r="KI31">
        <v>21.990294198253107</v>
      </c>
      <c r="KJ31">
        <v>32.082193279110832</v>
      </c>
      <c r="KK31">
        <v>43.651288130387719</v>
      </c>
      <c r="KL31">
        <v>30.280994362064614</v>
      </c>
      <c r="KM31">
        <v>29.479960438676311</v>
      </c>
      <c r="KN31">
        <v>54.55200662016081</v>
      </c>
      <c r="KO31">
        <v>36.496769659812315</v>
      </c>
      <c r="KP31">
        <v>40.612716129574729</v>
      </c>
      <c r="KQ31">
        <v>34.576964863545797</v>
      </c>
      <c r="KR31">
        <v>38.592927050951424</v>
      </c>
      <c r="KS31">
        <v>22.787624514219925</v>
      </c>
      <c r="KT31">
        <v>36.275120171934212</v>
      </c>
      <c r="KU31">
        <v>54.907979149439235</v>
      </c>
      <c r="KV31">
        <v>49.408252890955154</v>
      </c>
      <c r="KW31">
        <v>43.89383612553361</v>
      </c>
      <c r="KX31">
        <v>35.875907140044788</v>
      </c>
      <c r="KY31">
        <v>23.245971723212943</v>
      </c>
      <c r="KZ31">
        <v>37.004123635180925</v>
      </c>
      <c r="LA31">
        <v>38.338085943696974</v>
      </c>
      <c r="LB31">
        <v>28.0375080326316</v>
      </c>
      <c r="LC31">
        <v>20.981288432865508</v>
      </c>
      <c r="LD31">
        <v>32.437734791499665</v>
      </c>
      <c r="LE31">
        <v>27.275674205523057</v>
      </c>
      <c r="LF31">
        <v>19.708170042806309</v>
      </c>
      <c r="LG31">
        <v>21.818634760545326</v>
      </c>
      <c r="LH31">
        <v>37.285746104304749</v>
      </c>
      <c r="LI31">
        <v>33.786905216349673</v>
      </c>
      <c r="LJ31">
        <v>23.093161887706923</v>
      </c>
      <c r="LK31">
        <v>23.700870786996013</v>
      </c>
      <c r="LL31">
        <v>32.803758857340782</v>
      </c>
    </row>
    <row r="32" spans="1:324">
      <c r="A32" s="2">
        <v>0.28125</v>
      </c>
      <c r="B32">
        <v>44.698633757807755</v>
      </c>
      <c r="C32">
        <v>43.284183928777765</v>
      </c>
      <c r="D32">
        <v>33.722946189184043</v>
      </c>
      <c r="E32">
        <v>50.279723643925863</v>
      </c>
      <c r="F32">
        <v>44.677512972254476</v>
      </c>
      <c r="G32">
        <v>58.958198964788224</v>
      </c>
      <c r="H32">
        <v>77.125163542963023</v>
      </c>
      <c r="I32">
        <v>46.374952318405306</v>
      </c>
      <c r="J32">
        <v>75.656244330053454</v>
      </c>
      <c r="K32">
        <v>57.82476606597951</v>
      </c>
      <c r="L32">
        <v>44.121396996644108</v>
      </c>
      <c r="M32">
        <v>47.086835698681739</v>
      </c>
      <c r="N32">
        <v>54.926600614027109</v>
      </c>
      <c r="O32">
        <v>64.68664901795708</v>
      </c>
      <c r="P32">
        <v>54.75971414447865</v>
      </c>
      <c r="Q32">
        <v>50.060432896670854</v>
      </c>
      <c r="R32">
        <v>36.023424818756062</v>
      </c>
      <c r="S32">
        <v>53.835858172446436</v>
      </c>
      <c r="T32">
        <v>62.926891539829079</v>
      </c>
      <c r="U32">
        <v>72.805162296400667</v>
      </c>
      <c r="V32">
        <v>48.871121450561475</v>
      </c>
      <c r="W32">
        <v>43.700315192571694</v>
      </c>
      <c r="X32">
        <v>43.469617961773572</v>
      </c>
      <c r="Y32">
        <v>69.768275283739172</v>
      </c>
      <c r="Z32">
        <v>69.126297337869758</v>
      </c>
      <c r="AA32">
        <v>54.881487691534915</v>
      </c>
      <c r="AB32">
        <v>45.319123906610756</v>
      </c>
      <c r="AC32">
        <v>49.704792154790312</v>
      </c>
      <c r="AD32">
        <v>45.909654622407807</v>
      </c>
      <c r="AE32">
        <v>36.734102973249399</v>
      </c>
      <c r="AF32">
        <v>62.824760097793686</v>
      </c>
      <c r="AG32">
        <v>52.532616791225848</v>
      </c>
      <c r="AH32">
        <v>69.362278719464513</v>
      </c>
      <c r="AI32">
        <v>55.112839139600318</v>
      </c>
      <c r="AJ32">
        <v>47.017778490375576</v>
      </c>
      <c r="AK32">
        <v>46.267381294368619</v>
      </c>
      <c r="AL32">
        <v>62.479542942998386</v>
      </c>
      <c r="AM32">
        <v>76.243354143764535</v>
      </c>
      <c r="AN32">
        <v>69.602201851951861</v>
      </c>
      <c r="AO32">
        <v>68.208518168494805</v>
      </c>
      <c r="AP32">
        <v>47.509027327708473</v>
      </c>
      <c r="AQ32">
        <v>47.976480669732773</v>
      </c>
      <c r="AR32">
        <v>62.301613227985897</v>
      </c>
      <c r="AS32">
        <v>70.626068930919516</v>
      </c>
      <c r="AT32">
        <v>66.820281918957861</v>
      </c>
      <c r="AU32">
        <v>59.849069835232982</v>
      </c>
      <c r="AV32">
        <v>51.30829750294977</v>
      </c>
      <c r="AW32">
        <v>65.803347515474002</v>
      </c>
      <c r="AX32">
        <v>53.61339574035695</v>
      </c>
      <c r="AY32">
        <v>65.876244945987565</v>
      </c>
      <c r="AZ32">
        <v>59.966897885036566</v>
      </c>
      <c r="BA32">
        <v>81.178629081283873</v>
      </c>
      <c r="BB32">
        <v>70.116476665635034</v>
      </c>
      <c r="BC32">
        <v>64.244850518189224</v>
      </c>
      <c r="BD32">
        <v>48.818989544011671</v>
      </c>
      <c r="BE32">
        <v>48.550274905049996</v>
      </c>
      <c r="BF32">
        <v>72.408583177620855</v>
      </c>
      <c r="BG32">
        <v>52.234895998647474</v>
      </c>
      <c r="BH32">
        <v>65.041665798115332</v>
      </c>
      <c r="BI32">
        <v>69.043120071607063</v>
      </c>
      <c r="BJ32">
        <v>68.66955916443132</v>
      </c>
      <c r="BK32">
        <v>56.173326633902057</v>
      </c>
      <c r="BL32">
        <v>74.205842120727993</v>
      </c>
      <c r="BM32">
        <v>62.569906258010349</v>
      </c>
      <c r="BN32">
        <v>65.984043870572691</v>
      </c>
      <c r="BO32">
        <v>54.021339410528</v>
      </c>
      <c r="BP32">
        <v>59.552869738458114</v>
      </c>
      <c r="BQ32">
        <v>50.419329569695982</v>
      </c>
      <c r="BR32">
        <v>52.652940220547045</v>
      </c>
      <c r="BS32">
        <v>52.837422066022498</v>
      </c>
      <c r="BT32">
        <v>58.226013974476871</v>
      </c>
      <c r="BU32">
        <v>66.219193490409538</v>
      </c>
      <c r="BV32">
        <v>64.763998975962835</v>
      </c>
      <c r="BW32">
        <v>55.583340089525642</v>
      </c>
      <c r="BX32">
        <v>52.405230042167169</v>
      </c>
      <c r="BY32">
        <v>61.543438481696953</v>
      </c>
      <c r="BZ32">
        <v>71.388682174991288</v>
      </c>
      <c r="CA32">
        <v>70.296529238735104</v>
      </c>
      <c r="CB32">
        <v>50.448240007126195</v>
      </c>
      <c r="CC32">
        <v>72.476217481009584</v>
      </c>
      <c r="CD32">
        <v>55.977617643146402</v>
      </c>
      <c r="CE32">
        <v>70.597039173626726</v>
      </c>
      <c r="CF32">
        <v>69.399364248837912</v>
      </c>
      <c r="CG32">
        <v>63.536146469742036</v>
      </c>
      <c r="CH32">
        <v>57.156168122206267</v>
      </c>
      <c r="CI32">
        <v>49.006637913066655</v>
      </c>
      <c r="CJ32">
        <v>71.058545914050072</v>
      </c>
      <c r="CK32">
        <v>73.312508474561497</v>
      </c>
      <c r="CL32">
        <v>74.575816802930746</v>
      </c>
      <c r="CM32">
        <v>72.37807764502395</v>
      </c>
      <c r="CN32">
        <v>71.430989162009084</v>
      </c>
      <c r="CO32">
        <v>81.056990803180398</v>
      </c>
      <c r="CP32">
        <v>49.843764211994412</v>
      </c>
      <c r="CQ32">
        <v>66.006781780785346</v>
      </c>
      <c r="CR32">
        <v>59.394467254927193</v>
      </c>
      <c r="CS32">
        <v>71.165981298250983</v>
      </c>
      <c r="CT32">
        <v>52.924281475386138</v>
      </c>
      <c r="CU32">
        <v>68.537543288321544</v>
      </c>
      <c r="CV32">
        <v>62.210398856204414</v>
      </c>
      <c r="CW32">
        <v>62.762773627062096</v>
      </c>
      <c r="CX32">
        <v>65.8244301095758</v>
      </c>
      <c r="CY32">
        <v>61.777806623265541</v>
      </c>
      <c r="CZ32">
        <v>66.865731401012766</v>
      </c>
      <c r="DA32">
        <v>58.19280835051994</v>
      </c>
      <c r="DB32">
        <v>69.656409162961978</v>
      </c>
      <c r="DC32">
        <v>64.426227331461448</v>
      </c>
      <c r="DD32">
        <v>74.645048716313653</v>
      </c>
      <c r="DE32">
        <v>74.355567200099756</v>
      </c>
      <c r="DF32">
        <v>78.242989256353866</v>
      </c>
      <c r="DG32">
        <v>68.987412354543295</v>
      </c>
      <c r="DH32">
        <v>77.757554643691861</v>
      </c>
      <c r="DI32">
        <v>66.516677537429132</v>
      </c>
      <c r="DJ32">
        <v>64.043086139377721</v>
      </c>
      <c r="DK32">
        <v>68.715746386877669</v>
      </c>
      <c r="DL32">
        <v>70.095649393099663</v>
      </c>
      <c r="DM32">
        <v>71.280982902731878</v>
      </c>
      <c r="DN32">
        <v>76.793109359663248</v>
      </c>
      <c r="DO32">
        <v>64.835149058337862</v>
      </c>
      <c r="DP32">
        <v>74.515860411444393</v>
      </c>
      <c r="DQ32">
        <v>67.282034741403578</v>
      </c>
      <c r="DR32">
        <v>74.532115353983286</v>
      </c>
      <c r="DS32">
        <v>59.745587930861291</v>
      </c>
      <c r="DT32">
        <v>73.815348161897731</v>
      </c>
      <c r="DU32">
        <v>80.811313174641626</v>
      </c>
      <c r="DV32">
        <v>56.702568564115779</v>
      </c>
      <c r="DW32">
        <v>63.125193709534429</v>
      </c>
      <c r="DX32">
        <v>76.909511394020072</v>
      </c>
      <c r="DY32">
        <v>71.508042332430662</v>
      </c>
      <c r="DZ32">
        <v>67.800131467169692</v>
      </c>
      <c r="EA32">
        <v>68.091027655746416</v>
      </c>
      <c r="EB32">
        <v>73.763151265885611</v>
      </c>
      <c r="EC32">
        <v>65.9210331969837</v>
      </c>
      <c r="ED32">
        <v>61.040914620879562</v>
      </c>
      <c r="EE32">
        <v>63.697977350331293</v>
      </c>
      <c r="EF32">
        <v>70.460267706153132</v>
      </c>
      <c r="EG32">
        <v>74.706987513487235</v>
      </c>
      <c r="EH32">
        <v>68.849447424113038</v>
      </c>
      <c r="EI32">
        <v>65.943722220815033</v>
      </c>
      <c r="EJ32">
        <v>66.520129474214428</v>
      </c>
      <c r="EK32">
        <v>59.500536299138879</v>
      </c>
      <c r="EL32">
        <v>73.007759070881875</v>
      </c>
      <c r="EM32">
        <v>63.348230384921138</v>
      </c>
      <c r="EN32">
        <v>59.502826474273533</v>
      </c>
      <c r="EO32">
        <v>73.215803406011872</v>
      </c>
      <c r="EP32">
        <v>79.723524771522676</v>
      </c>
      <c r="EQ32">
        <v>62.356062073664489</v>
      </c>
      <c r="ER32">
        <v>55.637573601463501</v>
      </c>
      <c r="ES32">
        <v>61.802343062262523</v>
      </c>
      <c r="ET32">
        <v>76.212041183123489</v>
      </c>
      <c r="EU32">
        <v>74.035900545914799</v>
      </c>
      <c r="EV32">
        <v>78.028549780812966</v>
      </c>
      <c r="EW32">
        <v>68.367211134936525</v>
      </c>
      <c r="EX32">
        <v>53.808612192152431</v>
      </c>
      <c r="EY32">
        <v>75.566359611510819</v>
      </c>
      <c r="EZ32">
        <v>54.403430426074479</v>
      </c>
      <c r="FA32">
        <v>61.189253160868205</v>
      </c>
      <c r="FB32">
        <v>71.216029644436233</v>
      </c>
      <c r="FC32">
        <v>69.425753638322533</v>
      </c>
      <c r="FD32">
        <v>64.196921081555942</v>
      </c>
      <c r="FE32">
        <v>65.021403099815672</v>
      </c>
      <c r="FF32">
        <v>69.534744180967749</v>
      </c>
      <c r="FG32">
        <v>50.463619896212435</v>
      </c>
      <c r="FH32">
        <v>60.226280171450142</v>
      </c>
      <c r="FI32">
        <v>72.526649492017668</v>
      </c>
      <c r="FJ32">
        <v>70.199952537641465</v>
      </c>
      <c r="FK32">
        <v>72.104856468846023</v>
      </c>
      <c r="FL32">
        <v>59.231285257880792</v>
      </c>
      <c r="FM32">
        <v>68.279591364941851</v>
      </c>
      <c r="FN32">
        <v>21.264131466177748</v>
      </c>
      <c r="FO32">
        <v>58.155706785005506</v>
      </c>
      <c r="FP32">
        <v>68.885985413960441</v>
      </c>
      <c r="FQ32">
        <v>68.311961666085793</v>
      </c>
      <c r="FR32">
        <v>54.596097949563912</v>
      </c>
      <c r="FS32">
        <v>65.595519852043964</v>
      </c>
      <c r="FT32">
        <v>45.885962282050151</v>
      </c>
      <c r="FU32">
        <v>68.726875065107862</v>
      </c>
      <c r="FV32">
        <v>75.134532649542649</v>
      </c>
      <c r="FW32">
        <v>77.164187715815928</v>
      </c>
      <c r="FX32">
        <v>69.808256953514132</v>
      </c>
      <c r="FY32">
        <v>68.78599030362551</v>
      </c>
      <c r="FZ32">
        <v>57.346764988928172</v>
      </c>
      <c r="GA32">
        <v>66.2181331453788</v>
      </c>
      <c r="GB32">
        <v>61.943248619144832</v>
      </c>
      <c r="GC32">
        <v>58.942210113762236</v>
      </c>
      <c r="GD32">
        <v>77.833944651789054</v>
      </c>
      <c r="GE32">
        <v>81.130942442459911</v>
      </c>
      <c r="GF32">
        <v>69.292801094099588</v>
      </c>
      <c r="GG32">
        <v>35.684597207635136</v>
      </c>
      <c r="GH32">
        <v>78.848593297272629</v>
      </c>
      <c r="GI32">
        <v>34.807047863778351</v>
      </c>
      <c r="GJ32">
        <v>51.509518581046315</v>
      </c>
      <c r="GK32">
        <v>79.476498188966829</v>
      </c>
      <c r="GL32">
        <v>67.10282143039106</v>
      </c>
      <c r="GM32">
        <v>59.226308700786355</v>
      </c>
      <c r="GN32">
        <v>48.143269270983133</v>
      </c>
      <c r="GO32">
        <v>66.656051330844804</v>
      </c>
      <c r="GP32">
        <v>76.341449785215204</v>
      </c>
      <c r="GQ32">
        <v>45.097682396870269</v>
      </c>
      <c r="GR32">
        <v>63.099918919230234</v>
      </c>
      <c r="GS32">
        <v>73.00107482479342</v>
      </c>
      <c r="GT32">
        <v>48.5949845633519</v>
      </c>
      <c r="GU32">
        <v>62.004675757613917</v>
      </c>
      <c r="GV32">
        <v>67.959196199469119</v>
      </c>
      <c r="GW32">
        <v>62.702561703271328</v>
      </c>
      <c r="GX32">
        <v>46.162153273607203</v>
      </c>
      <c r="GY32">
        <v>55.074159471762712</v>
      </c>
      <c r="GZ32">
        <v>41.630038269061295</v>
      </c>
      <c r="HA32">
        <v>81.573698537989742</v>
      </c>
      <c r="HB32">
        <v>62.21629073054536</v>
      </c>
      <c r="HC32">
        <v>77.565624305084597</v>
      </c>
      <c r="HD32">
        <v>48.738304438119052</v>
      </c>
      <c r="HE32">
        <v>38.292409217215798</v>
      </c>
      <c r="HF32">
        <v>70.909719301800564</v>
      </c>
      <c r="HG32">
        <v>58.735927091030398</v>
      </c>
      <c r="HH32">
        <v>44.802304576697352</v>
      </c>
      <c r="HI32">
        <v>68.112838770618836</v>
      </c>
      <c r="HJ32">
        <v>51.194179344303116</v>
      </c>
      <c r="HK32">
        <v>30.292134813388721</v>
      </c>
      <c r="HL32">
        <v>46.161048266816962</v>
      </c>
      <c r="HM32">
        <v>78.497349327308797</v>
      </c>
      <c r="HN32">
        <v>56.567966434429692</v>
      </c>
      <c r="HO32">
        <v>70.671324835859465</v>
      </c>
      <c r="HP32">
        <v>74.908694039122594</v>
      </c>
      <c r="HQ32">
        <v>52.655300037806981</v>
      </c>
      <c r="HR32">
        <v>42.447343699993951</v>
      </c>
      <c r="HS32">
        <v>74.440976300010334</v>
      </c>
      <c r="HT32">
        <v>74.758652013644067</v>
      </c>
      <c r="HU32">
        <v>83.750229223147471</v>
      </c>
      <c r="HV32">
        <v>79.323771132814386</v>
      </c>
      <c r="HW32">
        <v>49.971796114639993</v>
      </c>
      <c r="HX32">
        <v>49.570075101300134</v>
      </c>
      <c r="HY32">
        <v>64.294192807085992</v>
      </c>
      <c r="HZ32">
        <v>79.02212159497121</v>
      </c>
      <c r="IA32">
        <v>75.559513728163637</v>
      </c>
      <c r="IB32">
        <v>72.095801251224486</v>
      </c>
      <c r="IC32">
        <v>70.099003555987068</v>
      </c>
      <c r="ID32">
        <v>32.963302687407648</v>
      </c>
      <c r="IE32">
        <v>38.106847340491456</v>
      </c>
      <c r="IF32">
        <v>56.605473426527553</v>
      </c>
      <c r="IG32">
        <v>70.850343704962341</v>
      </c>
      <c r="IH32">
        <v>68.787501573572484</v>
      </c>
      <c r="II32">
        <v>51.076586758348299</v>
      </c>
      <c r="IJ32">
        <v>59.347062607057126</v>
      </c>
      <c r="IK32">
        <v>42.102655318117868</v>
      </c>
      <c r="IL32">
        <v>75.899088539809938</v>
      </c>
      <c r="IM32">
        <v>79.63163091363046</v>
      </c>
      <c r="IN32">
        <v>40.930672296249625</v>
      </c>
      <c r="IO32">
        <v>47.636649578232984</v>
      </c>
      <c r="IP32">
        <v>43.872575938297771</v>
      </c>
      <c r="IQ32">
        <v>36.960203818110067</v>
      </c>
      <c r="IR32">
        <v>39.123165501936008</v>
      </c>
      <c r="IS32">
        <v>29.22998990322289</v>
      </c>
      <c r="IT32">
        <v>76.707517083569726</v>
      </c>
      <c r="IU32">
        <v>69.231287373337381</v>
      </c>
      <c r="IV32">
        <v>71.63948792805823</v>
      </c>
      <c r="IW32">
        <v>70.683315126333738</v>
      </c>
      <c r="IX32">
        <v>59.570097753589963</v>
      </c>
      <c r="IY32">
        <v>39.534943888651235</v>
      </c>
      <c r="IZ32">
        <v>50.273439321508974</v>
      </c>
      <c r="JA32">
        <v>73.089232073714456</v>
      </c>
      <c r="JB32">
        <v>77.551045036487949</v>
      </c>
      <c r="JC32">
        <v>75.332755103369266</v>
      </c>
      <c r="JD32">
        <v>51.163029227962227</v>
      </c>
      <c r="JE32">
        <v>62.498755919202289</v>
      </c>
      <c r="JF32">
        <v>66.167654740815806</v>
      </c>
      <c r="JG32">
        <v>72.233291771717205</v>
      </c>
      <c r="JH32">
        <v>38.629533831773259</v>
      </c>
      <c r="JI32">
        <v>39.537104444614734</v>
      </c>
      <c r="JJ32">
        <v>40.653004507887189</v>
      </c>
      <c r="JK32">
        <v>64.418132901098673</v>
      </c>
      <c r="JL32">
        <v>43.383845803498261</v>
      </c>
      <c r="JM32">
        <v>29.095234317611066</v>
      </c>
      <c r="JN32">
        <v>41.557644969664281</v>
      </c>
      <c r="JO32">
        <v>59.508251920560625</v>
      </c>
      <c r="JP32">
        <v>74.61783956660814</v>
      </c>
      <c r="JQ32">
        <v>46.224011035594856</v>
      </c>
      <c r="JR32">
        <v>65.415475400540771</v>
      </c>
      <c r="JS32">
        <v>63.327511503591339</v>
      </c>
      <c r="JT32">
        <v>69.534813200946672</v>
      </c>
      <c r="JU32">
        <v>69.994614832091912</v>
      </c>
      <c r="JV32">
        <v>80.069891627521514</v>
      </c>
      <c r="JW32">
        <v>27.732520771252176</v>
      </c>
      <c r="JX32">
        <v>44.056798874506441</v>
      </c>
      <c r="JY32">
        <v>37.033660516863208</v>
      </c>
      <c r="JZ32">
        <v>34.699161029339457</v>
      </c>
      <c r="KA32">
        <v>39.371787399202773</v>
      </c>
      <c r="KB32">
        <v>27.057414776053076</v>
      </c>
      <c r="KC32">
        <v>75.524396475455575</v>
      </c>
      <c r="KD32">
        <v>35.676171748715539</v>
      </c>
      <c r="KE32">
        <v>34.809687406391731</v>
      </c>
      <c r="KF32">
        <v>26.484872412893473</v>
      </c>
      <c r="KG32">
        <v>19.373014019158212</v>
      </c>
      <c r="KH32">
        <v>36.21849108280334</v>
      </c>
      <c r="KI32">
        <v>19.611775790985611</v>
      </c>
      <c r="KJ32">
        <v>31.469610351573277</v>
      </c>
      <c r="KK32">
        <v>43.084901773700494</v>
      </c>
      <c r="KL32">
        <v>29.774331567578592</v>
      </c>
      <c r="KM32">
        <v>27.634070708423366</v>
      </c>
      <c r="KN32">
        <v>54.807887293935018</v>
      </c>
      <c r="KO32">
        <v>35.940113754975712</v>
      </c>
      <c r="KP32">
        <v>41.974615007342933</v>
      </c>
      <c r="KQ32">
        <v>35.052483596195259</v>
      </c>
      <c r="KR32">
        <v>38.698026629476871</v>
      </c>
      <c r="KS32">
        <v>23.241737815008797</v>
      </c>
      <c r="KT32">
        <v>36.725031138410856</v>
      </c>
      <c r="KU32">
        <v>55.105213068399607</v>
      </c>
      <c r="KV32">
        <v>49.404897093680695</v>
      </c>
      <c r="KW32">
        <v>43.766838744002854</v>
      </c>
      <c r="KX32">
        <v>35.685063444727064</v>
      </c>
      <c r="KY32">
        <v>22.816780752047087</v>
      </c>
      <c r="KZ32">
        <v>36.499375737473486</v>
      </c>
      <c r="LA32">
        <v>38.658038579409158</v>
      </c>
      <c r="LB32">
        <v>27.442469065431727</v>
      </c>
      <c r="LC32">
        <v>19.518363346303847</v>
      </c>
      <c r="LD32">
        <v>32.522516971406986</v>
      </c>
      <c r="LE32">
        <v>26.352332263062898</v>
      </c>
      <c r="LF32">
        <v>18.981454006475822</v>
      </c>
      <c r="LG32">
        <v>21.385510283868157</v>
      </c>
      <c r="LH32">
        <v>36.716687617212266</v>
      </c>
      <c r="LI32">
        <v>32.474135358744761</v>
      </c>
      <c r="LJ32">
        <v>21.26856231150925</v>
      </c>
      <c r="LK32">
        <v>21.257557348628616</v>
      </c>
      <c r="LL32">
        <v>32.577063033765697</v>
      </c>
    </row>
    <row r="33" spans="1:324">
      <c r="A33" s="2">
        <v>0.29166666666666669</v>
      </c>
      <c r="B33">
        <v>43.539744949470283</v>
      </c>
      <c r="C33">
        <v>43.285603170487278</v>
      </c>
      <c r="D33">
        <v>31.569384226405834</v>
      </c>
      <c r="E33">
        <v>49.530034749362024</v>
      </c>
      <c r="F33">
        <v>44.99408571246753</v>
      </c>
      <c r="G33">
        <v>59.864702306692536</v>
      </c>
      <c r="H33">
        <v>78.664291340288543</v>
      </c>
      <c r="I33">
        <v>46.371679317022888</v>
      </c>
      <c r="J33">
        <v>77.947044395044173</v>
      </c>
      <c r="K33">
        <v>57.873979767617939</v>
      </c>
      <c r="L33">
        <v>43.409950522081928</v>
      </c>
      <c r="M33">
        <v>45.919987368400506</v>
      </c>
      <c r="N33">
        <v>54.815800165095155</v>
      </c>
      <c r="O33">
        <v>64.430137595108974</v>
      </c>
      <c r="P33">
        <v>54.424774447074903</v>
      </c>
      <c r="Q33">
        <v>49.90643700109009</v>
      </c>
      <c r="R33">
        <v>36.138065125360633</v>
      </c>
      <c r="S33">
        <v>53.82247430523698</v>
      </c>
      <c r="T33">
        <v>63.607466054147473</v>
      </c>
      <c r="U33">
        <v>73.589401090495883</v>
      </c>
      <c r="V33">
        <v>47.388235106609464</v>
      </c>
      <c r="W33">
        <v>43.752880280201616</v>
      </c>
      <c r="X33">
        <v>43.280334890009939</v>
      </c>
      <c r="Y33">
        <v>71.342261017915618</v>
      </c>
      <c r="Z33">
        <v>69.701252536301965</v>
      </c>
      <c r="AA33">
        <v>55.183612212226706</v>
      </c>
      <c r="AB33">
        <v>45.406990705193486</v>
      </c>
      <c r="AC33">
        <v>49.751530207894312</v>
      </c>
      <c r="AD33">
        <v>45.355077559710395</v>
      </c>
      <c r="AE33">
        <v>36.56789002427179</v>
      </c>
      <c r="AF33">
        <v>65.248074544979701</v>
      </c>
      <c r="AG33">
        <v>52.823133962281375</v>
      </c>
      <c r="AH33">
        <v>69.362789169164472</v>
      </c>
      <c r="AI33">
        <v>55.683323230918418</v>
      </c>
      <c r="AJ33">
        <v>47.131370641752014</v>
      </c>
      <c r="AK33">
        <v>46.415180808399391</v>
      </c>
      <c r="AL33">
        <v>63.982937824689238</v>
      </c>
      <c r="AM33">
        <v>77.472820802486993</v>
      </c>
      <c r="AN33">
        <v>69.765496943310637</v>
      </c>
      <c r="AO33">
        <v>68.384043184945313</v>
      </c>
      <c r="AP33">
        <v>47.558903740899815</v>
      </c>
      <c r="AQ33">
        <v>48.128311655715336</v>
      </c>
      <c r="AR33">
        <v>62.646686650437665</v>
      </c>
      <c r="AS33">
        <v>72.806256408024893</v>
      </c>
      <c r="AT33">
        <v>67.100653330040814</v>
      </c>
      <c r="AU33">
        <v>61.327119415603022</v>
      </c>
      <c r="AV33">
        <v>51.309807405929817</v>
      </c>
      <c r="AW33">
        <v>66.198717864944257</v>
      </c>
      <c r="AX33">
        <v>53.879948171233558</v>
      </c>
      <c r="AY33">
        <v>66.045789073981467</v>
      </c>
      <c r="AZ33">
        <v>60.423059490399147</v>
      </c>
      <c r="BA33">
        <v>81.416362542143688</v>
      </c>
      <c r="BB33">
        <v>71.462266830493618</v>
      </c>
      <c r="BC33">
        <v>65.059204338070472</v>
      </c>
      <c r="BD33">
        <v>49.219637495271257</v>
      </c>
      <c r="BE33">
        <v>48.555908723846272</v>
      </c>
      <c r="BF33">
        <v>73.017460355599383</v>
      </c>
      <c r="BG33">
        <v>52.793153320076861</v>
      </c>
      <c r="BH33">
        <v>66.466212404285699</v>
      </c>
      <c r="BI33">
        <v>68.995434195366414</v>
      </c>
      <c r="BJ33">
        <v>69.175829105339204</v>
      </c>
      <c r="BK33">
        <v>56.211143518238792</v>
      </c>
      <c r="BL33">
        <v>75.21990184333626</v>
      </c>
      <c r="BM33">
        <v>62.819420690885792</v>
      </c>
      <c r="BN33">
        <v>66.11327346894474</v>
      </c>
      <c r="BO33">
        <v>54.09167382955691</v>
      </c>
      <c r="BP33">
        <v>59.515157772873195</v>
      </c>
      <c r="BQ33">
        <v>50.515656560566576</v>
      </c>
      <c r="BR33">
        <v>53.836017502502592</v>
      </c>
      <c r="BS33">
        <v>53.322563958601187</v>
      </c>
      <c r="BT33">
        <v>58.930279089609222</v>
      </c>
      <c r="BU33">
        <v>68.012771820447028</v>
      </c>
      <c r="BV33">
        <v>65.74413266613216</v>
      </c>
      <c r="BW33">
        <v>56.127559097659081</v>
      </c>
      <c r="BX33">
        <v>52.405482730379298</v>
      </c>
      <c r="BY33">
        <v>64.14384151946571</v>
      </c>
      <c r="BZ33">
        <v>71.355730741739166</v>
      </c>
      <c r="CA33">
        <v>70.299350617049967</v>
      </c>
      <c r="CB33">
        <v>50.682141973200793</v>
      </c>
      <c r="CC33">
        <v>72.534675979632055</v>
      </c>
      <c r="CD33">
        <v>56.498131000901516</v>
      </c>
      <c r="CE33">
        <v>70.936214765372995</v>
      </c>
      <c r="CF33">
        <v>70.454298314865397</v>
      </c>
      <c r="CG33">
        <v>65.057152953742758</v>
      </c>
      <c r="CH33">
        <v>57.434825773404327</v>
      </c>
      <c r="CI33">
        <v>48.84416678336175</v>
      </c>
      <c r="CJ33">
        <v>71.056278715779044</v>
      </c>
      <c r="CK33">
        <v>74.734401871372356</v>
      </c>
      <c r="CL33">
        <v>76.918008630151874</v>
      </c>
      <c r="CM33">
        <v>72.393258188894009</v>
      </c>
      <c r="CN33">
        <v>73.106009399466799</v>
      </c>
      <c r="CO33">
        <v>81.940709676094684</v>
      </c>
      <c r="CP33">
        <v>49.87886315413401</v>
      </c>
      <c r="CQ33">
        <v>65.149504159022015</v>
      </c>
      <c r="CR33">
        <v>61.451385136076773</v>
      </c>
      <c r="CS33">
        <v>70.590850007748898</v>
      </c>
      <c r="CT33">
        <v>53.11511027708292</v>
      </c>
      <c r="CU33">
        <v>69.250418571311485</v>
      </c>
      <c r="CV33">
        <v>64.851803378757012</v>
      </c>
      <c r="CW33">
        <v>64.459168460194491</v>
      </c>
      <c r="CX33">
        <v>68.178483329108985</v>
      </c>
      <c r="CY33">
        <v>62.343367861673698</v>
      </c>
      <c r="CZ33">
        <v>67.58617157390141</v>
      </c>
      <c r="DA33">
        <v>59.645980123255185</v>
      </c>
      <c r="DB33">
        <v>69.873715929604217</v>
      </c>
      <c r="DC33">
        <v>64.768927910767189</v>
      </c>
      <c r="DD33">
        <v>74.937859590304569</v>
      </c>
      <c r="DE33">
        <v>74.143464294912803</v>
      </c>
      <c r="DF33">
        <v>78.872335888699752</v>
      </c>
      <c r="DG33">
        <v>69.118188953212467</v>
      </c>
      <c r="DH33">
        <v>81.432206593295135</v>
      </c>
      <c r="DI33">
        <v>67.845900855815216</v>
      </c>
      <c r="DJ33">
        <v>65.227996636862969</v>
      </c>
      <c r="DK33">
        <v>68.900777249545087</v>
      </c>
      <c r="DL33">
        <v>69.656327620429522</v>
      </c>
      <c r="DM33">
        <v>70.983636447569566</v>
      </c>
      <c r="DN33">
        <v>77.306853123880046</v>
      </c>
      <c r="DO33">
        <v>64.71449184635587</v>
      </c>
      <c r="DP33">
        <v>75.329651180875032</v>
      </c>
      <c r="DQ33">
        <v>67.310109488626466</v>
      </c>
      <c r="DR33">
        <v>75.021787100462831</v>
      </c>
      <c r="DS33">
        <v>61.196711694102632</v>
      </c>
      <c r="DT33">
        <v>73.915059352027683</v>
      </c>
      <c r="DU33">
        <v>83.241398011746043</v>
      </c>
      <c r="DV33">
        <v>57.794785298465378</v>
      </c>
      <c r="DW33">
        <v>63.904483186071822</v>
      </c>
      <c r="DX33">
        <v>78.328128303806054</v>
      </c>
      <c r="DY33">
        <v>74.094896784924657</v>
      </c>
      <c r="DZ33">
        <v>68.257064116691438</v>
      </c>
      <c r="EA33">
        <v>68.838636458073594</v>
      </c>
      <c r="EB33">
        <v>74.066340628669963</v>
      </c>
      <c r="EC33">
        <v>68.066699049161755</v>
      </c>
      <c r="ED33">
        <v>61.060386152405428</v>
      </c>
      <c r="EE33">
        <v>65.852272221396035</v>
      </c>
      <c r="EF33">
        <v>70.325572985134883</v>
      </c>
      <c r="EG33">
        <v>75.325532828842967</v>
      </c>
      <c r="EH33">
        <v>70.131788045810126</v>
      </c>
      <c r="EI33">
        <v>66.778693029250064</v>
      </c>
      <c r="EJ33">
        <v>66.50982671511666</v>
      </c>
      <c r="EK33">
        <v>59.629034965647193</v>
      </c>
      <c r="EL33">
        <v>73.655635283777912</v>
      </c>
      <c r="EM33">
        <v>63.38524098669852</v>
      </c>
      <c r="EN33">
        <v>60.663740787623809</v>
      </c>
      <c r="EO33">
        <v>73.930272534988291</v>
      </c>
      <c r="EP33">
        <v>80.212560809326902</v>
      </c>
      <c r="EQ33">
        <v>63.433386910508851</v>
      </c>
      <c r="ER33">
        <v>55.793484234488609</v>
      </c>
      <c r="ES33">
        <v>62.011491028209605</v>
      </c>
      <c r="ET33">
        <v>76.281548957196065</v>
      </c>
      <c r="EU33">
        <v>75.677345053904759</v>
      </c>
      <c r="EV33">
        <v>78.795491555789951</v>
      </c>
      <c r="EW33">
        <v>68.235688022080055</v>
      </c>
      <c r="EX33">
        <v>53.746256145787058</v>
      </c>
      <c r="EY33">
        <v>76.068547727673234</v>
      </c>
      <c r="EZ33">
        <v>55.517022648667478</v>
      </c>
      <c r="FA33">
        <v>61.254259142100409</v>
      </c>
      <c r="FB33">
        <v>71.625750451176799</v>
      </c>
      <c r="FC33">
        <v>69.379966816716959</v>
      </c>
      <c r="FD33">
        <v>64.534259918096694</v>
      </c>
      <c r="FE33">
        <v>65.200628453296503</v>
      </c>
      <c r="FF33">
        <v>70.516152656895912</v>
      </c>
      <c r="FG33">
        <v>50.940556509286345</v>
      </c>
      <c r="FH33">
        <v>60.341843016471827</v>
      </c>
      <c r="FI33">
        <v>73.503501666229369</v>
      </c>
      <c r="FJ33">
        <v>70.779759159873976</v>
      </c>
      <c r="FK33">
        <v>72.059258315450222</v>
      </c>
      <c r="FL33">
        <v>60.191285076683087</v>
      </c>
      <c r="FM33">
        <v>68.68010390570754</v>
      </c>
      <c r="FN33">
        <v>18.072676813234203</v>
      </c>
      <c r="FO33">
        <v>58.72214646401757</v>
      </c>
      <c r="FP33">
        <v>70.021916213806463</v>
      </c>
      <c r="FQ33">
        <v>69.079571877614555</v>
      </c>
      <c r="FR33">
        <v>54.081534993606269</v>
      </c>
      <c r="FS33">
        <v>64.942558243622329</v>
      </c>
      <c r="FT33">
        <v>44.922926509365922</v>
      </c>
      <c r="FU33">
        <v>71.032780586722566</v>
      </c>
      <c r="FV33">
        <v>75.235786964164973</v>
      </c>
      <c r="FW33">
        <v>77.324537458377719</v>
      </c>
      <c r="FX33">
        <v>69.862151511435385</v>
      </c>
      <c r="FY33">
        <v>68.558038960327423</v>
      </c>
      <c r="FZ33">
        <v>57.287700968197591</v>
      </c>
      <c r="GA33">
        <v>67.798339886053782</v>
      </c>
      <c r="GB33">
        <v>61.941279380104007</v>
      </c>
      <c r="GC33">
        <v>59.055630221430803</v>
      </c>
      <c r="GD33">
        <v>77.464098455999334</v>
      </c>
      <c r="GE33">
        <v>82.113471524625524</v>
      </c>
      <c r="GF33">
        <v>69.026679918838269</v>
      </c>
      <c r="GG33">
        <v>32.697002095514122</v>
      </c>
      <c r="GH33">
        <v>79.090519854805194</v>
      </c>
      <c r="GI33">
        <v>32.935965305485333</v>
      </c>
      <c r="GJ33">
        <v>51.511242065313795</v>
      </c>
      <c r="GK33">
        <v>81.032032681482491</v>
      </c>
      <c r="GL33">
        <v>68.141501979341626</v>
      </c>
      <c r="GM33">
        <v>59.165169985478954</v>
      </c>
      <c r="GN33">
        <v>48.0843491264352</v>
      </c>
      <c r="GO33">
        <v>66.045368734208992</v>
      </c>
      <c r="GP33">
        <v>76.848630255016673</v>
      </c>
      <c r="GQ33">
        <v>44.600247374178267</v>
      </c>
      <c r="GR33">
        <v>64.46792103119725</v>
      </c>
      <c r="GS33">
        <v>73.048508308923772</v>
      </c>
      <c r="GT33">
        <v>47.483990746777849</v>
      </c>
      <c r="GU33">
        <v>62.068166965099934</v>
      </c>
      <c r="GV33">
        <v>68.284766536969187</v>
      </c>
      <c r="GW33">
        <v>62.862117787583564</v>
      </c>
      <c r="GX33">
        <v>45.597285971928599</v>
      </c>
      <c r="GY33">
        <v>54.695674785850734</v>
      </c>
      <c r="GZ33">
        <v>41.356602026759326</v>
      </c>
      <c r="HA33">
        <v>82.546655122833982</v>
      </c>
      <c r="HB33">
        <v>61.370006955248513</v>
      </c>
      <c r="HC33">
        <v>78.783598218194413</v>
      </c>
      <c r="HD33">
        <v>47.909875875549623</v>
      </c>
      <c r="HE33">
        <v>37.833482855695081</v>
      </c>
      <c r="HF33">
        <v>71.915917320898913</v>
      </c>
      <c r="HG33">
        <v>58.408182340300662</v>
      </c>
      <c r="HH33">
        <v>44.405606081554396</v>
      </c>
      <c r="HI33">
        <v>65.812339448944527</v>
      </c>
      <c r="HJ33">
        <v>52.200716184987719</v>
      </c>
      <c r="HK33">
        <v>27.828445315375451</v>
      </c>
      <c r="HL33">
        <v>45.28219258338963</v>
      </c>
      <c r="HM33">
        <v>79.352945963473189</v>
      </c>
      <c r="HN33">
        <v>55.869174410246458</v>
      </c>
      <c r="HO33">
        <v>72.352097051144867</v>
      </c>
      <c r="HP33">
        <v>74.382598873617226</v>
      </c>
      <c r="HQ33">
        <v>52.542827212268534</v>
      </c>
      <c r="HR33">
        <v>41.038722247611538</v>
      </c>
      <c r="HS33">
        <v>76.705348960864669</v>
      </c>
      <c r="HT33">
        <v>74.907232156112997</v>
      </c>
      <c r="HU33">
        <v>84.752287079822679</v>
      </c>
      <c r="HV33">
        <v>82.240547547882329</v>
      </c>
      <c r="HW33">
        <v>48.249060283663695</v>
      </c>
      <c r="HX33">
        <v>48.33998877772359</v>
      </c>
      <c r="HY33">
        <v>63.305488148763743</v>
      </c>
      <c r="HZ33">
        <v>79.15643453126853</v>
      </c>
      <c r="IA33">
        <v>75.598185158816122</v>
      </c>
      <c r="IB33">
        <v>73.150406506526977</v>
      </c>
      <c r="IC33">
        <v>70.506497598912887</v>
      </c>
      <c r="ID33">
        <v>28.790649413512817</v>
      </c>
      <c r="IE33">
        <v>38.174188992120747</v>
      </c>
      <c r="IF33">
        <v>56.110390856022342</v>
      </c>
      <c r="IG33">
        <v>71.439834413513751</v>
      </c>
      <c r="IH33">
        <v>68.797204976817639</v>
      </c>
      <c r="II33">
        <v>50.939797618206043</v>
      </c>
      <c r="IJ33">
        <v>58.06010262852643</v>
      </c>
      <c r="IK33">
        <v>42.183410796308337</v>
      </c>
      <c r="IL33">
        <v>77.63286771211736</v>
      </c>
      <c r="IM33">
        <v>80.117218213545385</v>
      </c>
      <c r="IN33">
        <v>39.131692891052964</v>
      </c>
      <c r="IO33">
        <v>47.656353358471364</v>
      </c>
      <c r="IP33">
        <v>43.920386092897061</v>
      </c>
      <c r="IQ33">
        <v>38.06681504278346</v>
      </c>
      <c r="IR33">
        <v>39.123893506358563</v>
      </c>
      <c r="IS33">
        <v>27.500311680478056</v>
      </c>
      <c r="IT33">
        <v>80.418289332258666</v>
      </c>
      <c r="IU33">
        <v>71.393037655385598</v>
      </c>
      <c r="IV33">
        <v>72.052479914194095</v>
      </c>
      <c r="IW33">
        <v>72.255066676884297</v>
      </c>
      <c r="IX33">
        <v>61.232980731563636</v>
      </c>
      <c r="IY33">
        <v>39.899864437342622</v>
      </c>
      <c r="IZ33">
        <v>50.288292660166434</v>
      </c>
      <c r="JA33">
        <v>75.332405415488239</v>
      </c>
      <c r="JB33">
        <v>80.455068773316128</v>
      </c>
      <c r="JC33">
        <v>75.689485940075599</v>
      </c>
      <c r="JD33">
        <v>51.115230700053722</v>
      </c>
      <c r="JE33">
        <v>63.646230189183782</v>
      </c>
      <c r="JF33">
        <v>67.886671078935109</v>
      </c>
      <c r="JG33">
        <v>73.689058631032708</v>
      </c>
      <c r="JH33">
        <v>38.88146883286224</v>
      </c>
      <c r="JI33">
        <v>39.513851497486812</v>
      </c>
      <c r="JJ33">
        <v>40.688218695271871</v>
      </c>
      <c r="JK33">
        <v>66.090765394691218</v>
      </c>
      <c r="JL33">
        <v>41.244647916079295</v>
      </c>
      <c r="JM33">
        <v>28.555769437892593</v>
      </c>
      <c r="JN33">
        <v>40.350406407261517</v>
      </c>
      <c r="JO33">
        <v>60.502966282541877</v>
      </c>
      <c r="JP33">
        <v>75.749619070122577</v>
      </c>
      <c r="JQ33">
        <v>45.44053895871523</v>
      </c>
      <c r="JR33">
        <v>66.092340291779465</v>
      </c>
      <c r="JS33">
        <v>64.251079539961097</v>
      </c>
      <c r="JT33">
        <v>70.229134998435825</v>
      </c>
      <c r="JU33">
        <v>69.473615728019084</v>
      </c>
      <c r="JV33">
        <v>80.408115295817282</v>
      </c>
      <c r="JW33">
        <v>24.938587246598864</v>
      </c>
      <c r="JX33">
        <v>42.839821363138164</v>
      </c>
      <c r="JY33">
        <v>35.012270384705729</v>
      </c>
      <c r="JZ33">
        <v>34.580875117241341</v>
      </c>
      <c r="KA33">
        <v>39.438870767799138</v>
      </c>
      <c r="KB33">
        <v>25.046576224235402</v>
      </c>
      <c r="KC33">
        <v>77.888663236711494</v>
      </c>
      <c r="KD33">
        <v>34.572207541094564</v>
      </c>
      <c r="KE33">
        <v>31.856382548825287</v>
      </c>
      <c r="KF33">
        <v>24.472559032756873</v>
      </c>
      <c r="KG33">
        <v>17.945970010484054</v>
      </c>
      <c r="KH33">
        <v>35.652241257997417</v>
      </c>
      <c r="KI33">
        <v>17.233257383718112</v>
      </c>
      <c r="KJ33">
        <v>30.857027424035721</v>
      </c>
      <c r="KK33">
        <v>42.518515417013262</v>
      </c>
      <c r="KL33">
        <v>29.267668773092574</v>
      </c>
      <c r="KM33">
        <v>25.78818097817042</v>
      </c>
      <c r="KN33">
        <v>55.063767967709225</v>
      </c>
      <c r="KO33">
        <v>35.383457850139116</v>
      </c>
      <c r="KP33">
        <v>43.336513885111131</v>
      </c>
      <c r="KQ33">
        <v>35.528002328844721</v>
      </c>
      <c r="KR33">
        <v>38.803126208002325</v>
      </c>
      <c r="KS33">
        <v>23.695851115797666</v>
      </c>
      <c r="KT33">
        <v>37.174942104887506</v>
      </c>
      <c r="KU33">
        <v>55.30244698736</v>
      </c>
      <c r="KV33">
        <v>49.401541296406229</v>
      </c>
      <c r="KW33">
        <v>43.639841362472097</v>
      </c>
      <c r="KX33">
        <v>35.494219749409339</v>
      </c>
      <c r="KY33">
        <v>22.387589780881228</v>
      </c>
      <c r="KZ33">
        <v>35.994627839766039</v>
      </c>
      <c r="LA33">
        <v>38.977991215121342</v>
      </c>
      <c r="LB33">
        <v>26.847430098231847</v>
      </c>
      <c r="LC33">
        <v>18.055438259742182</v>
      </c>
      <c r="LD33">
        <v>32.607299151314308</v>
      </c>
      <c r="LE33">
        <v>25.42899032060274</v>
      </c>
      <c r="LF33">
        <v>18.254737970145335</v>
      </c>
      <c r="LG33">
        <v>20.952385807190986</v>
      </c>
      <c r="LH33">
        <v>36.147629130119782</v>
      </c>
      <c r="LI33">
        <v>31.161365501139841</v>
      </c>
      <c r="LJ33">
        <v>19.443962735311569</v>
      </c>
      <c r="LK33">
        <v>18.814243910261215</v>
      </c>
      <c r="LL33">
        <v>32.350367210190612</v>
      </c>
    </row>
    <row r="34" spans="1:324">
      <c r="A34" s="2">
        <v>0.30208333333333331</v>
      </c>
      <c r="B34">
        <v>43.531478397896393</v>
      </c>
      <c r="C34">
        <v>43.534423827761195</v>
      </c>
      <c r="D34">
        <v>31.469924716388807</v>
      </c>
      <c r="E34">
        <v>49.21428609212883</v>
      </c>
      <c r="F34">
        <v>44.992678216629493</v>
      </c>
      <c r="G34">
        <v>59.89806953790206</v>
      </c>
      <c r="H34">
        <v>79.051695784716188</v>
      </c>
      <c r="I34">
        <v>46.375572092244099</v>
      </c>
      <c r="J34">
        <v>77.958901582286416</v>
      </c>
      <c r="K34">
        <v>59.049637546449581</v>
      </c>
      <c r="L34">
        <v>43.562103789260455</v>
      </c>
      <c r="M34">
        <v>46.083665413464452</v>
      </c>
      <c r="N34">
        <v>54.760287713217018</v>
      </c>
      <c r="O34">
        <v>64.5355161259005</v>
      </c>
      <c r="P34">
        <v>54.543465814939182</v>
      </c>
      <c r="Q34">
        <v>50.292550370469328</v>
      </c>
      <c r="R34">
        <v>36.408179181307986</v>
      </c>
      <c r="S34">
        <v>53.94818671736094</v>
      </c>
      <c r="T34">
        <v>63.636925679688957</v>
      </c>
      <c r="U34">
        <v>75.037967785793725</v>
      </c>
      <c r="V34">
        <v>47.379619155299714</v>
      </c>
      <c r="W34">
        <v>45.502547658035617</v>
      </c>
      <c r="X34">
        <v>43.265406693720436</v>
      </c>
      <c r="Y34">
        <v>71.600978152747956</v>
      </c>
      <c r="Z34">
        <v>69.935431173812688</v>
      </c>
      <c r="AA34">
        <v>55.750329338594142</v>
      </c>
      <c r="AB34">
        <v>46.520849846539043</v>
      </c>
      <c r="AC34">
        <v>50.45441874965001</v>
      </c>
      <c r="AD34">
        <v>45.998351893428818</v>
      </c>
      <c r="AE34">
        <v>36.90225013131279</v>
      </c>
      <c r="AF34">
        <v>65.42124069178891</v>
      </c>
      <c r="AG34">
        <v>52.845745453820243</v>
      </c>
      <c r="AH34">
        <v>69.923205075494053</v>
      </c>
      <c r="AI34">
        <v>56.171286281523393</v>
      </c>
      <c r="AJ34">
        <v>47.141714451607584</v>
      </c>
      <c r="AK34">
        <v>46.395781745172101</v>
      </c>
      <c r="AL34">
        <v>63.963507278943382</v>
      </c>
      <c r="AM34">
        <v>77.669931809861154</v>
      </c>
      <c r="AN34">
        <v>70.426654448273922</v>
      </c>
      <c r="AO34">
        <v>68.63362582722489</v>
      </c>
      <c r="AP34">
        <v>48.145256641327009</v>
      </c>
      <c r="AQ34">
        <v>48.293941991251941</v>
      </c>
      <c r="AR34">
        <v>64.389427488558539</v>
      </c>
      <c r="AS34">
        <v>73.847740385067951</v>
      </c>
      <c r="AT34">
        <v>68.199716814454618</v>
      </c>
      <c r="AU34">
        <v>61.423882328923625</v>
      </c>
      <c r="AV34">
        <v>51.868895919089915</v>
      </c>
      <c r="AW34">
        <v>67.037076519398241</v>
      </c>
      <c r="AX34">
        <v>54.515189915633378</v>
      </c>
      <c r="AY34">
        <v>66.145940867124267</v>
      </c>
      <c r="AZ34">
        <v>62.114597392396817</v>
      </c>
      <c r="BA34">
        <v>81.443044725172484</v>
      </c>
      <c r="BB34">
        <v>72.26950820651858</v>
      </c>
      <c r="BC34">
        <v>65.067057696691663</v>
      </c>
      <c r="BD34">
        <v>49.545224395601068</v>
      </c>
      <c r="BE34">
        <v>48.568556103291755</v>
      </c>
      <c r="BF34">
        <v>74.253513883923262</v>
      </c>
      <c r="BG34">
        <v>53.47479716840089</v>
      </c>
      <c r="BH34">
        <v>66.988184406065642</v>
      </c>
      <c r="BI34">
        <v>69.96047606449774</v>
      </c>
      <c r="BJ34">
        <v>69.401212795275896</v>
      </c>
      <c r="BK34">
        <v>56.341030454906367</v>
      </c>
      <c r="BL34">
        <v>76.049628477708964</v>
      </c>
      <c r="BM34">
        <v>62.884848435229095</v>
      </c>
      <c r="BN34">
        <v>66.1432937209877</v>
      </c>
      <c r="BO34">
        <v>54.220726046694509</v>
      </c>
      <c r="BP34">
        <v>59.61961120383264</v>
      </c>
      <c r="BQ34">
        <v>50.497479529139824</v>
      </c>
      <c r="BR34">
        <v>53.838411900812687</v>
      </c>
      <c r="BS34">
        <v>53.986361697026169</v>
      </c>
      <c r="BT34">
        <v>59.667702214740814</v>
      </c>
      <c r="BU34">
        <v>68.232915597597895</v>
      </c>
      <c r="BV34">
        <v>66.568352903292663</v>
      </c>
      <c r="BW34">
        <v>56.144103286707249</v>
      </c>
      <c r="BX34">
        <v>52.429380701931805</v>
      </c>
      <c r="BY34">
        <v>64.749044363761897</v>
      </c>
      <c r="BZ34">
        <v>72.016189928705217</v>
      </c>
      <c r="CA34">
        <v>70.409551965191113</v>
      </c>
      <c r="CB34">
        <v>50.761592169363112</v>
      </c>
      <c r="CC34">
        <v>73.364096349622656</v>
      </c>
      <c r="CD34">
        <v>56.455105271632625</v>
      </c>
      <c r="CE34">
        <v>71.349605611347471</v>
      </c>
      <c r="CF34">
        <v>72.13498014867001</v>
      </c>
      <c r="CG34">
        <v>65.752295801656217</v>
      </c>
      <c r="CH34">
        <v>57.226616221953769</v>
      </c>
      <c r="CI34">
        <v>48.98364362944281</v>
      </c>
      <c r="CJ34">
        <v>71.7460770512088</v>
      </c>
      <c r="CK34">
        <v>76.14911310487787</v>
      </c>
      <c r="CL34">
        <v>77.091221273233458</v>
      </c>
      <c r="CM34">
        <v>73.090843470451745</v>
      </c>
      <c r="CN34">
        <v>73.336564592717849</v>
      </c>
      <c r="CO34">
        <v>82.170875315202579</v>
      </c>
      <c r="CP34">
        <v>50.498032811826718</v>
      </c>
      <c r="CQ34">
        <v>65.729528734469923</v>
      </c>
      <c r="CR34">
        <v>61.943715822484265</v>
      </c>
      <c r="CS34">
        <v>70.423065745187799</v>
      </c>
      <c r="CT34">
        <v>52.755505434855444</v>
      </c>
      <c r="CU34">
        <v>70.122506617309696</v>
      </c>
      <c r="CV34">
        <v>64.795455268288208</v>
      </c>
      <c r="CW34">
        <v>64.785437169878946</v>
      </c>
      <c r="CX34">
        <v>69.707901708403568</v>
      </c>
      <c r="CY34">
        <v>63.13651915448321</v>
      </c>
      <c r="CZ34">
        <v>67.972952786832337</v>
      </c>
      <c r="DA34">
        <v>60.519777916818597</v>
      </c>
      <c r="DB34">
        <v>70.346438227775948</v>
      </c>
      <c r="DC34">
        <v>64.773523846953339</v>
      </c>
      <c r="DD34">
        <v>74.643582901952996</v>
      </c>
      <c r="DE34">
        <v>74.138350167263368</v>
      </c>
      <c r="DF34">
        <v>79.074759620496664</v>
      </c>
      <c r="DG34">
        <v>71.809039461545296</v>
      </c>
      <c r="DH34">
        <v>81.59838651425278</v>
      </c>
      <c r="DI34">
        <v>67.817315926453247</v>
      </c>
      <c r="DJ34">
        <v>66.270550538123501</v>
      </c>
      <c r="DK34">
        <v>70.466208056897742</v>
      </c>
      <c r="DL34">
        <v>72.529855920312144</v>
      </c>
      <c r="DM34">
        <v>71.079054256015468</v>
      </c>
      <c r="DN34">
        <v>77.771544213784267</v>
      </c>
      <c r="DO34">
        <v>65.938291670723217</v>
      </c>
      <c r="DP34">
        <v>75.736446362600475</v>
      </c>
      <c r="DQ34">
        <v>67.278741174602459</v>
      </c>
      <c r="DR34">
        <v>74.984120420882306</v>
      </c>
      <c r="DS34">
        <v>62.386351825271127</v>
      </c>
      <c r="DT34">
        <v>75.194325570067463</v>
      </c>
      <c r="DU34">
        <v>83.162777023129166</v>
      </c>
      <c r="DV34">
        <v>57.694340485217069</v>
      </c>
      <c r="DW34">
        <v>63.841668397470869</v>
      </c>
      <c r="DX34">
        <v>78.399329767287924</v>
      </c>
      <c r="DY34">
        <v>73.491125207694012</v>
      </c>
      <c r="DZ34">
        <v>68.15729605474472</v>
      </c>
      <c r="EA34">
        <v>68.198778019851176</v>
      </c>
      <c r="EB34">
        <v>74.775921618454504</v>
      </c>
      <c r="EC34">
        <v>69.723151486584712</v>
      </c>
      <c r="ED34">
        <v>61.181782205617125</v>
      </c>
      <c r="EE34">
        <v>65.882519471156613</v>
      </c>
      <c r="EF34">
        <v>70.65689335302244</v>
      </c>
      <c r="EG34">
        <v>75.409071601588607</v>
      </c>
      <c r="EH34">
        <v>70.122129407972835</v>
      </c>
      <c r="EI34">
        <v>68.369655058407631</v>
      </c>
      <c r="EJ34">
        <v>66.463329976397148</v>
      </c>
      <c r="EK34">
        <v>61.230596219117004</v>
      </c>
      <c r="EL34">
        <v>73.720270012141185</v>
      </c>
      <c r="EM34">
        <v>65.740900417838731</v>
      </c>
      <c r="EN34">
        <v>60.725524993595968</v>
      </c>
      <c r="EO34">
        <v>74.017485475719567</v>
      </c>
      <c r="EP34">
        <v>80.880639558268598</v>
      </c>
      <c r="EQ34">
        <v>65.665398816720042</v>
      </c>
      <c r="ER34">
        <v>55.974408957538415</v>
      </c>
      <c r="ES34">
        <v>62.045888926206786</v>
      </c>
      <c r="ET34">
        <v>76.427184623449733</v>
      </c>
      <c r="EU34">
        <v>77.371524993130066</v>
      </c>
      <c r="EV34">
        <v>78.689970610483101</v>
      </c>
      <c r="EW34">
        <v>69.70646873866248</v>
      </c>
      <c r="EX34">
        <v>54.257342492937596</v>
      </c>
      <c r="EY34">
        <v>76.379169278660697</v>
      </c>
      <c r="EZ34">
        <v>55.732197996416673</v>
      </c>
      <c r="FA34">
        <v>61.602452990277961</v>
      </c>
      <c r="FB34">
        <v>72.785627427685455</v>
      </c>
      <c r="FC34">
        <v>69.678072165446196</v>
      </c>
      <c r="FD34">
        <v>64.832275979030086</v>
      </c>
      <c r="FE34">
        <v>65.681874312962719</v>
      </c>
      <c r="FF34">
        <v>70.763502714718996</v>
      </c>
      <c r="FG34">
        <v>50.930382058466094</v>
      </c>
      <c r="FH34">
        <v>60.357601432049954</v>
      </c>
      <c r="FI34">
        <v>74.506363076807915</v>
      </c>
      <c r="FJ34">
        <v>72.999955529543016</v>
      </c>
      <c r="FK34">
        <v>72.989839922161963</v>
      </c>
      <c r="FL34">
        <v>60.441961890110427</v>
      </c>
      <c r="FM34">
        <v>69.807784882637222</v>
      </c>
      <c r="FN34">
        <v>18.547448666683291</v>
      </c>
      <c r="FO34">
        <v>61.337214337904115</v>
      </c>
      <c r="FP34">
        <v>71.140998716039022</v>
      </c>
      <c r="FQ34">
        <v>69.378579354532548</v>
      </c>
      <c r="FR34">
        <v>54.604704526434979</v>
      </c>
      <c r="FS34">
        <v>65.1518378090678</v>
      </c>
      <c r="FT34">
        <v>44.251615505669214</v>
      </c>
      <c r="FU34">
        <v>71.364045825726066</v>
      </c>
      <c r="FV34">
        <v>76.013402347877076</v>
      </c>
      <c r="FW34">
        <v>77.34006830929647</v>
      </c>
      <c r="FX34">
        <v>69.366853102652556</v>
      </c>
      <c r="FY34">
        <v>69.52172547142203</v>
      </c>
      <c r="FZ34">
        <v>57.312377743104456</v>
      </c>
      <c r="GA34">
        <v>68.146652614041685</v>
      </c>
      <c r="GB34">
        <v>62.562954583094722</v>
      </c>
      <c r="GC34">
        <v>60.141274926752089</v>
      </c>
      <c r="GD34">
        <v>77.349994675831425</v>
      </c>
      <c r="GE34">
        <v>82.091984792707905</v>
      </c>
      <c r="GF34">
        <v>68.062833818663989</v>
      </c>
      <c r="GG34">
        <v>31.949539535068787</v>
      </c>
      <c r="GH34">
        <v>79.747254918380264</v>
      </c>
      <c r="GI34">
        <v>33.187480398086862</v>
      </c>
      <c r="GJ34">
        <v>52.169495851285774</v>
      </c>
      <c r="GK34">
        <v>81.277640568596098</v>
      </c>
      <c r="GL34">
        <v>70.169218573208155</v>
      </c>
      <c r="GM34">
        <v>59.189993504821061</v>
      </c>
      <c r="GN34">
        <v>47.95260792969006</v>
      </c>
      <c r="GO34">
        <v>65.774476339405652</v>
      </c>
      <c r="GP34">
        <v>77.063981771531218</v>
      </c>
      <c r="GQ34">
        <v>44.070201287286906</v>
      </c>
      <c r="GR34">
        <v>65.669008596550839</v>
      </c>
      <c r="GS34">
        <v>74.346137216125996</v>
      </c>
      <c r="GT34">
        <v>47.491073619047356</v>
      </c>
      <c r="GU34">
        <v>62.213149818347041</v>
      </c>
      <c r="GV34">
        <v>68.056429553420898</v>
      </c>
      <c r="GW34">
        <v>62.629501333883397</v>
      </c>
      <c r="GX34">
        <v>45.178461943950801</v>
      </c>
      <c r="GY34">
        <v>55.008619111403526</v>
      </c>
      <c r="GZ34">
        <v>41.643363917784598</v>
      </c>
      <c r="HA34">
        <v>82.417792783182236</v>
      </c>
      <c r="HB34">
        <v>60.903890199364142</v>
      </c>
      <c r="HC34">
        <v>78.896444645454011</v>
      </c>
      <c r="HD34">
        <v>47.961925471651384</v>
      </c>
      <c r="HE34">
        <v>37.86689452107732</v>
      </c>
      <c r="HF34">
        <v>73.232739082808877</v>
      </c>
      <c r="HG34">
        <v>59.167250308427448</v>
      </c>
      <c r="HH34">
        <v>44.370199978779588</v>
      </c>
      <c r="HI34">
        <v>66.457864569097126</v>
      </c>
      <c r="HJ34">
        <v>52.696134175284371</v>
      </c>
      <c r="HK34">
        <v>27.211713458843157</v>
      </c>
      <c r="HL34">
        <v>44.904502551253316</v>
      </c>
      <c r="HM34">
        <v>78.80694084614754</v>
      </c>
      <c r="HN34">
        <v>56.636428114101271</v>
      </c>
      <c r="HO34">
        <v>72.504611730342987</v>
      </c>
      <c r="HP34">
        <v>74.591020411180608</v>
      </c>
      <c r="HQ34">
        <v>53.051771625104912</v>
      </c>
      <c r="HR34">
        <v>40.19391305855185</v>
      </c>
      <c r="HS34">
        <v>77.160269015597336</v>
      </c>
      <c r="HT34">
        <v>76.515896170380188</v>
      </c>
      <c r="HU34">
        <v>84.71037453975552</v>
      </c>
      <c r="HV34">
        <v>82.439939975032104</v>
      </c>
      <c r="HW34">
        <v>48.440957703749334</v>
      </c>
      <c r="HX34">
        <v>48.116913950946021</v>
      </c>
      <c r="HY34">
        <v>62.472060090129652</v>
      </c>
      <c r="HZ34">
        <v>80.00872314742702</v>
      </c>
      <c r="IA34">
        <v>76.537946409993552</v>
      </c>
      <c r="IB34">
        <v>74.462320874662808</v>
      </c>
      <c r="IC34">
        <v>71.892630538695656</v>
      </c>
      <c r="ID34">
        <v>27.302301305014616</v>
      </c>
      <c r="IE34">
        <v>38.459056303562413</v>
      </c>
      <c r="IF34">
        <v>55.866555473975531</v>
      </c>
      <c r="IG34">
        <v>72.544794171125972</v>
      </c>
      <c r="IH34">
        <v>69.751990448309996</v>
      </c>
      <c r="II34">
        <v>50.979685157912591</v>
      </c>
      <c r="IJ34">
        <v>63.706421265582719</v>
      </c>
      <c r="IK34">
        <v>42.182809520106808</v>
      </c>
      <c r="IL34">
        <v>79.085907052597875</v>
      </c>
      <c r="IM34">
        <v>80.759421844643882</v>
      </c>
      <c r="IN34">
        <v>38.022109826714022</v>
      </c>
      <c r="IO34">
        <v>47.801497427825446</v>
      </c>
      <c r="IP34">
        <v>43.976542180860037</v>
      </c>
      <c r="IQ34">
        <v>38.261655313893527</v>
      </c>
      <c r="IR34">
        <v>39.351826530309914</v>
      </c>
      <c r="IS34">
        <v>27.844675757651242</v>
      </c>
      <c r="IT34">
        <v>79.58568824796383</v>
      </c>
      <c r="IU34">
        <v>72.381869171347958</v>
      </c>
      <c r="IV34">
        <v>72.339511202284228</v>
      </c>
      <c r="IW34">
        <v>73.82404182722135</v>
      </c>
      <c r="IX34">
        <v>61.498142815573658</v>
      </c>
      <c r="IY34">
        <v>39.942490156363611</v>
      </c>
      <c r="IZ34">
        <v>50.929071258128197</v>
      </c>
      <c r="JA34">
        <v>76.739231916162737</v>
      </c>
      <c r="JB34">
        <v>80.443888066001634</v>
      </c>
      <c r="JC34">
        <v>76.747958807528036</v>
      </c>
      <c r="JD34">
        <v>50.651559649558735</v>
      </c>
      <c r="JE34">
        <v>64.592154491300136</v>
      </c>
      <c r="JF34">
        <v>70.626340053549939</v>
      </c>
      <c r="JG34">
        <v>73.733620418466529</v>
      </c>
      <c r="JH34">
        <v>39.179980896514358</v>
      </c>
      <c r="JI34">
        <v>39.377794302258721</v>
      </c>
      <c r="JJ34">
        <v>40.595200160774027</v>
      </c>
      <c r="JK34">
        <v>66.242722869903119</v>
      </c>
      <c r="JL34">
        <v>41.249952213795446</v>
      </c>
      <c r="JM34">
        <v>27.301055307127616</v>
      </c>
      <c r="JN34">
        <v>40.324036437913648</v>
      </c>
      <c r="JO34">
        <v>60.929822290884509</v>
      </c>
      <c r="JP34">
        <v>75.550394167548262</v>
      </c>
      <c r="JQ34">
        <v>45.130377909947789</v>
      </c>
      <c r="JR34">
        <v>69.265899164427054</v>
      </c>
      <c r="JS34">
        <v>64.001535080813994</v>
      </c>
      <c r="JT34">
        <v>70.539218044608091</v>
      </c>
      <c r="JU34">
        <v>69.847566193488817</v>
      </c>
      <c r="JV34">
        <v>80.023762237591896</v>
      </c>
      <c r="JW34">
        <v>23.751529735332447</v>
      </c>
      <c r="JX34">
        <v>42.3653560637974</v>
      </c>
      <c r="JY34">
        <v>34.133769395499272</v>
      </c>
      <c r="JZ34">
        <v>34.879084055773419</v>
      </c>
      <c r="KA34">
        <v>39.444646913325457</v>
      </c>
      <c r="KB34">
        <v>23.940821400526943</v>
      </c>
      <c r="KC34">
        <v>78.669177619004699</v>
      </c>
      <c r="KD34">
        <v>34.069628956369158</v>
      </c>
      <c r="KE34">
        <v>31.759076310096596</v>
      </c>
      <c r="KF34">
        <v>23.854710175676949</v>
      </c>
      <c r="KG34">
        <v>18.167928985831814</v>
      </c>
      <c r="KH34">
        <v>35.909632713312973</v>
      </c>
      <c r="KI34">
        <v>16.745965074991688</v>
      </c>
      <c r="KJ34">
        <v>29.301756743262747</v>
      </c>
      <c r="KK34">
        <v>43.159256383312439</v>
      </c>
      <c r="KL34">
        <v>29.040528825019464</v>
      </c>
      <c r="KM34">
        <v>25.726468410752126</v>
      </c>
      <c r="KN34">
        <v>57.057663832344495</v>
      </c>
      <c r="KO34">
        <v>35.201949695233132</v>
      </c>
      <c r="KP34">
        <v>43.563424054388001</v>
      </c>
      <c r="KQ34">
        <v>37.024831908389785</v>
      </c>
      <c r="KR34">
        <v>39.896730450101565</v>
      </c>
      <c r="KS34">
        <v>24.465934592199744</v>
      </c>
      <c r="KT34">
        <v>37.143377672721165</v>
      </c>
      <c r="KU34">
        <v>57.855802916553024</v>
      </c>
      <c r="KV34">
        <v>49.467190398537362</v>
      </c>
      <c r="KW34">
        <v>43.727001905827919</v>
      </c>
      <c r="KX34">
        <v>36.618412774913892</v>
      </c>
      <c r="KY34">
        <v>22.30096671191011</v>
      </c>
      <c r="KZ34">
        <v>35.977347351658466</v>
      </c>
      <c r="LA34">
        <v>39.076814701546979</v>
      </c>
      <c r="LB34">
        <v>26.987591058543138</v>
      </c>
      <c r="LC34">
        <v>17.616860635481412</v>
      </c>
      <c r="LD34">
        <v>32.783066604390719</v>
      </c>
      <c r="LE34">
        <v>24.625458487799001</v>
      </c>
      <c r="LF34">
        <v>19.446181005754209</v>
      </c>
      <c r="LG34">
        <v>20.807744800461876</v>
      </c>
      <c r="LH34">
        <v>36.141774693012664</v>
      </c>
      <c r="LI34">
        <v>31.406242999164078</v>
      </c>
      <c r="LJ34">
        <v>19.446335357320976</v>
      </c>
      <c r="LK34">
        <v>19.122078584180578</v>
      </c>
      <c r="LL34">
        <v>32.357324922443937</v>
      </c>
    </row>
    <row r="35" spans="1:324">
      <c r="A35" s="2">
        <v>0.3125</v>
      </c>
      <c r="B35">
        <v>43.523211846322504</v>
      </c>
      <c r="C35">
        <v>43.783244485035119</v>
      </c>
      <c r="D35">
        <v>31.370465206371772</v>
      </c>
      <c r="E35">
        <v>48.89853743489563</v>
      </c>
      <c r="F35">
        <v>44.991270720791448</v>
      </c>
      <c r="G35">
        <v>59.931436769111585</v>
      </c>
      <c r="H35">
        <v>79.439100229143818</v>
      </c>
      <c r="I35">
        <v>46.379464867465323</v>
      </c>
      <c r="J35">
        <v>77.970758769528643</v>
      </c>
      <c r="K35">
        <v>60.22529532528123</v>
      </c>
      <c r="L35">
        <v>43.714257056438974</v>
      </c>
      <c r="M35">
        <v>46.247343458528398</v>
      </c>
      <c r="N35">
        <v>54.704775261338888</v>
      </c>
      <c r="O35">
        <v>64.640894656692026</v>
      </c>
      <c r="P35">
        <v>54.662157182803469</v>
      </c>
      <c r="Q35">
        <v>50.67866373984856</v>
      </c>
      <c r="R35">
        <v>36.678293237255339</v>
      </c>
      <c r="S35">
        <v>54.0738991294849</v>
      </c>
      <c r="T35">
        <v>63.666385305230435</v>
      </c>
      <c r="U35">
        <v>76.486534481091581</v>
      </c>
      <c r="V35">
        <v>47.371003203989957</v>
      </c>
      <c r="W35">
        <v>47.252215035869618</v>
      </c>
      <c r="X35">
        <v>43.250478497430933</v>
      </c>
      <c r="Y35">
        <v>71.859695287580308</v>
      </c>
      <c r="Z35">
        <v>70.169609811323397</v>
      </c>
      <c r="AA35">
        <v>56.317046464961585</v>
      </c>
      <c r="AB35">
        <v>47.634708987884601</v>
      </c>
      <c r="AC35">
        <v>51.157307291405708</v>
      </c>
      <c r="AD35">
        <v>46.641626227147256</v>
      </c>
      <c r="AE35">
        <v>37.236610238353791</v>
      </c>
      <c r="AF35">
        <v>65.594406838598104</v>
      </c>
      <c r="AG35">
        <v>52.868356945359132</v>
      </c>
      <c r="AH35">
        <v>70.483620981823634</v>
      </c>
      <c r="AI35">
        <v>56.65924933212839</v>
      </c>
      <c r="AJ35">
        <v>47.152058261463154</v>
      </c>
      <c r="AK35">
        <v>46.376382681944825</v>
      </c>
      <c r="AL35">
        <v>63.94407673319752</v>
      </c>
      <c r="AM35">
        <v>77.86704281723533</v>
      </c>
      <c r="AN35">
        <v>71.087811953237207</v>
      </c>
      <c r="AO35">
        <v>68.883208469504453</v>
      </c>
      <c r="AP35">
        <v>48.731609541754217</v>
      </c>
      <c r="AQ35">
        <v>48.459572326788546</v>
      </c>
      <c r="AR35">
        <v>66.132168326679391</v>
      </c>
      <c r="AS35">
        <v>74.889224362110994</v>
      </c>
      <c r="AT35">
        <v>69.298780298868422</v>
      </c>
      <c r="AU35">
        <v>61.520645242244235</v>
      </c>
      <c r="AV35">
        <v>52.427984432250028</v>
      </c>
      <c r="AW35">
        <v>67.875435173852225</v>
      </c>
      <c r="AX35">
        <v>55.150431660033199</v>
      </c>
      <c r="AY35">
        <v>66.246092660267067</v>
      </c>
      <c r="AZ35">
        <v>63.80613529439448</v>
      </c>
      <c r="BA35">
        <v>81.469726908201281</v>
      </c>
      <c r="BB35">
        <v>73.076749582543556</v>
      </c>
      <c r="BC35">
        <v>65.074911055312867</v>
      </c>
      <c r="BD35">
        <v>49.870811295930871</v>
      </c>
      <c r="BE35">
        <v>48.58120348273723</v>
      </c>
      <c r="BF35">
        <v>75.489567412247169</v>
      </c>
      <c r="BG35">
        <v>54.156441016724933</v>
      </c>
      <c r="BH35">
        <v>67.510156407845585</v>
      </c>
      <c r="BI35">
        <v>70.925517933629052</v>
      </c>
      <c r="BJ35">
        <v>69.626596485212602</v>
      </c>
      <c r="BK35">
        <v>56.470917391573934</v>
      </c>
      <c r="BL35">
        <v>76.879355112081669</v>
      </c>
      <c r="BM35">
        <v>62.950276179572406</v>
      </c>
      <c r="BN35">
        <v>66.173313973030673</v>
      </c>
      <c r="BO35">
        <v>54.349778263832107</v>
      </c>
      <c r="BP35">
        <v>59.724064634792079</v>
      </c>
      <c r="BQ35">
        <v>50.479302497713071</v>
      </c>
      <c r="BR35">
        <v>53.840806299122775</v>
      </c>
      <c r="BS35">
        <v>54.65015943545113</v>
      </c>
      <c r="BT35">
        <v>60.405125339872392</v>
      </c>
      <c r="BU35">
        <v>68.453059374748747</v>
      </c>
      <c r="BV35">
        <v>67.392573140453152</v>
      </c>
      <c r="BW35">
        <v>56.160647475755425</v>
      </c>
      <c r="BX35">
        <v>52.453278673484306</v>
      </c>
      <c r="BY35">
        <v>65.354247208058069</v>
      </c>
      <c r="BZ35">
        <v>72.676649115671268</v>
      </c>
      <c r="CA35">
        <v>70.519753313332259</v>
      </c>
      <c r="CB35">
        <v>50.841042365525432</v>
      </c>
      <c r="CC35">
        <v>74.193516719613257</v>
      </c>
      <c r="CD35">
        <v>56.412079542363735</v>
      </c>
      <c r="CE35">
        <v>71.762996457321975</v>
      </c>
      <c r="CF35">
        <v>73.815661982474623</v>
      </c>
      <c r="CG35">
        <v>66.44743864956969</v>
      </c>
      <c r="CH35">
        <v>57.018406670503225</v>
      </c>
      <c r="CI35">
        <v>49.123120475523869</v>
      </c>
      <c r="CJ35">
        <v>72.435875386638543</v>
      </c>
      <c r="CK35">
        <v>77.563824338383384</v>
      </c>
      <c r="CL35">
        <v>77.264433916315056</v>
      </c>
      <c r="CM35">
        <v>73.78842875200948</v>
      </c>
      <c r="CN35">
        <v>73.567119785968885</v>
      </c>
      <c r="CO35">
        <v>82.401040954310488</v>
      </c>
      <c r="CP35">
        <v>51.117202469519427</v>
      </c>
      <c r="CQ35">
        <v>66.309553309917831</v>
      </c>
      <c r="CR35">
        <v>62.436046508891742</v>
      </c>
      <c r="CS35">
        <v>70.2552814826267</v>
      </c>
      <c r="CT35">
        <v>52.395900592627967</v>
      </c>
      <c r="CU35">
        <v>70.994594663307907</v>
      </c>
      <c r="CV35">
        <v>64.739107157819404</v>
      </c>
      <c r="CW35">
        <v>65.111705879563402</v>
      </c>
      <c r="CX35">
        <v>71.23732008769818</v>
      </c>
      <c r="CY35">
        <v>63.929670447292708</v>
      </c>
      <c r="CZ35">
        <v>68.359733999763279</v>
      </c>
      <c r="DA35">
        <v>61.393575710382002</v>
      </c>
      <c r="DB35">
        <v>70.81916052594768</v>
      </c>
      <c r="DC35">
        <v>64.778119783139488</v>
      </c>
      <c r="DD35">
        <v>74.349306213601423</v>
      </c>
      <c r="DE35">
        <v>74.133236039613934</v>
      </c>
      <c r="DF35">
        <v>79.277183352293576</v>
      </c>
      <c r="DG35">
        <v>74.499889969878126</v>
      </c>
      <c r="DH35">
        <v>81.764566435210412</v>
      </c>
      <c r="DI35">
        <v>67.788730997091278</v>
      </c>
      <c r="DJ35">
        <v>67.313104439384048</v>
      </c>
      <c r="DK35">
        <v>72.031638864250397</v>
      </c>
      <c r="DL35">
        <v>75.403384220194766</v>
      </c>
      <c r="DM35">
        <v>71.174472064461369</v>
      </c>
      <c r="DN35">
        <v>78.236235303688488</v>
      </c>
      <c r="DO35">
        <v>67.16209149509055</v>
      </c>
      <c r="DP35">
        <v>76.143241544325932</v>
      </c>
      <c r="DQ35">
        <v>67.247372860578452</v>
      </c>
      <c r="DR35">
        <v>74.946453741301767</v>
      </c>
      <c r="DS35">
        <v>63.575991956439623</v>
      </c>
      <c r="DT35">
        <v>76.473591788107228</v>
      </c>
      <c r="DU35">
        <v>83.08415603451229</v>
      </c>
      <c r="DV35">
        <v>57.593895671968767</v>
      </c>
      <c r="DW35">
        <v>63.778853608869916</v>
      </c>
      <c r="DX35">
        <v>78.470531230769808</v>
      </c>
      <c r="DY35">
        <v>72.887353630463366</v>
      </c>
      <c r="DZ35">
        <v>68.057527992798015</v>
      </c>
      <c r="EA35">
        <v>67.558919581628771</v>
      </c>
      <c r="EB35">
        <v>75.485502608239045</v>
      </c>
      <c r="EC35">
        <v>71.379603924007654</v>
      </c>
      <c r="ED35">
        <v>61.303178258828815</v>
      </c>
      <c r="EE35">
        <v>65.91276672091719</v>
      </c>
      <c r="EF35">
        <v>70.988213720910011</v>
      </c>
      <c r="EG35">
        <v>75.492610374334248</v>
      </c>
      <c r="EH35">
        <v>70.112470770135559</v>
      </c>
      <c r="EI35">
        <v>69.960617087565169</v>
      </c>
      <c r="EJ35">
        <v>66.416833237677608</v>
      </c>
      <c r="EK35">
        <v>62.832157472586822</v>
      </c>
      <c r="EL35">
        <v>73.784904740504459</v>
      </c>
      <c r="EM35">
        <v>68.096559848978941</v>
      </c>
      <c r="EN35">
        <v>60.787309199568142</v>
      </c>
      <c r="EO35">
        <v>74.104698416450844</v>
      </c>
      <c r="EP35">
        <v>81.548718307210279</v>
      </c>
      <c r="EQ35">
        <v>67.897410722931241</v>
      </c>
      <c r="ER35">
        <v>56.155333680588214</v>
      </c>
      <c r="ES35">
        <v>62.080286824203952</v>
      </c>
      <c r="ET35">
        <v>76.572820289703401</v>
      </c>
      <c r="EU35">
        <v>79.065704932355374</v>
      </c>
      <c r="EV35">
        <v>78.584449665176251</v>
      </c>
      <c r="EW35">
        <v>71.177249455244905</v>
      </c>
      <c r="EX35">
        <v>54.76842884008812</v>
      </c>
      <c r="EY35">
        <v>76.68979082964816</v>
      </c>
      <c r="EZ35">
        <v>55.947373344165875</v>
      </c>
      <c r="FA35">
        <v>61.950646838455512</v>
      </c>
      <c r="FB35">
        <v>73.945504404194111</v>
      </c>
      <c r="FC35">
        <v>69.976177514175447</v>
      </c>
      <c r="FD35">
        <v>65.130292039963479</v>
      </c>
      <c r="FE35">
        <v>66.16312017262895</v>
      </c>
      <c r="FF35">
        <v>71.010852772542052</v>
      </c>
      <c r="FG35">
        <v>50.920207607645835</v>
      </c>
      <c r="FH35">
        <v>60.373359847628095</v>
      </c>
      <c r="FI35">
        <v>75.509224487386476</v>
      </c>
      <c r="FJ35">
        <v>75.220151899212027</v>
      </c>
      <c r="FK35">
        <v>73.920421528873717</v>
      </c>
      <c r="FL35">
        <v>60.692638703537774</v>
      </c>
      <c r="FM35">
        <v>70.935465859566904</v>
      </c>
      <c r="FN35">
        <v>19.022220520132379</v>
      </c>
      <c r="FO35">
        <v>63.952282211790681</v>
      </c>
      <c r="FP35">
        <v>72.26008121827158</v>
      </c>
      <c r="FQ35">
        <v>69.677586831450554</v>
      </c>
      <c r="FR35">
        <v>55.127874059263682</v>
      </c>
      <c r="FS35">
        <v>65.361117374513256</v>
      </c>
      <c r="FT35">
        <v>43.580304501972492</v>
      </c>
      <c r="FU35">
        <v>71.695311064729566</v>
      </c>
      <c r="FV35">
        <v>76.791017731589164</v>
      </c>
      <c r="FW35">
        <v>77.355599160215192</v>
      </c>
      <c r="FX35">
        <v>68.871554693869726</v>
      </c>
      <c r="FY35">
        <v>70.485411982516638</v>
      </c>
      <c r="FZ35">
        <v>57.337054518011314</v>
      </c>
      <c r="GA35">
        <v>68.494965342029587</v>
      </c>
      <c r="GB35">
        <v>63.184629786085452</v>
      </c>
      <c r="GC35">
        <v>61.226919632073361</v>
      </c>
      <c r="GD35">
        <v>77.235890895663502</v>
      </c>
      <c r="GE35">
        <v>82.0704980607903</v>
      </c>
      <c r="GF35">
        <v>67.098987718489724</v>
      </c>
      <c r="GG35">
        <v>31.202076974623452</v>
      </c>
      <c r="GH35">
        <v>80.403989981955348</v>
      </c>
      <c r="GI35">
        <v>33.438995490688384</v>
      </c>
      <c r="GJ35">
        <v>52.827749637257753</v>
      </c>
      <c r="GK35">
        <v>81.523248455709705</v>
      </c>
      <c r="GL35">
        <v>72.196935167074699</v>
      </c>
      <c r="GM35">
        <v>59.214817024163189</v>
      </c>
      <c r="GN35">
        <v>47.820866732944914</v>
      </c>
      <c r="GO35">
        <v>65.50358394460234</v>
      </c>
      <c r="GP35">
        <v>77.279333288045734</v>
      </c>
      <c r="GQ35">
        <v>43.54015520039556</v>
      </c>
      <c r="GR35">
        <v>66.870096161904442</v>
      </c>
      <c r="GS35">
        <v>75.64376612332822</v>
      </c>
      <c r="GT35">
        <v>47.498156491316855</v>
      </c>
      <c r="GU35">
        <v>62.358132671594149</v>
      </c>
      <c r="GV35">
        <v>67.828092569872609</v>
      </c>
      <c r="GW35">
        <v>62.396884880183222</v>
      </c>
      <c r="GX35">
        <v>44.759637915972995</v>
      </c>
      <c r="GY35">
        <v>55.321563436956332</v>
      </c>
      <c r="GZ35">
        <v>41.930125808809876</v>
      </c>
      <c r="HA35">
        <v>82.288930443530489</v>
      </c>
      <c r="HB35">
        <v>60.437773443479749</v>
      </c>
      <c r="HC35">
        <v>79.009291072713623</v>
      </c>
      <c r="HD35">
        <v>48.013975067753151</v>
      </c>
      <c r="HE35">
        <v>37.900306186459552</v>
      </c>
      <c r="HF35">
        <v>74.549560844718826</v>
      </c>
      <c r="HG35">
        <v>59.926318276554227</v>
      </c>
      <c r="HH35">
        <v>44.334793876004788</v>
      </c>
      <c r="HI35">
        <v>67.103389689249724</v>
      </c>
      <c r="HJ35">
        <v>53.191552165581029</v>
      </c>
      <c r="HK35">
        <v>26.59498160231086</v>
      </c>
      <c r="HL35">
        <v>44.526812519117001</v>
      </c>
      <c r="HM35">
        <v>78.260935728821877</v>
      </c>
      <c r="HN35">
        <v>57.403681817956098</v>
      </c>
      <c r="HO35">
        <v>72.657126409541107</v>
      </c>
      <c r="HP35">
        <v>74.79944194874399</v>
      </c>
      <c r="HQ35">
        <v>53.56071603794129</v>
      </c>
      <c r="HR35">
        <v>39.349103869492168</v>
      </c>
      <c r="HS35">
        <v>77.615189070330004</v>
      </c>
      <c r="HT35">
        <v>78.124560184647379</v>
      </c>
      <c r="HU35">
        <v>84.668461999688347</v>
      </c>
      <c r="HV35">
        <v>82.639332402181878</v>
      </c>
      <c r="HW35">
        <v>48.632855123834986</v>
      </c>
      <c r="HX35">
        <v>47.893839124168451</v>
      </c>
      <c r="HY35">
        <v>61.638632031495547</v>
      </c>
      <c r="HZ35">
        <v>80.861011763585523</v>
      </c>
      <c r="IA35">
        <v>77.477707661170967</v>
      </c>
      <c r="IB35">
        <v>75.774235242798639</v>
      </c>
      <c r="IC35">
        <v>73.278763478478425</v>
      </c>
      <c r="ID35">
        <v>25.813953196516415</v>
      </c>
      <c r="IE35">
        <v>38.743923615004078</v>
      </c>
      <c r="IF35">
        <v>55.622720091928706</v>
      </c>
      <c r="IG35">
        <v>73.649753928738193</v>
      </c>
      <c r="IH35">
        <v>70.706775919802354</v>
      </c>
      <c r="II35">
        <v>51.019572697619139</v>
      </c>
      <c r="IJ35">
        <v>69.352739902639001</v>
      </c>
      <c r="IK35">
        <v>42.182208243905279</v>
      </c>
      <c r="IL35">
        <v>80.538946393078376</v>
      </c>
      <c r="IM35">
        <v>81.401625475742392</v>
      </c>
      <c r="IN35">
        <v>36.912526762375094</v>
      </c>
      <c r="IO35">
        <v>47.946641497179527</v>
      </c>
      <c r="IP35">
        <v>44.032698268823012</v>
      </c>
      <c r="IQ35">
        <v>38.456495585003601</v>
      </c>
      <c r="IR35">
        <v>39.579759554261265</v>
      </c>
      <c r="IS35">
        <v>28.189039834824428</v>
      </c>
      <c r="IT35">
        <v>78.753087163668994</v>
      </c>
      <c r="IU35">
        <v>73.370700687310304</v>
      </c>
      <c r="IV35">
        <v>72.626542490374362</v>
      </c>
      <c r="IW35">
        <v>75.393016977558389</v>
      </c>
      <c r="IX35">
        <v>61.763304899583694</v>
      </c>
      <c r="IY35">
        <v>39.985115875384608</v>
      </c>
      <c r="IZ35">
        <v>51.569849856089967</v>
      </c>
      <c r="JA35">
        <v>78.146058416837235</v>
      </c>
      <c r="JB35">
        <v>80.432707358687153</v>
      </c>
      <c r="JC35">
        <v>77.806431674980473</v>
      </c>
      <c r="JD35">
        <v>50.187888599063747</v>
      </c>
      <c r="JE35">
        <v>65.538078793416489</v>
      </c>
      <c r="JF35">
        <v>73.366009028164768</v>
      </c>
      <c r="JG35">
        <v>73.778182205900336</v>
      </c>
      <c r="JH35">
        <v>39.47849296016647</v>
      </c>
      <c r="JI35">
        <v>39.24173710703063</v>
      </c>
      <c r="JJ35">
        <v>40.502181626276183</v>
      </c>
      <c r="JK35">
        <v>66.39468034511502</v>
      </c>
      <c r="JL35">
        <v>41.255256511511597</v>
      </c>
      <c r="JM35">
        <v>26.046341176362642</v>
      </c>
      <c r="JN35">
        <v>40.297666468565772</v>
      </c>
      <c r="JO35">
        <v>61.356678299227134</v>
      </c>
      <c r="JP35">
        <v>75.351169264973947</v>
      </c>
      <c r="JQ35">
        <v>44.820216861180349</v>
      </c>
      <c r="JR35">
        <v>72.43945803707463</v>
      </c>
      <c r="JS35">
        <v>63.751990621666906</v>
      </c>
      <c r="JT35">
        <v>70.849301090780358</v>
      </c>
      <c r="JU35">
        <v>70.221516658958564</v>
      </c>
      <c r="JV35">
        <v>79.639409179366481</v>
      </c>
      <c r="JW35">
        <v>22.56447222406603</v>
      </c>
      <c r="JX35">
        <v>41.890890764456643</v>
      </c>
      <c r="JY35">
        <v>33.255268406292814</v>
      </c>
      <c r="JZ35">
        <v>35.177292994305496</v>
      </c>
      <c r="KA35">
        <v>39.450423058851769</v>
      </c>
      <c r="KB35">
        <v>22.835066576818484</v>
      </c>
      <c r="KC35">
        <v>79.449692001297905</v>
      </c>
      <c r="KD35">
        <v>33.567050371643759</v>
      </c>
      <c r="KE35">
        <v>31.661770071367908</v>
      </c>
      <c r="KF35">
        <v>23.236861318597029</v>
      </c>
      <c r="KG35">
        <v>18.389887961179575</v>
      </c>
      <c r="KH35">
        <v>36.167024168628537</v>
      </c>
      <c r="KI35">
        <v>16.258672766265267</v>
      </c>
      <c r="KJ35">
        <v>27.746486062489765</v>
      </c>
      <c r="KK35">
        <v>43.799997349611616</v>
      </c>
      <c r="KL35">
        <v>28.813388876946355</v>
      </c>
      <c r="KM35">
        <v>25.664755843333829</v>
      </c>
      <c r="KN35">
        <v>59.05155969697978</v>
      </c>
      <c r="KO35">
        <v>35.020441540327155</v>
      </c>
      <c r="KP35">
        <v>43.790334223664885</v>
      </c>
      <c r="KQ35">
        <v>38.521661487934843</v>
      </c>
      <c r="KR35">
        <v>40.990334692200797</v>
      </c>
      <c r="KS35">
        <v>25.236018068601826</v>
      </c>
      <c r="KT35">
        <v>37.111813240554831</v>
      </c>
      <c r="KU35">
        <v>60.409158845746049</v>
      </c>
      <c r="KV35">
        <v>49.532839500668487</v>
      </c>
      <c r="KW35">
        <v>43.814162449183726</v>
      </c>
      <c r="KX35">
        <v>37.742605800418445</v>
      </c>
      <c r="KY35">
        <v>22.214343642938992</v>
      </c>
      <c r="KZ35">
        <v>35.960066863550892</v>
      </c>
      <c r="LA35">
        <v>39.175638187972616</v>
      </c>
      <c r="LB35">
        <v>27.127752018854427</v>
      </c>
      <c r="LC35">
        <v>17.178283011220639</v>
      </c>
      <c r="LD35">
        <v>32.958834057467122</v>
      </c>
      <c r="LE35">
        <v>23.821926654995263</v>
      </c>
      <c r="LF35">
        <v>20.637624041363086</v>
      </c>
      <c r="LG35">
        <v>20.663103793732766</v>
      </c>
      <c r="LH35">
        <v>36.13592025590556</v>
      </c>
      <c r="LI35">
        <v>31.651120497188316</v>
      </c>
      <c r="LJ35">
        <v>19.448707979330386</v>
      </c>
      <c r="LK35">
        <v>19.429913258099944</v>
      </c>
      <c r="LL35">
        <v>32.364282634697261</v>
      </c>
    </row>
    <row r="36" spans="1:324">
      <c r="A36" s="2">
        <v>0.32291666666666669</v>
      </c>
      <c r="B36">
        <v>43.514945294748614</v>
      </c>
      <c r="C36">
        <v>44.032065142309037</v>
      </c>
      <c r="D36">
        <v>31.271005696354745</v>
      </c>
      <c r="E36">
        <v>48.582788777662429</v>
      </c>
      <c r="F36">
        <v>44.98986322495341</v>
      </c>
      <c r="G36">
        <v>59.964804000321109</v>
      </c>
      <c r="H36">
        <v>79.826504673571463</v>
      </c>
      <c r="I36">
        <v>46.383357642686541</v>
      </c>
      <c r="J36">
        <v>77.982615956770886</v>
      </c>
      <c r="K36">
        <v>61.400953104112887</v>
      </c>
      <c r="L36">
        <v>43.866410323617501</v>
      </c>
      <c r="M36">
        <v>46.411021503592345</v>
      </c>
      <c r="N36">
        <v>54.649262809460765</v>
      </c>
      <c r="O36">
        <v>64.746273187483553</v>
      </c>
      <c r="P36">
        <v>54.780848550667748</v>
      </c>
      <c r="Q36">
        <v>51.064777109227791</v>
      </c>
      <c r="R36">
        <v>36.948407293202692</v>
      </c>
      <c r="S36">
        <v>54.19961154160886</v>
      </c>
      <c r="T36">
        <v>63.695844930771933</v>
      </c>
      <c r="U36">
        <v>77.935101176389438</v>
      </c>
      <c r="V36">
        <v>47.362387252680207</v>
      </c>
      <c r="W36">
        <v>49.001882413703619</v>
      </c>
      <c r="X36">
        <v>43.23555030114143</v>
      </c>
      <c r="Y36">
        <v>72.118412422412661</v>
      </c>
      <c r="Z36">
        <v>70.403788448834092</v>
      </c>
      <c r="AA36">
        <v>56.883763591329021</v>
      </c>
      <c r="AB36">
        <v>48.748568129230165</v>
      </c>
      <c r="AC36">
        <v>51.860195833161413</v>
      </c>
      <c r="AD36">
        <v>47.28490056086568</v>
      </c>
      <c r="AE36">
        <v>37.570970345394798</v>
      </c>
      <c r="AF36">
        <v>65.767572985407298</v>
      </c>
      <c r="AG36">
        <v>52.890968436898014</v>
      </c>
      <c r="AH36">
        <v>71.044036888153215</v>
      </c>
      <c r="AI36">
        <v>57.147212382733379</v>
      </c>
      <c r="AJ36">
        <v>47.162402071318716</v>
      </c>
      <c r="AK36">
        <v>46.356983618717543</v>
      </c>
      <c r="AL36">
        <v>63.92464618745165</v>
      </c>
      <c r="AM36">
        <v>78.064153824609491</v>
      </c>
      <c r="AN36">
        <v>71.748969458200492</v>
      </c>
      <c r="AO36">
        <v>69.132791111784016</v>
      </c>
      <c r="AP36">
        <v>49.317962442181418</v>
      </c>
      <c r="AQ36">
        <v>48.625202662325158</v>
      </c>
      <c r="AR36">
        <v>67.874909164800258</v>
      </c>
      <c r="AS36">
        <v>75.930708339154052</v>
      </c>
      <c r="AT36">
        <v>70.397843783282227</v>
      </c>
      <c r="AU36">
        <v>61.617408155564839</v>
      </c>
      <c r="AV36">
        <v>52.987072945410127</v>
      </c>
      <c r="AW36">
        <v>68.713793828306208</v>
      </c>
      <c r="AX36">
        <v>55.78567340443302</v>
      </c>
      <c r="AY36">
        <v>66.346244453409881</v>
      </c>
      <c r="AZ36">
        <v>65.497673196392142</v>
      </c>
      <c r="BA36">
        <v>81.496409091230078</v>
      </c>
      <c r="BB36">
        <v>73.883990958568504</v>
      </c>
      <c r="BC36">
        <v>65.082764413934072</v>
      </c>
      <c r="BD36">
        <v>50.196398196260681</v>
      </c>
      <c r="BE36">
        <v>48.593850862182713</v>
      </c>
      <c r="BF36">
        <v>76.725620940571048</v>
      </c>
      <c r="BG36">
        <v>54.838084865048963</v>
      </c>
      <c r="BH36">
        <v>68.032128409625528</v>
      </c>
      <c r="BI36">
        <v>71.890559802760365</v>
      </c>
      <c r="BJ36">
        <v>69.851980175149293</v>
      </c>
      <c r="BK36">
        <v>56.600804328241509</v>
      </c>
      <c r="BL36">
        <v>77.709081746454373</v>
      </c>
      <c r="BM36">
        <v>63.015703923915702</v>
      </c>
      <c r="BN36">
        <v>66.203334225073633</v>
      </c>
      <c r="BO36">
        <v>54.478830480969712</v>
      </c>
      <c r="BP36">
        <v>59.828518065751531</v>
      </c>
      <c r="BQ36">
        <v>50.461125466286312</v>
      </c>
      <c r="BR36">
        <v>53.84320069743287</v>
      </c>
      <c r="BS36">
        <v>55.313957173876112</v>
      </c>
      <c r="BT36">
        <v>61.142548465003983</v>
      </c>
      <c r="BU36">
        <v>68.673203151899614</v>
      </c>
      <c r="BV36">
        <v>68.216793377613641</v>
      </c>
      <c r="BW36">
        <v>56.177191664803594</v>
      </c>
      <c r="BX36">
        <v>52.477176645036806</v>
      </c>
      <c r="BY36">
        <v>65.959450052354242</v>
      </c>
      <c r="BZ36">
        <v>73.337108302637333</v>
      </c>
      <c r="CA36">
        <v>70.62995466147342</v>
      </c>
      <c r="CB36">
        <v>50.920492561687745</v>
      </c>
      <c r="CC36">
        <v>75.022937089603872</v>
      </c>
      <c r="CD36">
        <v>56.369053813094844</v>
      </c>
      <c r="CE36">
        <v>72.176387303296451</v>
      </c>
      <c r="CF36">
        <v>75.496343816279222</v>
      </c>
      <c r="CG36">
        <v>67.14258149748315</v>
      </c>
      <c r="CH36">
        <v>56.810197119052667</v>
      </c>
      <c r="CI36">
        <v>49.262597321604929</v>
      </c>
      <c r="CJ36">
        <v>73.125673722068285</v>
      </c>
      <c r="CK36">
        <v>78.978535571888898</v>
      </c>
      <c r="CL36">
        <v>77.437646559396654</v>
      </c>
      <c r="CM36">
        <v>74.486014033567216</v>
      </c>
      <c r="CN36">
        <v>73.79767497921992</v>
      </c>
      <c r="CO36">
        <v>82.631206593418398</v>
      </c>
      <c r="CP36">
        <v>51.736372127212135</v>
      </c>
      <c r="CQ36">
        <v>66.889577885365739</v>
      </c>
      <c r="CR36">
        <v>62.92837719529922</v>
      </c>
      <c r="CS36">
        <v>70.0874972200656</v>
      </c>
      <c r="CT36">
        <v>52.036295750400498</v>
      </c>
      <c r="CU36">
        <v>71.866682709306104</v>
      </c>
      <c r="CV36">
        <v>64.682759047350601</v>
      </c>
      <c r="CW36">
        <v>65.437974589247887</v>
      </c>
      <c r="CX36">
        <v>72.766738466992763</v>
      </c>
      <c r="CY36">
        <v>64.722821740102219</v>
      </c>
      <c r="CZ36">
        <v>68.746515212694192</v>
      </c>
      <c r="DA36">
        <v>62.267373503945407</v>
      </c>
      <c r="DB36">
        <v>71.291882824119398</v>
      </c>
      <c r="DC36">
        <v>64.782715719325651</v>
      </c>
      <c r="DD36">
        <v>74.055029525249864</v>
      </c>
      <c r="DE36">
        <v>74.128121911964485</v>
      </c>
      <c r="DF36">
        <v>79.479607084090489</v>
      </c>
      <c r="DG36">
        <v>77.190740478210955</v>
      </c>
      <c r="DH36">
        <v>81.930746356168044</v>
      </c>
      <c r="DI36">
        <v>67.760146067729323</v>
      </c>
      <c r="DJ36">
        <v>68.355658340644595</v>
      </c>
      <c r="DK36">
        <v>73.597069671603037</v>
      </c>
      <c r="DL36">
        <v>78.276912520077389</v>
      </c>
      <c r="DM36">
        <v>71.269889872907271</v>
      </c>
      <c r="DN36">
        <v>78.700926393592709</v>
      </c>
      <c r="DO36">
        <v>68.385891319457897</v>
      </c>
      <c r="DP36">
        <v>76.550036726051374</v>
      </c>
      <c r="DQ36">
        <v>67.216004546554458</v>
      </c>
      <c r="DR36">
        <v>74.908787061721213</v>
      </c>
      <c r="DS36">
        <v>64.765632087608111</v>
      </c>
      <c r="DT36">
        <v>77.752858006146994</v>
      </c>
      <c r="DU36">
        <v>83.005535045895414</v>
      </c>
      <c r="DV36">
        <v>57.493450858720465</v>
      </c>
      <c r="DW36">
        <v>63.716038820268977</v>
      </c>
      <c r="DX36">
        <v>78.541732694251678</v>
      </c>
      <c r="DY36">
        <v>72.28358205323272</v>
      </c>
      <c r="DZ36">
        <v>67.95775993085131</v>
      </c>
      <c r="EA36">
        <v>66.919061143406367</v>
      </c>
      <c r="EB36">
        <v>76.195083598023601</v>
      </c>
      <c r="EC36">
        <v>73.03605636143061</v>
      </c>
      <c r="ED36">
        <v>61.424574312040512</v>
      </c>
      <c r="EE36">
        <v>65.943013970677768</v>
      </c>
      <c r="EF36">
        <v>71.319534088797568</v>
      </c>
      <c r="EG36">
        <v>75.576149147079889</v>
      </c>
      <c r="EH36">
        <v>70.102812132298268</v>
      </c>
      <c r="EI36">
        <v>71.551579116722721</v>
      </c>
      <c r="EJ36">
        <v>66.370336498958096</v>
      </c>
      <c r="EK36">
        <v>64.43371872605664</v>
      </c>
      <c r="EL36">
        <v>73.849539468867718</v>
      </c>
      <c r="EM36">
        <v>70.452219280119152</v>
      </c>
      <c r="EN36">
        <v>60.849093405540302</v>
      </c>
      <c r="EO36">
        <v>74.191911357182121</v>
      </c>
      <c r="EP36">
        <v>82.216797056151961</v>
      </c>
      <c r="EQ36">
        <v>70.129422629142425</v>
      </c>
      <c r="ER36">
        <v>56.33625840363802</v>
      </c>
      <c r="ES36">
        <v>62.114684722201126</v>
      </c>
      <c r="ET36">
        <v>76.718455955957054</v>
      </c>
      <c r="EU36">
        <v>80.759884871580681</v>
      </c>
      <c r="EV36">
        <v>78.478928719869401</v>
      </c>
      <c r="EW36">
        <v>72.64803017182733</v>
      </c>
      <c r="EX36">
        <v>55.279515187238658</v>
      </c>
      <c r="EY36">
        <v>77.000412380635609</v>
      </c>
      <c r="EZ36">
        <v>56.16254869191507</v>
      </c>
      <c r="FA36">
        <v>62.298840686633056</v>
      </c>
      <c r="FB36">
        <v>75.105381380702767</v>
      </c>
      <c r="FC36">
        <v>70.274282862904698</v>
      </c>
      <c r="FD36">
        <v>65.428308100896871</v>
      </c>
      <c r="FE36">
        <v>66.644366032295196</v>
      </c>
      <c r="FF36">
        <v>71.258202830365121</v>
      </c>
      <c r="FG36">
        <v>50.910033156825577</v>
      </c>
      <c r="FH36">
        <v>60.389118263206214</v>
      </c>
      <c r="FI36">
        <v>76.512085897965022</v>
      </c>
      <c r="FJ36">
        <v>77.440348268881067</v>
      </c>
      <c r="FK36">
        <v>74.851003135585444</v>
      </c>
      <c r="FL36">
        <v>60.943315516965107</v>
      </c>
      <c r="FM36">
        <v>72.0631468364966</v>
      </c>
      <c r="FN36">
        <v>19.49699237358147</v>
      </c>
      <c r="FO36">
        <v>66.567350085677234</v>
      </c>
      <c r="FP36">
        <v>73.379163720504138</v>
      </c>
      <c r="FQ36">
        <v>69.976594308368547</v>
      </c>
      <c r="FR36">
        <v>55.651043592092392</v>
      </c>
      <c r="FS36">
        <v>65.570396939958727</v>
      </c>
      <c r="FT36">
        <v>42.908993498275784</v>
      </c>
      <c r="FU36">
        <v>72.026576303733052</v>
      </c>
      <c r="FV36">
        <v>77.568633115301282</v>
      </c>
      <c r="FW36">
        <v>77.371130011133928</v>
      </c>
      <c r="FX36">
        <v>68.376256285086896</v>
      </c>
      <c r="FY36">
        <v>71.449098493611231</v>
      </c>
      <c r="FZ36">
        <v>57.361731292918172</v>
      </c>
      <c r="GA36">
        <v>68.84327807001749</v>
      </c>
      <c r="GB36">
        <v>63.806304989076182</v>
      </c>
      <c r="GC36">
        <v>62.312564337394633</v>
      </c>
      <c r="GD36">
        <v>77.121787115495593</v>
      </c>
      <c r="GE36">
        <v>82.049011328872666</v>
      </c>
      <c r="GF36">
        <v>66.13514161831543</v>
      </c>
      <c r="GG36">
        <v>30.45461441417811</v>
      </c>
      <c r="GH36">
        <v>81.060725045530447</v>
      </c>
      <c r="GI36">
        <v>33.690510583289914</v>
      </c>
      <c r="GJ36">
        <v>53.486003423229718</v>
      </c>
      <c r="GK36">
        <v>81.768856342823298</v>
      </c>
      <c r="GL36">
        <v>74.224651760941214</v>
      </c>
      <c r="GM36">
        <v>59.23964054350531</v>
      </c>
      <c r="GN36">
        <v>47.689125536199775</v>
      </c>
      <c r="GO36">
        <v>65.232691549799</v>
      </c>
      <c r="GP36">
        <v>77.494684804560251</v>
      </c>
      <c r="GQ36">
        <v>43.010109113504207</v>
      </c>
      <c r="GR36">
        <v>68.071183727258045</v>
      </c>
      <c r="GS36">
        <v>76.941395030530444</v>
      </c>
      <c r="GT36">
        <v>47.505239363586355</v>
      </c>
      <c r="GU36">
        <v>62.503115524841256</v>
      </c>
      <c r="GV36">
        <v>67.599755586324306</v>
      </c>
      <c r="GW36">
        <v>62.164268426483055</v>
      </c>
      <c r="GX36">
        <v>44.340813887995196</v>
      </c>
      <c r="GY36">
        <v>55.634507762509124</v>
      </c>
      <c r="GZ36">
        <v>42.216887699835141</v>
      </c>
      <c r="HA36">
        <v>82.160068103878743</v>
      </c>
      <c r="HB36">
        <v>59.97165668759537</v>
      </c>
      <c r="HC36">
        <v>79.122137499973221</v>
      </c>
      <c r="HD36">
        <v>48.066024663854911</v>
      </c>
      <c r="HE36">
        <v>37.933717851841791</v>
      </c>
      <c r="HF36">
        <v>75.866382606628775</v>
      </c>
      <c r="HG36">
        <v>60.685386244680998</v>
      </c>
      <c r="HH36">
        <v>44.299387773229988</v>
      </c>
      <c r="HI36">
        <v>67.748914809402308</v>
      </c>
      <c r="HJ36">
        <v>53.686970155877681</v>
      </c>
      <c r="HK36">
        <v>25.978249745778562</v>
      </c>
      <c r="HL36">
        <v>44.149122486980694</v>
      </c>
      <c r="HM36">
        <v>77.714930611496229</v>
      </c>
      <c r="HN36">
        <v>58.170935521810918</v>
      </c>
      <c r="HO36">
        <v>72.809641088739212</v>
      </c>
      <c r="HP36">
        <v>75.007863486307372</v>
      </c>
      <c r="HQ36">
        <v>54.069660450777668</v>
      </c>
      <c r="HR36">
        <v>38.50429468043248</v>
      </c>
      <c r="HS36">
        <v>78.070109125062672</v>
      </c>
      <c r="HT36">
        <v>79.733224198914584</v>
      </c>
      <c r="HU36">
        <v>84.626549459621188</v>
      </c>
      <c r="HV36">
        <v>82.838724829331653</v>
      </c>
      <c r="HW36">
        <v>48.824752543920638</v>
      </c>
      <c r="HX36">
        <v>47.670764297390882</v>
      </c>
      <c r="HY36">
        <v>60.805203972861456</v>
      </c>
      <c r="HZ36">
        <v>81.713300379744027</v>
      </c>
      <c r="IA36">
        <v>78.417468912348369</v>
      </c>
      <c r="IB36">
        <v>77.08614961093447</v>
      </c>
      <c r="IC36">
        <v>74.664896418261179</v>
      </c>
      <c r="ID36">
        <v>24.325605088018214</v>
      </c>
      <c r="IE36">
        <v>39.028790926445751</v>
      </c>
      <c r="IF36">
        <v>55.378884709881888</v>
      </c>
      <c r="IG36">
        <v>74.754713686350399</v>
      </c>
      <c r="IH36">
        <v>71.661561391294725</v>
      </c>
      <c r="II36">
        <v>51.059460237325681</v>
      </c>
      <c r="IJ36">
        <v>74.999058539695284</v>
      </c>
      <c r="IK36">
        <v>42.18160696770375</v>
      </c>
      <c r="IL36">
        <v>81.991985733558892</v>
      </c>
      <c r="IM36">
        <v>82.043829106840889</v>
      </c>
      <c r="IN36">
        <v>35.802943698036152</v>
      </c>
      <c r="IO36">
        <v>48.091785566533609</v>
      </c>
      <c r="IP36">
        <v>44.088854356785987</v>
      </c>
      <c r="IQ36">
        <v>38.651335856113676</v>
      </c>
      <c r="IR36">
        <v>39.807692578212624</v>
      </c>
      <c r="IS36">
        <v>28.533403911997613</v>
      </c>
      <c r="IT36">
        <v>77.920486079374172</v>
      </c>
      <c r="IU36">
        <v>74.359532203272664</v>
      </c>
      <c r="IV36">
        <v>72.913573778464496</v>
      </c>
      <c r="IW36">
        <v>76.961992127895428</v>
      </c>
      <c r="IX36">
        <v>62.028466983593717</v>
      </c>
      <c r="IY36">
        <v>40.027741594405597</v>
      </c>
      <c r="IZ36">
        <v>52.210628454051729</v>
      </c>
      <c r="JA36">
        <v>79.552884917511747</v>
      </c>
      <c r="JB36">
        <v>80.421526651372659</v>
      </c>
      <c r="JC36">
        <v>78.864904542432924</v>
      </c>
      <c r="JD36">
        <v>49.724217548568753</v>
      </c>
      <c r="JE36">
        <v>66.484003095532856</v>
      </c>
      <c r="JF36">
        <v>76.105678002779584</v>
      </c>
      <c r="JG36">
        <v>73.822743993334157</v>
      </c>
      <c r="JH36">
        <v>39.777005023818589</v>
      </c>
      <c r="JI36">
        <v>39.10567991180254</v>
      </c>
      <c r="JJ36">
        <v>40.409163091778339</v>
      </c>
      <c r="JK36">
        <v>66.546637820326922</v>
      </c>
      <c r="JL36">
        <v>41.260560809227748</v>
      </c>
      <c r="JM36">
        <v>24.791627045597668</v>
      </c>
      <c r="JN36">
        <v>40.271296499217911</v>
      </c>
      <c r="JO36">
        <v>61.783534307569766</v>
      </c>
      <c r="JP36">
        <v>75.151944362399618</v>
      </c>
      <c r="JQ36">
        <v>44.510055812412915</v>
      </c>
      <c r="JR36">
        <v>75.613016909722219</v>
      </c>
      <c r="JS36">
        <v>63.502446162519803</v>
      </c>
      <c r="JT36">
        <v>71.159384136952625</v>
      </c>
      <c r="JU36">
        <v>70.595467124428311</v>
      </c>
      <c r="JV36">
        <v>79.255056121141081</v>
      </c>
      <c r="JW36">
        <v>21.377414712799613</v>
      </c>
      <c r="JX36">
        <v>41.416425465115879</v>
      </c>
      <c r="JY36">
        <v>32.376767417086349</v>
      </c>
      <c r="JZ36">
        <v>35.475501932837574</v>
      </c>
      <c r="KA36">
        <v>39.456199204378088</v>
      </c>
      <c r="KB36">
        <v>21.729311753110029</v>
      </c>
      <c r="KC36">
        <v>80.230206383591096</v>
      </c>
      <c r="KD36">
        <v>33.064471786918354</v>
      </c>
      <c r="KE36">
        <v>31.564463832639223</v>
      </c>
      <c r="KF36">
        <v>22.619012461517109</v>
      </c>
      <c r="KG36">
        <v>18.611846936527336</v>
      </c>
      <c r="KH36">
        <v>36.424415623944093</v>
      </c>
      <c r="KI36">
        <v>15.771380457538843</v>
      </c>
      <c r="KJ36">
        <v>26.191215381716791</v>
      </c>
      <c r="KK36">
        <v>44.440738315910785</v>
      </c>
      <c r="KL36">
        <v>28.58624892887325</v>
      </c>
      <c r="KM36">
        <v>25.603043275915535</v>
      </c>
      <c r="KN36">
        <v>61.04545556161505</v>
      </c>
      <c r="KO36">
        <v>34.838933385421171</v>
      </c>
      <c r="KP36">
        <v>44.017244392941755</v>
      </c>
      <c r="KQ36">
        <v>40.0184910674799</v>
      </c>
      <c r="KR36">
        <v>42.083938934300036</v>
      </c>
      <c r="KS36">
        <v>26.006101545003901</v>
      </c>
      <c r="KT36">
        <v>37.08024880838849</v>
      </c>
      <c r="KU36">
        <v>62.962514774939073</v>
      </c>
      <c r="KV36">
        <v>49.59848860279962</v>
      </c>
      <c r="KW36">
        <v>43.901322992539534</v>
      </c>
      <c r="KX36">
        <v>38.866798825922999</v>
      </c>
      <c r="KY36">
        <v>22.127720573967871</v>
      </c>
      <c r="KZ36">
        <v>35.942786375443319</v>
      </c>
      <c r="LA36">
        <v>39.27446167439826</v>
      </c>
      <c r="LB36">
        <v>27.267912979165708</v>
      </c>
      <c r="LC36">
        <v>16.739705386959869</v>
      </c>
      <c r="LD36">
        <v>33.134601510543526</v>
      </c>
      <c r="LE36">
        <v>23.018394822191528</v>
      </c>
      <c r="LF36">
        <v>21.82906707697196</v>
      </c>
      <c r="LG36">
        <v>20.518462787003653</v>
      </c>
      <c r="LH36">
        <v>36.130065818798442</v>
      </c>
      <c r="LI36">
        <v>31.895997995212561</v>
      </c>
      <c r="LJ36">
        <v>19.45108060133979</v>
      </c>
      <c r="LK36">
        <v>19.73774793201931</v>
      </c>
      <c r="LL36">
        <v>32.371240346950586</v>
      </c>
    </row>
    <row r="37" spans="1:324">
      <c r="A37" s="2">
        <v>0.33333333333333331</v>
      </c>
      <c r="B37">
        <v>43.506678743174731</v>
      </c>
      <c r="C37">
        <v>44.280885799582961</v>
      </c>
      <c r="D37">
        <v>31.171546186337718</v>
      </c>
      <c r="E37">
        <v>48.267040120429229</v>
      </c>
      <c r="F37">
        <v>44.988455729115373</v>
      </c>
      <c r="G37">
        <v>59.998171231530634</v>
      </c>
      <c r="H37">
        <v>80.213909117999108</v>
      </c>
      <c r="I37">
        <v>46.387250417907765</v>
      </c>
      <c r="J37">
        <v>77.994473144013114</v>
      </c>
      <c r="K37">
        <v>62.576610882944536</v>
      </c>
      <c r="L37">
        <v>44.01856359079602</v>
      </c>
      <c r="M37">
        <v>46.574699548656291</v>
      </c>
      <c r="N37">
        <v>54.593750357582636</v>
      </c>
      <c r="O37">
        <v>64.851651718275065</v>
      </c>
      <c r="P37">
        <v>54.899539918532028</v>
      </c>
      <c r="Q37">
        <v>51.450890478607029</v>
      </c>
      <c r="R37">
        <v>37.218521349150038</v>
      </c>
      <c r="S37">
        <v>54.32532395373282</v>
      </c>
      <c r="T37">
        <v>63.725304556313418</v>
      </c>
      <c r="U37">
        <v>79.38366787168728</v>
      </c>
      <c r="V37">
        <v>47.353771301370458</v>
      </c>
      <c r="W37">
        <v>50.75154979153762</v>
      </c>
      <c r="X37">
        <v>43.220622104851927</v>
      </c>
      <c r="Y37">
        <v>72.377129557245013</v>
      </c>
      <c r="Z37">
        <v>70.637967086344801</v>
      </c>
      <c r="AA37">
        <v>57.450480717696465</v>
      </c>
      <c r="AB37">
        <v>49.862427270575722</v>
      </c>
      <c r="AC37">
        <v>52.563084374917118</v>
      </c>
      <c r="AD37">
        <v>47.92817489458411</v>
      </c>
      <c r="AE37">
        <v>37.905330452435798</v>
      </c>
      <c r="AF37">
        <v>65.940739132216493</v>
      </c>
      <c r="AG37">
        <v>52.913579928436903</v>
      </c>
      <c r="AH37">
        <v>71.604452794482796</v>
      </c>
      <c r="AI37">
        <v>57.635175433338375</v>
      </c>
      <c r="AJ37">
        <v>47.172745881174286</v>
      </c>
      <c r="AK37">
        <v>46.337584555490267</v>
      </c>
      <c r="AL37">
        <v>63.905215641705787</v>
      </c>
      <c r="AM37">
        <v>78.261264831983652</v>
      </c>
      <c r="AN37">
        <v>72.410126963163776</v>
      </c>
      <c r="AO37">
        <v>69.382373754063593</v>
      </c>
      <c r="AP37">
        <v>49.904315342608626</v>
      </c>
      <c r="AQ37">
        <v>48.79083299786177</v>
      </c>
      <c r="AR37">
        <v>69.617650002921124</v>
      </c>
      <c r="AS37">
        <v>76.972192316197109</v>
      </c>
      <c r="AT37">
        <v>71.496907267696017</v>
      </c>
      <c r="AU37">
        <v>61.714171068885449</v>
      </c>
      <c r="AV37">
        <v>53.546161458570225</v>
      </c>
      <c r="AW37">
        <v>69.552152482760192</v>
      </c>
      <c r="AX37">
        <v>56.420915148832833</v>
      </c>
      <c r="AY37">
        <v>66.446396246552695</v>
      </c>
      <c r="AZ37">
        <v>67.189211098389819</v>
      </c>
      <c r="BA37">
        <v>81.523091274258874</v>
      </c>
      <c r="BB37">
        <v>74.691232334593479</v>
      </c>
      <c r="BC37">
        <v>65.090617772555262</v>
      </c>
      <c r="BD37">
        <v>50.521985096590484</v>
      </c>
      <c r="BE37">
        <v>48.606498241628188</v>
      </c>
      <c r="BF37">
        <v>77.961674468894927</v>
      </c>
      <c r="BG37">
        <v>55.519728713372999</v>
      </c>
      <c r="BH37">
        <v>68.554100411405472</v>
      </c>
      <c r="BI37">
        <v>72.855601671891691</v>
      </c>
      <c r="BJ37">
        <v>70.077363865086014</v>
      </c>
      <c r="BK37">
        <v>56.730691264909069</v>
      </c>
      <c r="BL37">
        <v>78.538808380827078</v>
      </c>
      <c r="BM37">
        <v>63.081131668259012</v>
      </c>
      <c r="BN37">
        <v>66.233354477116606</v>
      </c>
      <c r="BO37">
        <v>54.607882698107311</v>
      </c>
      <c r="BP37">
        <v>59.932971496710969</v>
      </c>
      <c r="BQ37">
        <v>50.442948434859559</v>
      </c>
      <c r="BR37">
        <v>53.845595095742965</v>
      </c>
      <c r="BS37">
        <v>55.97775491230108</v>
      </c>
      <c r="BT37">
        <v>61.879971590135575</v>
      </c>
      <c r="BU37">
        <v>68.89334692905048</v>
      </c>
      <c r="BV37">
        <v>69.041013614774144</v>
      </c>
      <c r="BW37">
        <v>56.193735853851763</v>
      </c>
      <c r="BX37">
        <v>52.501074616589314</v>
      </c>
      <c r="BY37">
        <v>66.564652896650429</v>
      </c>
      <c r="BZ37">
        <v>73.997567489603384</v>
      </c>
      <c r="CA37">
        <v>70.740156009614552</v>
      </c>
      <c r="CB37">
        <v>50.999942757850064</v>
      </c>
      <c r="CC37">
        <v>75.852357459594472</v>
      </c>
      <c r="CD37">
        <v>56.326028083825953</v>
      </c>
      <c r="CE37">
        <v>72.589778149270941</v>
      </c>
      <c r="CF37">
        <v>77.177025650083834</v>
      </c>
      <c r="CG37">
        <v>67.837724345396623</v>
      </c>
      <c r="CH37">
        <v>56.601987567602123</v>
      </c>
      <c r="CI37">
        <v>49.402074167685996</v>
      </c>
      <c r="CJ37">
        <v>73.815472057498027</v>
      </c>
      <c r="CK37">
        <v>80.393246805394398</v>
      </c>
      <c r="CL37">
        <v>77.610859202478238</v>
      </c>
      <c r="CM37">
        <v>75.183599315124951</v>
      </c>
      <c r="CN37">
        <v>74.02823017247097</v>
      </c>
      <c r="CO37">
        <v>82.861372232526293</v>
      </c>
      <c r="CP37">
        <v>52.355541784904844</v>
      </c>
      <c r="CQ37">
        <v>67.469602460813633</v>
      </c>
      <c r="CR37">
        <v>63.420707881706711</v>
      </c>
      <c r="CS37">
        <v>69.919712957504501</v>
      </c>
      <c r="CT37">
        <v>51.676690908173022</v>
      </c>
      <c r="CU37">
        <v>72.73877075530433</v>
      </c>
      <c r="CV37">
        <v>64.626410936881797</v>
      </c>
      <c r="CW37">
        <v>65.764243298932342</v>
      </c>
      <c r="CX37">
        <v>74.29615684628736</v>
      </c>
      <c r="CY37">
        <v>65.515973032911717</v>
      </c>
      <c r="CZ37">
        <v>69.133296425625119</v>
      </c>
      <c r="DA37">
        <v>63.141171297508812</v>
      </c>
      <c r="DB37">
        <v>71.76460512229113</v>
      </c>
      <c r="DC37">
        <v>64.787311655511814</v>
      </c>
      <c r="DD37">
        <v>73.760752836898277</v>
      </c>
      <c r="DE37">
        <v>74.123007784315064</v>
      </c>
      <c r="DF37">
        <v>79.682030815887401</v>
      </c>
      <c r="DG37">
        <v>79.881590986543785</v>
      </c>
      <c r="DH37">
        <v>82.096926277125675</v>
      </c>
      <c r="DI37">
        <v>67.731561138367368</v>
      </c>
      <c r="DJ37">
        <v>69.398212241905142</v>
      </c>
      <c r="DK37">
        <v>75.162500478955693</v>
      </c>
      <c r="DL37">
        <v>81.150440819959996</v>
      </c>
      <c r="DM37">
        <v>71.365307681353187</v>
      </c>
      <c r="DN37">
        <v>79.165617483496931</v>
      </c>
      <c r="DO37">
        <v>69.609691143825245</v>
      </c>
      <c r="DP37">
        <v>76.956831907776831</v>
      </c>
      <c r="DQ37">
        <v>67.184636232530465</v>
      </c>
      <c r="DR37">
        <v>74.871120382140674</v>
      </c>
      <c r="DS37">
        <v>65.955272218776599</v>
      </c>
      <c r="DT37">
        <v>79.032124224186759</v>
      </c>
      <c r="DU37">
        <v>82.926914057278537</v>
      </c>
      <c r="DV37">
        <v>57.393006045472156</v>
      </c>
      <c r="DW37">
        <v>63.653224031668024</v>
      </c>
      <c r="DX37">
        <v>78.612934157733548</v>
      </c>
      <c r="DY37">
        <v>71.679810476002075</v>
      </c>
      <c r="DZ37">
        <v>67.857991868904591</v>
      </c>
      <c r="EA37">
        <v>66.279202705183948</v>
      </c>
      <c r="EB37">
        <v>76.904664587808142</v>
      </c>
      <c r="EC37">
        <v>74.692508798853567</v>
      </c>
      <c r="ED37">
        <v>61.545970365252209</v>
      </c>
      <c r="EE37">
        <v>65.973261220438346</v>
      </c>
      <c r="EF37">
        <v>71.650854456685138</v>
      </c>
      <c r="EG37">
        <v>75.659687919825529</v>
      </c>
      <c r="EH37">
        <v>70.093153494460978</v>
      </c>
      <c r="EI37">
        <v>73.142541145880287</v>
      </c>
      <c r="EJ37">
        <v>66.323839760238556</v>
      </c>
      <c r="EK37">
        <v>66.03527997952645</v>
      </c>
      <c r="EL37">
        <v>73.914174197230992</v>
      </c>
      <c r="EM37">
        <v>72.807878711259349</v>
      </c>
      <c r="EN37">
        <v>60.910877611512475</v>
      </c>
      <c r="EO37">
        <v>74.279124297913384</v>
      </c>
      <c r="EP37">
        <v>82.884875805093642</v>
      </c>
      <c r="EQ37">
        <v>72.361434535353624</v>
      </c>
      <c r="ER37">
        <v>56.517183126687826</v>
      </c>
      <c r="ES37">
        <v>62.149082620198307</v>
      </c>
      <c r="ET37">
        <v>76.864091622210722</v>
      </c>
      <c r="EU37">
        <v>82.454064810805988</v>
      </c>
      <c r="EV37">
        <v>78.373407774562537</v>
      </c>
      <c r="EW37">
        <v>74.118810888409755</v>
      </c>
      <c r="EX37">
        <v>55.790601534389189</v>
      </c>
      <c r="EY37">
        <v>77.311033931623072</v>
      </c>
      <c r="EZ37">
        <v>56.377724039664272</v>
      </c>
      <c r="FA37">
        <v>62.647034534810608</v>
      </c>
      <c r="FB37">
        <v>76.265258357211422</v>
      </c>
      <c r="FC37">
        <v>70.57238821163395</v>
      </c>
      <c r="FD37">
        <v>65.726324161830263</v>
      </c>
      <c r="FE37">
        <v>67.125611891961427</v>
      </c>
      <c r="FF37">
        <v>71.505552888188191</v>
      </c>
      <c r="FG37">
        <v>50.899858706005325</v>
      </c>
      <c r="FH37">
        <v>60.404876678784341</v>
      </c>
      <c r="FI37">
        <v>77.514947308543569</v>
      </c>
      <c r="FJ37">
        <v>79.660544638550093</v>
      </c>
      <c r="FK37">
        <v>75.781584742297198</v>
      </c>
      <c r="FL37">
        <v>61.193992330392447</v>
      </c>
      <c r="FM37">
        <v>73.190827813426282</v>
      </c>
      <c r="FN37">
        <v>19.971764227030555</v>
      </c>
      <c r="FO37">
        <v>69.182417959563779</v>
      </c>
      <c r="FP37">
        <v>74.498246222736697</v>
      </c>
      <c r="FQ37">
        <v>70.27560178528654</v>
      </c>
      <c r="FR37">
        <v>56.174213124921096</v>
      </c>
      <c r="FS37">
        <v>65.779676505404183</v>
      </c>
      <c r="FT37">
        <v>42.237682494579062</v>
      </c>
      <c r="FU37">
        <v>72.357841542736537</v>
      </c>
      <c r="FV37">
        <v>78.346248499013385</v>
      </c>
      <c r="FW37">
        <v>77.386660862052665</v>
      </c>
      <c r="FX37">
        <v>67.880957876304066</v>
      </c>
      <c r="FY37">
        <v>72.412785004705853</v>
      </c>
      <c r="FZ37">
        <v>57.38640806782503</v>
      </c>
      <c r="GA37">
        <v>69.191590798005393</v>
      </c>
      <c r="GB37">
        <v>64.427980192066912</v>
      </c>
      <c r="GC37">
        <v>63.398209042715905</v>
      </c>
      <c r="GD37">
        <v>77.00768333532767</v>
      </c>
      <c r="GE37">
        <v>82.027524596955047</v>
      </c>
      <c r="GF37">
        <v>65.17129551814115</v>
      </c>
      <c r="GG37">
        <v>29.707151853732775</v>
      </c>
      <c r="GH37">
        <v>81.717460109105531</v>
      </c>
      <c r="GI37">
        <v>33.942025675891443</v>
      </c>
      <c r="GJ37">
        <v>54.14425720920169</v>
      </c>
      <c r="GK37">
        <v>82.014464229936905</v>
      </c>
      <c r="GL37">
        <v>76.252368354807757</v>
      </c>
      <c r="GM37">
        <v>59.264464062847438</v>
      </c>
      <c r="GN37">
        <v>47.557384339454636</v>
      </c>
      <c r="GO37">
        <v>64.961799154995688</v>
      </c>
      <c r="GP37">
        <v>77.710036321074782</v>
      </c>
      <c r="GQ37">
        <v>42.480063026612854</v>
      </c>
      <c r="GR37">
        <v>69.272271292611634</v>
      </c>
      <c r="GS37">
        <v>78.239023937732668</v>
      </c>
      <c r="GT37">
        <v>47.512322235855855</v>
      </c>
      <c r="GU37">
        <v>62.648098378088363</v>
      </c>
      <c r="GV37">
        <v>67.371418602776004</v>
      </c>
      <c r="GW37">
        <v>61.931651972782888</v>
      </c>
      <c r="GX37">
        <v>43.921989860017398</v>
      </c>
      <c r="GY37">
        <v>55.947452088061915</v>
      </c>
      <c r="GZ37">
        <v>42.503649590860419</v>
      </c>
      <c r="HA37">
        <v>82.031205764226996</v>
      </c>
      <c r="HB37">
        <v>59.505539931710999</v>
      </c>
      <c r="HC37">
        <v>79.234983927232832</v>
      </c>
      <c r="HD37">
        <v>48.118074259956671</v>
      </c>
      <c r="HE37">
        <v>37.967129517224024</v>
      </c>
      <c r="HF37">
        <v>77.183204368538753</v>
      </c>
      <c r="HG37">
        <v>61.444454212807784</v>
      </c>
      <c r="HH37">
        <v>44.263981670455181</v>
      </c>
      <c r="HI37">
        <v>68.394439929554906</v>
      </c>
      <c r="HJ37">
        <v>54.182388146174333</v>
      </c>
      <c r="HK37">
        <v>25.361517889246265</v>
      </c>
      <c r="HL37">
        <v>43.77143245484438</v>
      </c>
      <c r="HM37">
        <v>77.168925494170566</v>
      </c>
      <c r="HN37">
        <v>58.938189225665738</v>
      </c>
      <c r="HO37">
        <v>72.962155767937332</v>
      </c>
      <c r="HP37">
        <v>75.216285023870768</v>
      </c>
      <c r="HQ37">
        <v>54.578604863614046</v>
      </c>
      <c r="HR37">
        <v>37.659485491372791</v>
      </c>
      <c r="HS37">
        <v>78.525029179795325</v>
      </c>
      <c r="HT37">
        <v>81.341888213181775</v>
      </c>
      <c r="HU37">
        <v>84.584636919554015</v>
      </c>
      <c r="HV37">
        <v>83.038117256481442</v>
      </c>
      <c r="HW37">
        <v>49.016649964006277</v>
      </c>
      <c r="HX37">
        <v>47.447689470613312</v>
      </c>
      <c r="HY37">
        <v>59.971775914227351</v>
      </c>
      <c r="HZ37">
        <v>82.565588995902516</v>
      </c>
      <c r="IA37">
        <v>79.357230163525784</v>
      </c>
      <c r="IB37">
        <v>78.398063979070301</v>
      </c>
      <c r="IC37">
        <v>76.051029358043962</v>
      </c>
      <c r="ID37">
        <v>22.837256979520014</v>
      </c>
      <c r="IE37">
        <v>39.31365823788741</v>
      </c>
      <c r="IF37">
        <v>55.135049327835063</v>
      </c>
      <c r="IG37">
        <v>75.859673443962606</v>
      </c>
      <c r="IH37">
        <v>72.616346862787083</v>
      </c>
      <c r="II37">
        <v>51.099347777032229</v>
      </c>
      <c r="IJ37">
        <v>80.645377176751566</v>
      </c>
      <c r="IK37">
        <v>42.181005691502222</v>
      </c>
      <c r="IL37">
        <v>83.445025074039421</v>
      </c>
      <c r="IM37">
        <v>82.686032737939385</v>
      </c>
      <c r="IN37">
        <v>34.693360633697225</v>
      </c>
      <c r="IO37">
        <v>48.236929635887691</v>
      </c>
      <c r="IP37">
        <v>44.145010444748962</v>
      </c>
      <c r="IQ37">
        <v>38.846176127223742</v>
      </c>
      <c r="IR37">
        <v>40.035625602163975</v>
      </c>
      <c r="IS37">
        <v>28.877767989170799</v>
      </c>
      <c r="IT37">
        <v>77.087884995079349</v>
      </c>
      <c r="IU37">
        <v>75.348363719234996</v>
      </c>
      <c r="IV37">
        <v>73.20060506655463</v>
      </c>
      <c r="IW37">
        <v>78.530967278232481</v>
      </c>
      <c r="IX37">
        <v>62.293629067603753</v>
      </c>
      <c r="IY37">
        <v>40.070367313426594</v>
      </c>
      <c r="IZ37">
        <v>52.851407052013499</v>
      </c>
      <c r="JA37">
        <v>80.959711418186245</v>
      </c>
      <c r="JB37">
        <v>80.410345944058164</v>
      </c>
      <c r="JC37">
        <v>79.923377409885362</v>
      </c>
      <c r="JD37">
        <v>49.260546498073765</v>
      </c>
      <c r="JE37">
        <v>67.429927397649209</v>
      </c>
      <c r="JF37">
        <v>78.845346977394428</v>
      </c>
      <c r="JG37">
        <v>73.867305780767964</v>
      </c>
      <c r="JH37">
        <v>40.075517087470701</v>
      </c>
      <c r="JI37">
        <v>38.969622716574449</v>
      </c>
      <c r="JJ37">
        <v>40.316144557280495</v>
      </c>
      <c r="JK37">
        <v>66.698595295538823</v>
      </c>
      <c r="JL37">
        <v>41.265865106943899</v>
      </c>
      <c r="JM37">
        <v>23.536912914832691</v>
      </c>
      <c r="JN37">
        <v>40.244926529870035</v>
      </c>
      <c r="JO37">
        <v>62.210390315912392</v>
      </c>
      <c r="JP37">
        <v>74.952719459825289</v>
      </c>
      <c r="JQ37">
        <v>44.199894763645474</v>
      </c>
      <c r="JR37">
        <v>78.786575782369795</v>
      </c>
      <c r="JS37">
        <v>63.252901703372707</v>
      </c>
      <c r="JT37">
        <v>71.469467183124877</v>
      </c>
      <c r="JU37">
        <v>70.969417589898057</v>
      </c>
      <c r="JV37">
        <v>78.87070306291568</v>
      </c>
      <c r="JW37">
        <v>20.190357201533196</v>
      </c>
      <c r="JX37">
        <v>40.941960165775114</v>
      </c>
      <c r="JY37">
        <v>31.498266427879891</v>
      </c>
      <c r="JZ37">
        <v>35.773710871369659</v>
      </c>
      <c r="KA37">
        <v>39.461975349904407</v>
      </c>
      <c r="KB37">
        <v>20.62355692940157</v>
      </c>
      <c r="KC37">
        <v>81.010720765884301</v>
      </c>
      <c r="KD37">
        <v>32.561893202192948</v>
      </c>
      <c r="KE37">
        <v>31.467157593910535</v>
      </c>
      <c r="KF37">
        <v>22.001163604437188</v>
      </c>
      <c r="KG37">
        <v>18.833805911875096</v>
      </c>
      <c r="KH37">
        <v>36.681807079259656</v>
      </c>
      <c r="KI37">
        <v>15.284088148812419</v>
      </c>
      <c r="KJ37">
        <v>24.635944700943814</v>
      </c>
      <c r="KK37">
        <v>45.081479282209955</v>
      </c>
      <c r="KL37">
        <v>28.359108980800141</v>
      </c>
      <c r="KM37">
        <v>25.541330708497245</v>
      </c>
      <c r="KN37">
        <v>63.03935142625032</v>
      </c>
      <c r="KO37">
        <v>34.657425230515187</v>
      </c>
      <c r="KP37">
        <v>44.24415456221864</v>
      </c>
      <c r="KQ37">
        <v>41.51532064702495</v>
      </c>
      <c r="KR37">
        <v>43.177543176399276</v>
      </c>
      <c r="KS37">
        <v>26.776185021405986</v>
      </c>
      <c r="KT37">
        <v>37.048684376222148</v>
      </c>
      <c r="KU37">
        <v>65.515870704132098</v>
      </c>
      <c r="KV37">
        <v>49.664137704930752</v>
      </c>
      <c r="KW37">
        <v>43.988483535895348</v>
      </c>
      <c r="KX37">
        <v>39.990991851427552</v>
      </c>
      <c r="KY37">
        <v>22.041097504996749</v>
      </c>
      <c r="KZ37">
        <v>35.925505887335746</v>
      </c>
      <c r="LA37">
        <v>39.373285160823897</v>
      </c>
      <c r="LB37">
        <v>27.408073939476999</v>
      </c>
      <c r="LC37">
        <v>16.301127762699096</v>
      </c>
      <c r="LD37">
        <v>33.310368963619929</v>
      </c>
      <c r="LE37">
        <v>22.21486298938779</v>
      </c>
      <c r="LF37">
        <v>23.020510112580833</v>
      </c>
      <c r="LG37">
        <v>20.373821780274543</v>
      </c>
      <c r="LH37">
        <v>36.124211381691325</v>
      </c>
      <c r="LI37">
        <v>32.140875493236798</v>
      </c>
      <c r="LJ37">
        <v>19.4534532233492</v>
      </c>
      <c r="LK37">
        <v>20.045582605938669</v>
      </c>
      <c r="LL37">
        <v>32.37819805920391</v>
      </c>
    </row>
    <row r="38" spans="1:324">
      <c r="A38" s="2">
        <v>0.34375</v>
      </c>
      <c r="B38">
        <v>43.744879254574919</v>
      </c>
      <c r="C38">
        <v>44.317386661165628</v>
      </c>
      <c r="D38">
        <v>32.577227028023103</v>
      </c>
      <c r="E38">
        <v>47.65208851749545</v>
      </c>
      <c r="F38">
        <v>45.367204670273004</v>
      </c>
      <c r="G38">
        <v>60.161289478199556</v>
      </c>
      <c r="H38">
        <v>80.419074583918132</v>
      </c>
      <c r="I38">
        <v>46.555633972764028</v>
      </c>
      <c r="J38">
        <v>77.985453144639408</v>
      </c>
      <c r="K38">
        <v>62.709262989965033</v>
      </c>
      <c r="L38">
        <v>44.713943500601786</v>
      </c>
      <c r="M38">
        <v>46.286720952940797</v>
      </c>
      <c r="N38">
        <v>54.593760049487329</v>
      </c>
      <c r="O38">
        <v>65.704566895833693</v>
      </c>
      <c r="P38">
        <v>54.990707009612812</v>
      </c>
      <c r="Q38">
        <v>52.146890242176781</v>
      </c>
      <c r="R38">
        <v>37.380695628855911</v>
      </c>
      <c r="S38">
        <v>54.320725042707124</v>
      </c>
      <c r="T38">
        <v>64.315213481760281</v>
      </c>
      <c r="U38">
        <v>79.524176486287573</v>
      </c>
      <c r="V38">
        <v>46.227101768255601</v>
      </c>
      <c r="W38">
        <v>50.839614237670396</v>
      </c>
      <c r="X38">
        <v>43.401567335282401</v>
      </c>
      <c r="Y38">
        <v>72.374228456886243</v>
      </c>
      <c r="Z38">
        <v>71.563983020653197</v>
      </c>
      <c r="AA38">
        <v>57.508348805021441</v>
      </c>
      <c r="AB38">
        <v>49.819426400193798</v>
      </c>
      <c r="AC38">
        <v>52.604193155554469</v>
      </c>
      <c r="AD38">
        <v>48.170059987441434</v>
      </c>
      <c r="AE38">
        <v>37.893303295654462</v>
      </c>
      <c r="AF38">
        <v>66.072071956398801</v>
      </c>
      <c r="AG38">
        <v>52.933176179984095</v>
      </c>
      <c r="AH38">
        <v>71.604596800748496</v>
      </c>
      <c r="AI38">
        <v>57.388679547961019</v>
      </c>
      <c r="AJ38">
        <v>47.926979002388023</v>
      </c>
      <c r="AK38">
        <v>46.368702711950981</v>
      </c>
      <c r="AL38">
        <v>64.66002467223403</v>
      </c>
      <c r="AM38">
        <v>78.282958782540021</v>
      </c>
      <c r="AN38">
        <v>72.295927920319087</v>
      </c>
      <c r="AO38">
        <v>69.432593746637323</v>
      </c>
      <c r="AP38">
        <v>50.36534039639804</v>
      </c>
      <c r="AQ38">
        <v>49.359834747511336</v>
      </c>
      <c r="AR38">
        <v>69.897676038510241</v>
      </c>
      <c r="AS38">
        <v>76.701822264235687</v>
      </c>
      <c r="AT38">
        <v>72.273533997697626</v>
      </c>
      <c r="AU38">
        <v>61.712684662393542</v>
      </c>
      <c r="AV38">
        <v>54.140531989868862</v>
      </c>
      <c r="AW38">
        <v>69.623943789678535</v>
      </c>
      <c r="AX38">
        <v>57.309785599414099</v>
      </c>
      <c r="AY38">
        <v>67.825393368132623</v>
      </c>
      <c r="AZ38">
        <v>69.794474763636543</v>
      </c>
      <c r="BA38">
        <v>81.617202773922571</v>
      </c>
      <c r="BB38">
        <v>75.549889105348626</v>
      </c>
      <c r="BC38">
        <v>65.102411702371569</v>
      </c>
      <c r="BD38">
        <v>50.665050068725733</v>
      </c>
      <c r="BE38">
        <v>48.608621616364729</v>
      </c>
      <c r="BF38">
        <v>78.380504319475534</v>
      </c>
      <c r="BG38">
        <v>55.645408543128198</v>
      </c>
      <c r="BH38">
        <v>69.261265041003199</v>
      </c>
      <c r="BI38">
        <v>73.153658071842727</v>
      </c>
      <c r="BJ38">
        <v>71.41270616228266</v>
      </c>
      <c r="BK38">
        <v>57.711415079134099</v>
      </c>
      <c r="BL38">
        <v>79.239211519744387</v>
      </c>
      <c r="BM38">
        <v>63.190572361059083</v>
      </c>
      <c r="BN38">
        <v>66.235230046941581</v>
      </c>
      <c r="BO38">
        <v>55.705221891974553</v>
      </c>
      <c r="BP38">
        <v>60.045221007416558</v>
      </c>
      <c r="BQ38">
        <v>50.504136411171189</v>
      </c>
      <c r="BR38">
        <v>53.8959750936841</v>
      </c>
      <c r="BS38">
        <v>56.148002972766527</v>
      </c>
      <c r="BT38">
        <v>64.458162249508845</v>
      </c>
      <c r="BU38">
        <v>69.841811269971871</v>
      </c>
      <c r="BV38">
        <v>71.618523696491948</v>
      </c>
      <c r="BW38">
        <v>56.301059790129202</v>
      </c>
      <c r="BX38">
        <v>53.642215054243181</v>
      </c>
      <c r="BY38">
        <v>67.007004852124538</v>
      </c>
      <c r="BZ38">
        <v>75.081837465079062</v>
      </c>
      <c r="CA38">
        <v>72.858427000812952</v>
      </c>
      <c r="CB38">
        <v>51.142676902841728</v>
      </c>
      <c r="CC38">
        <v>77.861357323042597</v>
      </c>
      <c r="CD38">
        <v>58.607545729444681</v>
      </c>
      <c r="CE38">
        <v>72.933657975327066</v>
      </c>
      <c r="CF38">
        <v>77.925228113150453</v>
      </c>
      <c r="CG38">
        <v>68.896986572989789</v>
      </c>
      <c r="CH38">
        <v>57.125393978067777</v>
      </c>
      <c r="CI38">
        <v>49.847473507062162</v>
      </c>
      <c r="CJ38">
        <v>73.915984135824658</v>
      </c>
      <c r="CK38">
        <v>80.924264588966963</v>
      </c>
      <c r="CL38">
        <v>77.652835557675559</v>
      </c>
      <c r="CM38">
        <v>75.774927945854444</v>
      </c>
      <c r="CN38">
        <v>75.359265646589378</v>
      </c>
      <c r="CO38">
        <v>83.287101780456908</v>
      </c>
      <c r="CP38">
        <v>52.391123491100402</v>
      </c>
      <c r="CQ38">
        <v>67.445034278959326</v>
      </c>
      <c r="CR38">
        <v>63.585112234205681</v>
      </c>
      <c r="CS38">
        <v>69.358049502439542</v>
      </c>
      <c r="CT38">
        <v>52.629297184678208</v>
      </c>
      <c r="CU38">
        <v>75.328610327639666</v>
      </c>
      <c r="CV38">
        <v>67.893747465197549</v>
      </c>
      <c r="CW38">
        <v>65.609573235823476</v>
      </c>
      <c r="CX38">
        <v>74.540115158494686</v>
      </c>
      <c r="CY38">
        <v>68.815549678407535</v>
      </c>
      <c r="CZ38">
        <v>70.939997694454632</v>
      </c>
      <c r="DA38">
        <v>63.02461311297327</v>
      </c>
      <c r="DB38">
        <v>71.677305354164673</v>
      </c>
      <c r="DC38">
        <v>65.267549366950391</v>
      </c>
      <c r="DD38">
        <v>73.79495998453713</v>
      </c>
      <c r="DE38">
        <v>75.255812891730301</v>
      </c>
      <c r="DF38">
        <v>80.884081551916182</v>
      </c>
      <c r="DG38">
        <v>80.884117859479971</v>
      </c>
      <c r="DH38">
        <v>82.210191858615161</v>
      </c>
      <c r="DI38">
        <v>69.579661695192101</v>
      </c>
      <c r="DJ38">
        <v>69.638615972891344</v>
      </c>
      <c r="DK38">
        <v>73.420563622274159</v>
      </c>
      <c r="DL38">
        <v>81.594086550909552</v>
      </c>
      <c r="DM38">
        <v>72.185324418232454</v>
      </c>
      <c r="DN38">
        <v>79.034462019488203</v>
      </c>
      <c r="DO38">
        <v>72.107271296443372</v>
      </c>
      <c r="DP38">
        <v>77.290529098026184</v>
      </c>
      <c r="DQ38">
        <v>68.143929040518344</v>
      </c>
      <c r="DR38">
        <v>75.918570550681352</v>
      </c>
      <c r="DS38">
        <v>67.073011315824573</v>
      </c>
      <c r="DT38">
        <v>79.266088397109016</v>
      </c>
      <c r="DU38">
        <v>83.406505885632058</v>
      </c>
      <c r="DV38">
        <v>59.19472399332583</v>
      </c>
      <c r="DW38">
        <v>63.770341429707379</v>
      </c>
      <c r="DX38">
        <v>78.089801950855772</v>
      </c>
      <c r="DY38">
        <v>72.08061191328558</v>
      </c>
      <c r="DZ38">
        <v>70.370603685427525</v>
      </c>
      <c r="EA38">
        <v>66.142222956797227</v>
      </c>
      <c r="EB38">
        <v>77.250366671883285</v>
      </c>
      <c r="EC38">
        <v>74.703226840046952</v>
      </c>
      <c r="ED38">
        <v>61.548698862469607</v>
      </c>
      <c r="EE38">
        <v>67.97187352430781</v>
      </c>
      <c r="EF38">
        <v>72.014972488992896</v>
      </c>
      <c r="EG38">
        <v>75.63043514610554</v>
      </c>
      <c r="EH38">
        <v>71.253689074616588</v>
      </c>
      <c r="EI38">
        <v>73.789905099392655</v>
      </c>
      <c r="EJ38">
        <v>66.609329537984422</v>
      </c>
      <c r="EK38">
        <v>67.884426273625621</v>
      </c>
      <c r="EL38">
        <v>74.949258371679861</v>
      </c>
      <c r="EM38">
        <v>73.106095174152685</v>
      </c>
      <c r="EN38">
        <v>62.072792723453439</v>
      </c>
      <c r="EO38">
        <v>75.249887214152452</v>
      </c>
      <c r="EP38">
        <v>82.905019284769523</v>
      </c>
      <c r="EQ38">
        <v>72.38157565592374</v>
      </c>
      <c r="ER38">
        <v>56.941426893313768</v>
      </c>
      <c r="ES38">
        <v>62.124524212579658</v>
      </c>
      <c r="ET38">
        <v>76.82809835519592</v>
      </c>
      <c r="EU38">
        <v>82.425443825052895</v>
      </c>
      <c r="EV38">
        <v>79.434315246971792</v>
      </c>
      <c r="EW38">
        <v>74.027174394878529</v>
      </c>
      <c r="EX38">
        <v>55.324854701380808</v>
      </c>
      <c r="EY38">
        <v>77.794560624067785</v>
      </c>
      <c r="EZ38">
        <v>56.997261611597764</v>
      </c>
      <c r="FA38">
        <v>62.824247486511865</v>
      </c>
      <c r="FB38">
        <v>76.275015115396343</v>
      </c>
      <c r="FC38">
        <v>71.48492215180093</v>
      </c>
      <c r="FD38">
        <v>65.636939024940276</v>
      </c>
      <c r="FE38">
        <v>67.143383255185356</v>
      </c>
      <c r="FF38">
        <v>71.43932132781876</v>
      </c>
      <c r="FG38">
        <v>50.999595255532959</v>
      </c>
      <c r="FH38">
        <v>60.407766441901835</v>
      </c>
      <c r="FI38">
        <v>77.881482514343574</v>
      </c>
      <c r="FJ38">
        <v>79.681250654988503</v>
      </c>
      <c r="FK38">
        <v>75.723686059108303</v>
      </c>
      <c r="FL38">
        <v>61.255931098548068</v>
      </c>
      <c r="FM38">
        <v>73.347107452413809</v>
      </c>
      <c r="FN38">
        <v>20.312487394988544</v>
      </c>
      <c r="FO38">
        <v>69.574262931011347</v>
      </c>
      <c r="FP38">
        <v>76.457964220099925</v>
      </c>
      <c r="FQ38">
        <v>70.696614767533561</v>
      </c>
      <c r="FR38">
        <v>56.753830300908234</v>
      </c>
      <c r="FS38">
        <v>65.795771469284517</v>
      </c>
      <c r="FT38">
        <v>42.305912781084416</v>
      </c>
      <c r="FU38">
        <v>72.442262049219011</v>
      </c>
      <c r="FV38">
        <v>78.595770554393155</v>
      </c>
      <c r="FW38">
        <v>77.980455992790482</v>
      </c>
      <c r="FX38">
        <v>68.065756448664871</v>
      </c>
      <c r="FY38">
        <v>73.04862019232624</v>
      </c>
      <c r="FZ38">
        <v>57.656835956718893</v>
      </c>
      <c r="GA38">
        <v>69.193292609715954</v>
      </c>
      <c r="GB38">
        <v>64.720377447585136</v>
      </c>
      <c r="GC38">
        <v>63.705492394453849</v>
      </c>
      <c r="GD38">
        <v>77.055098870387582</v>
      </c>
      <c r="GE38">
        <v>81.656573637696241</v>
      </c>
      <c r="GF38">
        <v>65.177811877650711</v>
      </c>
      <c r="GG38">
        <v>29.595132610734197</v>
      </c>
      <c r="GH38">
        <v>82.238944682007485</v>
      </c>
      <c r="GI38">
        <v>34.81797853279317</v>
      </c>
      <c r="GJ38">
        <v>54.757676936396152</v>
      </c>
      <c r="GK38">
        <v>82.180124051965706</v>
      </c>
      <c r="GL38">
        <v>77.711467813925339</v>
      </c>
      <c r="GM38">
        <v>60.213733093007157</v>
      </c>
      <c r="GN38">
        <v>47.813515620931739</v>
      </c>
      <c r="GO38">
        <v>64.966662261045968</v>
      </c>
      <c r="GP38">
        <v>77.835371991699589</v>
      </c>
      <c r="GQ38">
        <v>43.649079330916898</v>
      </c>
      <c r="GR38">
        <v>70.861041831208681</v>
      </c>
      <c r="GS38">
        <v>79.595583317234656</v>
      </c>
      <c r="GT38">
        <v>47.656647540087015</v>
      </c>
      <c r="GU38">
        <v>63.940647941270413</v>
      </c>
      <c r="GV38">
        <v>66.837642604200155</v>
      </c>
      <c r="GW38">
        <v>62.051259086603011</v>
      </c>
      <c r="GX38">
        <v>45.524577366788229</v>
      </c>
      <c r="GY38">
        <v>56.774614745718473</v>
      </c>
      <c r="GZ38">
        <v>43.360528145882668</v>
      </c>
      <c r="HA38">
        <v>82.527358367162208</v>
      </c>
      <c r="HB38">
        <v>60.257905885006608</v>
      </c>
      <c r="HC38">
        <v>79.340576419583869</v>
      </c>
      <c r="HD38">
        <v>48.948095994134363</v>
      </c>
      <c r="HE38">
        <v>39.455062982944561</v>
      </c>
      <c r="HF38">
        <v>77.655395096217134</v>
      </c>
      <c r="HG38">
        <v>61.946416305932885</v>
      </c>
      <c r="HH38">
        <v>44.308624813144839</v>
      </c>
      <c r="HI38">
        <v>71.561262147557102</v>
      </c>
      <c r="HJ38">
        <v>55.367135948491082</v>
      </c>
      <c r="HK38">
        <v>26.345788143635634</v>
      </c>
      <c r="HL38">
        <v>44.263893697754767</v>
      </c>
      <c r="HM38">
        <v>77.186911072442996</v>
      </c>
      <c r="HN38">
        <v>59.84249523048836</v>
      </c>
      <c r="HO38">
        <v>75.801090183048046</v>
      </c>
      <c r="HP38">
        <v>75.235787509279518</v>
      </c>
      <c r="HQ38">
        <v>55.249218327542238</v>
      </c>
      <c r="HR38">
        <v>37.927729204284105</v>
      </c>
      <c r="HS38">
        <v>78.675114407511316</v>
      </c>
      <c r="HT38">
        <v>81.617396870905807</v>
      </c>
      <c r="HU38">
        <v>84.333347470106645</v>
      </c>
      <c r="HV38">
        <v>83.124230947671961</v>
      </c>
      <c r="HW38">
        <v>50.872504100337785</v>
      </c>
      <c r="HX38">
        <v>47.903478323107905</v>
      </c>
      <c r="HY38">
        <v>61.158720243311713</v>
      </c>
      <c r="HZ38">
        <v>82.881140840387573</v>
      </c>
      <c r="IA38">
        <v>79.469339442418629</v>
      </c>
      <c r="IB38">
        <v>78.385037184775669</v>
      </c>
      <c r="IC38">
        <v>77.096320967178301</v>
      </c>
      <c r="ID38">
        <v>22.987514343795727</v>
      </c>
      <c r="IE38">
        <v>39.336064467388638</v>
      </c>
      <c r="IF38">
        <v>55.548905431198037</v>
      </c>
      <c r="IG38">
        <v>76.559437138555083</v>
      </c>
      <c r="IH38">
        <v>73.593109165947354</v>
      </c>
      <c r="II38">
        <v>51.71013763894306</v>
      </c>
      <c r="IJ38">
        <v>81.654539316227641</v>
      </c>
      <c r="IK38">
        <v>42.829481304819161</v>
      </c>
      <c r="IL38">
        <v>83.487398323105779</v>
      </c>
      <c r="IM38">
        <v>82.768181381108604</v>
      </c>
      <c r="IN38">
        <v>34.217192492655677</v>
      </c>
      <c r="IO38">
        <v>48.316512735870873</v>
      </c>
      <c r="IP38">
        <v>44.664309427584563</v>
      </c>
      <c r="IQ38">
        <v>39.80567011197931</v>
      </c>
      <c r="IR38">
        <v>40.251803408445596</v>
      </c>
      <c r="IS38">
        <v>28.904796172525465</v>
      </c>
      <c r="IT38">
        <v>77.668936366789268</v>
      </c>
      <c r="IU38">
        <v>75.364130676534373</v>
      </c>
      <c r="IV38">
        <v>74.875201619031955</v>
      </c>
      <c r="IW38">
        <v>79.220457855222747</v>
      </c>
      <c r="IX38">
        <v>62.982531666008903</v>
      </c>
      <c r="IY38">
        <v>40.040253105144451</v>
      </c>
      <c r="IZ38">
        <v>52.851613330301703</v>
      </c>
      <c r="JA38">
        <v>80.984486693208993</v>
      </c>
      <c r="JB38">
        <v>80.365521355251445</v>
      </c>
      <c r="JC38">
        <v>80.202100751586599</v>
      </c>
      <c r="JD38">
        <v>50.04605681702774</v>
      </c>
      <c r="JE38">
        <v>68.62724823131542</v>
      </c>
      <c r="JF38">
        <v>79.677063023084685</v>
      </c>
      <c r="JG38">
        <v>76.579727248932244</v>
      </c>
      <c r="JH38">
        <v>40.129976858477661</v>
      </c>
      <c r="JI38">
        <v>39.82405014587011</v>
      </c>
      <c r="JJ38">
        <v>40.397508718470618</v>
      </c>
      <c r="JK38">
        <v>68.116685546633462</v>
      </c>
      <c r="JL38">
        <v>41.270229471197446</v>
      </c>
      <c r="JM38">
        <v>24.443763185640488</v>
      </c>
      <c r="JN38">
        <v>40.343059216308106</v>
      </c>
      <c r="JO38">
        <v>63.049080719644152</v>
      </c>
      <c r="JP38">
        <v>77.04132351257573</v>
      </c>
      <c r="JQ38">
        <v>44.195415321488618</v>
      </c>
      <c r="JR38">
        <v>79.241005088663471</v>
      </c>
      <c r="JS38">
        <v>65.598388122176374</v>
      </c>
      <c r="JT38">
        <v>73.044491032807059</v>
      </c>
      <c r="JU38">
        <v>70.87375336792266</v>
      </c>
      <c r="JV38">
        <v>79.564866766823698</v>
      </c>
      <c r="JW38">
        <v>20.909907122044238</v>
      </c>
      <c r="JX38">
        <v>40.958974446707714</v>
      </c>
      <c r="JY38">
        <v>31.879933949339897</v>
      </c>
      <c r="JZ38">
        <v>36.099743378765197</v>
      </c>
      <c r="KA38">
        <v>39.505685101524236</v>
      </c>
      <c r="KB38">
        <v>20.706915708728641</v>
      </c>
      <c r="KC38">
        <v>81.805086898655063</v>
      </c>
      <c r="KD38">
        <v>32.655844140370185</v>
      </c>
      <c r="KE38">
        <v>33.360373274210119</v>
      </c>
      <c r="KF38">
        <v>22.001469515204899</v>
      </c>
      <c r="KG38">
        <v>18.918159124326898</v>
      </c>
      <c r="KH38">
        <v>36.641929476884108</v>
      </c>
      <c r="KI38">
        <v>15.284865856427823</v>
      </c>
      <c r="KJ38">
        <v>24.655940872062146</v>
      </c>
      <c r="KK38">
        <v>44.961383169259577</v>
      </c>
      <c r="KL38">
        <v>28.367257974570361</v>
      </c>
      <c r="KM38">
        <v>25.621550850051563</v>
      </c>
      <c r="KN38">
        <v>63.477538222294434</v>
      </c>
      <c r="KO38">
        <v>35.135816309877377</v>
      </c>
      <c r="KP38">
        <v>44.577263437545511</v>
      </c>
      <c r="KQ38">
        <v>41.897725885915342</v>
      </c>
      <c r="KR38">
        <v>43.208114196134019</v>
      </c>
      <c r="KS38">
        <v>28.42769258931876</v>
      </c>
      <c r="KT38">
        <v>37.358745133974296</v>
      </c>
      <c r="KU38">
        <v>66.242520780716546</v>
      </c>
      <c r="KV38">
        <v>49.707461347766582</v>
      </c>
      <c r="KW38">
        <v>44.019170499690759</v>
      </c>
      <c r="KX38">
        <v>40.235133463805191</v>
      </c>
      <c r="KY38">
        <v>22.764569476418167</v>
      </c>
      <c r="KZ38">
        <v>36.075212324282958</v>
      </c>
      <c r="LA38">
        <v>40.862535904201387</v>
      </c>
      <c r="LB38">
        <v>27.628236402777919</v>
      </c>
      <c r="LC38">
        <v>17.019753289559482</v>
      </c>
      <c r="LD38">
        <v>33.693330705627353</v>
      </c>
      <c r="LE38">
        <v>22.655958813492269</v>
      </c>
      <c r="LF38">
        <v>23.099647986722996</v>
      </c>
      <c r="LG38">
        <v>20.702401353509121</v>
      </c>
      <c r="LH38">
        <v>36.176887981503874</v>
      </c>
      <c r="LI38">
        <v>32.144289311847011</v>
      </c>
      <c r="LJ38">
        <v>19.961748625018938</v>
      </c>
      <c r="LK38">
        <v>20.310541275717391</v>
      </c>
      <c r="LL38">
        <v>32.401736653267946</v>
      </c>
    </row>
    <row r="39" spans="1:324">
      <c r="A39" s="2">
        <v>0.35416666666666669</v>
      </c>
      <c r="B39">
        <v>43.983079765975113</v>
      </c>
      <c r="C39">
        <v>44.353887522748295</v>
      </c>
      <c r="D39">
        <v>33.982907869708484</v>
      </c>
      <c r="E39">
        <v>47.037136914561678</v>
      </c>
      <c r="F39">
        <v>45.745953611430636</v>
      </c>
      <c r="G39">
        <v>60.324407724868479</v>
      </c>
      <c r="H39">
        <v>80.624240049837169</v>
      </c>
      <c r="I39">
        <v>46.72401752762029</v>
      </c>
      <c r="J39">
        <v>77.976433145265702</v>
      </c>
      <c r="K39">
        <v>62.841915096985531</v>
      </c>
      <c r="L39">
        <v>45.409323410407566</v>
      </c>
      <c r="M39">
        <v>45.998742357225311</v>
      </c>
      <c r="N39">
        <v>54.593769741392045</v>
      </c>
      <c r="O39">
        <v>66.557482073392322</v>
      </c>
      <c r="P39">
        <v>55.081874100693597</v>
      </c>
      <c r="Q39">
        <v>52.842890005746526</v>
      </c>
      <c r="R39">
        <v>37.542869908561777</v>
      </c>
      <c r="S39">
        <v>54.316126131681436</v>
      </c>
      <c r="T39">
        <v>64.905122407207131</v>
      </c>
      <c r="U39">
        <v>79.664685100887851</v>
      </c>
      <c r="V39">
        <v>45.100432235140744</v>
      </c>
      <c r="W39">
        <v>50.927678683803173</v>
      </c>
      <c r="X39">
        <v>43.582512565712882</v>
      </c>
      <c r="Y39">
        <v>72.371327356527473</v>
      </c>
      <c r="Z39">
        <v>72.489998954961578</v>
      </c>
      <c r="AA39">
        <v>57.566216892346425</v>
      </c>
      <c r="AB39">
        <v>49.776425529811874</v>
      </c>
      <c r="AC39">
        <v>52.645301936191835</v>
      </c>
      <c r="AD39">
        <v>48.411945080298757</v>
      </c>
      <c r="AE39">
        <v>37.881276138873133</v>
      </c>
      <c r="AF39">
        <v>66.20340478058111</v>
      </c>
      <c r="AG39">
        <v>52.952772431531287</v>
      </c>
      <c r="AH39">
        <v>71.604740807014196</v>
      </c>
      <c r="AI39">
        <v>57.142183662583683</v>
      </c>
      <c r="AJ39">
        <v>48.68121212360176</v>
      </c>
      <c r="AK39">
        <v>46.399820868411709</v>
      </c>
      <c r="AL39">
        <v>65.414833702762294</v>
      </c>
      <c r="AM39">
        <v>78.30465273309639</v>
      </c>
      <c r="AN39">
        <v>72.181728877474399</v>
      </c>
      <c r="AO39">
        <v>69.482813739211068</v>
      </c>
      <c r="AP39">
        <v>50.826365450187453</v>
      </c>
      <c r="AQ39">
        <v>49.928836497160901</v>
      </c>
      <c r="AR39">
        <v>70.177702074099358</v>
      </c>
      <c r="AS39">
        <v>76.43145221227428</v>
      </c>
      <c r="AT39">
        <v>73.050160727699222</v>
      </c>
      <c r="AU39">
        <v>61.711198255901635</v>
      </c>
      <c r="AV39">
        <v>54.734902521167484</v>
      </c>
      <c r="AW39">
        <v>69.695735096596891</v>
      </c>
      <c r="AX39">
        <v>58.198656049995371</v>
      </c>
      <c r="AY39">
        <v>69.204390489712551</v>
      </c>
      <c r="AZ39">
        <v>72.399738428883268</v>
      </c>
      <c r="BA39">
        <v>81.711314273586282</v>
      </c>
      <c r="BB39">
        <v>76.408545876103773</v>
      </c>
      <c r="BC39">
        <v>65.114205632187861</v>
      </c>
      <c r="BD39">
        <v>50.808115040860969</v>
      </c>
      <c r="BE39">
        <v>48.610744991101271</v>
      </c>
      <c r="BF39">
        <v>78.799334170056142</v>
      </c>
      <c r="BG39">
        <v>55.771088372883391</v>
      </c>
      <c r="BH39">
        <v>69.968429670600941</v>
      </c>
      <c r="BI39">
        <v>73.451714471793778</v>
      </c>
      <c r="BJ39">
        <v>72.748048459479335</v>
      </c>
      <c r="BK39">
        <v>58.692138893359129</v>
      </c>
      <c r="BL39">
        <v>79.939614658661711</v>
      </c>
      <c r="BM39">
        <v>63.300013053859153</v>
      </c>
      <c r="BN39">
        <v>66.237105616766542</v>
      </c>
      <c r="BO39">
        <v>56.802561085841795</v>
      </c>
      <c r="BP39">
        <v>60.157470518122146</v>
      </c>
      <c r="BQ39">
        <v>50.565324387482825</v>
      </c>
      <c r="BR39">
        <v>53.946355091625229</v>
      </c>
      <c r="BS39">
        <v>56.318251033231981</v>
      </c>
      <c r="BT39">
        <v>67.036352908882108</v>
      </c>
      <c r="BU39">
        <v>70.790275610893246</v>
      </c>
      <c r="BV39">
        <v>74.196033778209738</v>
      </c>
      <c r="BW39">
        <v>56.408383726406633</v>
      </c>
      <c r="BX39">
        <v>54.783355491897041</v>
      </c>
      <c r="BY39">
        <v>67.449356807598647</v>
      </c>
      <c r="BZ39">
        <v>76.166107440554725</v>
      </c>
      <c r="CA39">
        <v>74.976697992011339</v>
      </c>
      <c r="CB39">
        <v>51.285411047833392</v>
      </c>
      <c r="CC39">
        <v>79.870357186490693</v>
      </c>
      <c r="CD39">
        <v>60.889063375063401</v>
      </c>
      <c r="CE39">
        <v>73.277537801383204</v>
      </c>
      <c r="CF39">
        <v>78.673430576217058</v>
      </c>
      <c r="CG39">
        <v>69.956248800582955</v>
      </c>
      <c r="CH39">
        <v>57.648800388533445</v>
      </c>
      <c r="CI39">
        <v>50.292872846438321</v>
      </c>
      <c r="CJ39">
        <v>74.016496214151289</v>
      </c>
      <c r="CK39">
        <v>81.455282372539529</v>
      </c>
      <c r="CL39">
        <v>77.694811912872879</v>
      </c>
      <c r="CM39">
        <v>76.36625657658395</v>
      </c>
      <c r="CN39">
        <v>76.690301120707801</v>
      </c>
      <c r="CO39">
        <v>83.712831328387523</v>
      </c>
      <c r="CP39">
        <v>52.426705197295959</v>
      </c>
      <c r="CQ39">
        <v>67.42046609710502</v>
      </c>
      <c r="CR39">
        <v>63.749516586704658</v>
      </c>
      <c r="CS39">
        <v>68.796386047374568</v>
      </c>
      <c r="CT39">
        <v>53.581903461183401</v>
      </c>
      <c r="CU39">
        <v>77.918449899975002</v>
      </c>
      <c r="CV39">
        <v>71.161083993513301</v>
      </c>
      <c r="CW39">
        <v>65.454903172714609</v>
      </c>
      <c r="CX39">
        <v>74.784073470702026</v>
      </c>
      <c r="CY39">
        <v>72.115126323903354</v>
      </c>
      <c r="CZ39">
        <v>72.746698963284132</v>
      </c>
      <c r="DA39">
        <v>62.908054928437743</v>
      </c>
      <c r="DB39">
        <v>71.590005586038217</v>
      </c>
      <c r="DC39">
        <v>65.747787078388967</v>
      </c>
      <c r="DD39">
        <v>73.829167132175968</v>
      </c>
      <c r="DE39">
        <v>76.388617999145524</v>
      </c>
      <c r="DF39">
        <v>82.086132287944935</v>
      </c>
      <c r="DG39">
        <v>81.886644732416158</v>
      </c>
      <c r="DH39">
        <v>82.323457440104647</v>
      </c>
      <c r="DI39">
        <v>71.427762252016834</v>
      </c>
      <c r="DJ39">
        <v>69.87901970387756</v>
      </c>
      <c r="DK39">
        <v>71.678626765592639</v>
      </c>
      <c r="DL39">
        <v>82.037732281859093</v>
      </c>
      <c r="DM39">
        <v>73.005341155111722</v>
      </c>
      <c r="DN39">
        <v>78.903306555479489</v>
      </c>
      <c r="DO39">
        <v>74.604851449061528</v>
      </c>
      <c r="DP39">
        <v>77.624226288275537</v>
      </c>
      <c r="DQ39">
        <v>69.103221848506237</v>
      </c>
      <c r="DR39">
        <v>76.96602071922203</v>
      </c>
      <c r="DS39">
        <v>68.190750412872518</v>
      </c>
      <c r="DT39">
        <v>79.500052570031272</v>
      </c>
      <c r="DU39">
        <v>83.886097713985578</v>
      </c>
      <c r="DV39">
        <v>60.996441941179498</v>
      </c>
      <c r="DW39">
        <v>63.887458827746727</v>
      </c>
      <c r="DX39">
        <v>77.566669743977997</v>
      </c>
      <c r="DY39">
        <v>72.481413350569085</v>
      </c>
      <c r="DZ39">
        <v>72.883215501950446</v>
      </c>
      <c r="EA39">
        <v>66.005243208410519</v>
      </c>
      <c r="EB39">
        <v>77.596068755958413</v>
      </c>
      <c r="EC39">
        <v>74.713944881240351</v>
      </c>
      <c r="ED39">
        <v>61.551427359687011</v>
      </c>
      <c r="EE39">
        <v>69.97048582817726</v>
      </c>
      <c r="EF39">
        <v>72.379090521300654</v>
      </c>
      <c r="EG39">
        <v>75.601182372385523</v>
      </c>
      <c r="EH39">
        <v>72.414224654772212</v>
      </c>
      <c r="EI39">
        <v>74.437269052905037</v>
      </c>
      <c r="EJ39">
        <v>66.894819315730274</v>
      </c>
      <c r="EK39">
        <v>69.733572567724806</v>
      </c>
      <c r="EL39">
        <v>75.98434254612873</v>
      </c>
      <c r="EM39">
        <v>73.404311637046007</v>
      </c>
      <c r="EN39">
        <v>63.234707835394389</v>
      </c>
      <c r="EO39">
        <v>76.220650130391519</v>
      </c>
      <c r="EP39">
        <v>82.925162764445403</v>
      </c>
      <c r="EQ39">
        <v>72.401716776493885</v>
      </c>
      <c r="ER39">
        <v>57.365670659939724</v>
      </c>
      <c r="ES39">
        <v>62.099965804961016</v>
      </c>
      <c r="ET39">
        <v>76.792105088181103</v>
      </c>
      <c r="EU39">
        <v>82.396822839299816</v>
      </c>
      <c r="EV39">
        <v>80.495222719381061</v>
      </c>
      <c r="EW39">
        <v>73.935537901347317</v>
      </c>
      <c r="EX39">
        <v>54.859107868372426</v>
      </c>
      <c r="EY39">
        <v>78.278087316512512</v>
      </c>
      <c r="EZ39">
        <v>57.616799183531256</v>
      </c>
      <c r="FA39">
        <v>63.001460438213122</v>
      </c>
      <c r="FB39">
        <v>76.284771873581263</v>
      </c>
      <c r="FC39">
        <v>72.397456091967925</v>
      </c>
      <c r="FD39">
        <v>65.547553888050288</v>
      </c>
      <c r="FE39">
        <v>67.161154618409284</v>
      </c>
      <c r="FF39">
        <v>71.373089767449329</v>
      </c>
      <c r="FG39">
        <v>51.099331805060601</v>
      </c>
      <c r="FH39">
        <v>60.410656205019322</v>
      </c>
      <c r="FI39">
        <v>78.248017720143579</v>
      </c>
      <c r="FJ39">
        <v>79.701956671426927</v>
      </c>
      <c r="FK39">
        <v>75.665787375919422</v>
      </c>
      <c r="FL39">
        <v>61.317869866703674</v>
      </c>
      <c r="FM39">
        <v>73.503387091401336</v>
      </c>
      <c r="FN39">
        <v>20.65321056294653</v>
      </c>
      <c r="FO39">
        <v>69.966107902458901</v>
      </c>
      <c r="FP39">
        <v>78.417682217463152</v>
      </c>
      <c r="FQ39">
        <v>71.117627749780567</v>
      </c>
      <c r="FR39">
        <v>57.333447476895387</v>
      </c>
      <c r="FS39">
        <v>65.811866433164852</v>
      </c>
      <c r="FT39">
        <v>42.37414306758977</v>
      </c>
      <c r="FU39">
        <v>72.526682555701498</v>
      </c>
      <c r="FV39">
        <v>78.845292609772926</v>
      </c>
      <c r="FW39">
        <v>78.574251123528313</v>
      </c>
      <c r="FX39">
        <v>68.25055502102569</v>
      </c>
      <c r="FY39">
        <v>73.684455379946641</v>
      </c>
      <c r="FZ39">
        <v>57.927263845612764</v>
      </c>
      <c r="GA39">
        <v>69.194994421426514</v>
      </c>
      <c r="GB39">
        <v>65.012774703103361</v>
      </c>
      <c r="GC39">
        <v>64.012775746191792</v>
      </c>
      <c r="GD39">
        <v>77.102514405447479</v>
      </c>
      <c r="GE39">
        <v>81.28562267843742</v>
      </c>
      <c r="GF39">
        <v>65.184328237160273</v>
      </c>
      <c r="GG39">
        <v>29.483113367735619</v>
      </c>
      <c r="GH39">
        <v>82.76042925490944</v>
      </c>
      <c r="GI39">
        <v>35.693931389694896</v>
      </c>
      <c r="GJ39">
        <v>55.371096663590592</v>
      </c>
      <c r="GK39">
        <v>82.34578387399452</v>
      </c>
      <c r="GL39">
        <v>79.170567273042934</v>
      </c>
      <c r="GM39">
        <v>61.163002123166869</v>
      </c>
      <c r="GN39">
        <v>48.069646902408842</v>
      </c>
      <c r="GO39">
        <v>64.971525367096234</v>
      </c>
      <c r="GP39">
        <v>77.960707662324381</v>
      </c>
      <c r="GQ39">
        <v>44.818095635220942</v>
      </c>
      <c r="GR39">
        <v>72.449812369805727</v>
      </c>
      <c r="GS39">
        <v>80.95214269673663</v>
      </c>
      <c r="GT39">
        <v>47.800972844318181</v>
      </c>
      <c r="GU39">
        <v>65.233197504452463</v>
      </c>
      <c r="GV39">
        <v>66.303866605624293</v>
      </c>
      <c r="GW39">
        <v>62.170866200423134</v>
      </c>
      <c r="GX39">
        <v>47.127164873559067</v>
      </c>
      <c r="GY39">
        <v>57.601777403375038</v>
      </c>
      <c r="GZ39">
        <v>44.21740670090491</v>
      </c>
      <c r="HA39">
        <v>83.023510970097419</v>
      </c>
      <c r="HB39">
        <v>61.010271838302231</v>
      </c>
      <c r="HC39">
        <v>79.446168911934905</v>
      </c>
      <c r="HD39">
        <v>49.77811772831204</v>
      </c>
      <c r="HE39">
        <v>40.942996448665085</v>
      </c>
      <c r="HF39">
        <v>78.127585823895544</v>
      </c>
      <c r="HG39">
        <v>62.448378399057994</v>
      </c>
      <c r="HH39">
        <v>44.353267955834482</v>
      </c>
      <c r="HI39">
        <v>74.728084365559312</v>
      </c>
      <c r="HJ39">
        <v>56.551883750807839</v>
      </c>
      <c r="HK39">
        <v>27.330058398025006</v>
      </c>
      <c r="HL39">
        <v>44.75635494066514</v>
      </c>
      <c r="HM39">
        <v>77.204896650715398</v>
      </c>
      <c r="HN39">
        <v>60.74680123531099</v>
      </c>
      <c r="HO39">
        <v>78.64002459815876</v>
      </c>
      <c r="HP39">
        <v>75.255289994688297</v>
      </c>
      <c r="HQ39">
        <v>55.919831791470429</v>
      </c>
      <c r="HR39">
        <v>38.195972917195419</v>
      </c>
      <c r="HS39">
        <v>78.825199635227307</v>
      </c>
      <c r="HT39">
        <v>81.892905528629825</v>
      </c>
      <c r="HU39">
        <v>84.082058020659261</v>
      </c>
      <c r="HV39">
        <v>83.21034463886248</v>
      </c>
      <c r="HW39">
        <v>52.728358236669294</v>
      </c>
      <c r="HX39">
        <v>48.359267175602504</v>
      </c>
      <c r="HY39">
        <v>62.345664572396075</v>
      </c>
      <c r="HZ39">
        <v>83.196692684872616</v>
      </c>
      <c r="IA39">
        <v>79.581448721311475</v>
      </c>
      <c r="IB39">
        <v>78.372010390481051</v>
      </c>
      <c r="IC39">
        <v>78.141612576312653</v>
      </c>
      <c r="ID39">
        <v>23.137771708071433</v>
      </c>
      <c r="IE39">
        <v>39.358470696889867</v>
      </c>
      <c r="IF39">
        <v>55.962761534561004</v>
      </c>
      <c r="IG39">
        <v>77.25920083314756</v>
      </c>
      <c r="IH39">
        <v>74.569871469107625</v>
      </c>
      <c r="II39">
        <v>52.320927500853884</v>
      </c>
      <c r="IJ39">
        <v>82.663701455703716</v>
      </c>
      <c r="IK39">
        <v>43.477956918136108</v>
      </c>
      <c r="IL39">
        <v>83.529771572172152</v>
      </c>
      <c r="IM39">
        <v>82.85033002427781</v>
      </c>
      <c r="IN39">
        <v>33.741024351614136</v>
      </c>
      <c r="IO39">
        <v>48.396095835854048</v>
      </c>
      <c r="IP39">
        <v>45.183608410420156</v>
      </c>
      <c r="IQ39">
        <v>40.765164096734864</v>
      </c>
      <c r="IR39">
        <v>40.467981214727217</v>
      </c>
      <c r="IS39">
        <v>28.931824355880131</v>
      </c>
      <c r="IT39">
        <v>78.249987738499186</v>
      </c>
      <c r="IU39">
        <v>75.37989763383375</v>
      </c>
      <c r="IV39">
        <v>76.549798171509266</v>
      </c>
      <c r="IW39">
        <v>79.909948432213042</v>
      </c>
      <c r="IX39">
        <v>63.671434264414053</v>
      </c>
      <c r="IY39">
        <v>40.010138896862301</v>
      </c>
      <c r="IZ39">
        <v>52.851819608589906</v>
      </c>
      <c r="JA39">
        <v>81.009261968231726</v>
      </c>
      <c r="JB39">
        <v>80.320696766444698</v>
      </c>
      <c r="JC39">
        <v>80.48082409328785</v>
      </c>
      <c r="JD39">
        <v>50.831567135981715</v>
      </c>
      <c r="JE39">
        <v>69.824569064981645</v>
      </c>
      <c r="JF39">
        <v>80.508779068774956</v>
      </c>
      <c r="JG39">
        <v>79.292148717096509</v>
      </c>
      <c r="JH39">
        <v>40.18443662948463</v>
      </c>
      <c r="JI39">
        <v>40.678477575165772</v>
      </c>
      <c r="JJ39">
        <v>40.478872879660742</v>
      </c>
      <c r="JK39">
        <v>69.534775797728088</v>
      </c>
      <c r="JL39">
        <v>41.274593835451</v>
      </c>
      <c r="JM39">
        <v>25.35061345644829</v>
      </c>
      <c r="JN39">
        <v>40.441191902746176</v>
      </c>
      <c r="JO39">
        <v>63.887771123375913</v>
      </c>
      <c r="JP39">
        <v>79.129927565326156</v>
      </c>
      <c r="JQ39">
        <v>44.190935879331761</v>
      </c>
      <c r="JR39">
        <v>79.695434394957147</v>
      </c>
      <c r="JS39">
        <v>67.943874540980033</v>
      </c>
      <c r="JT39">
        <v>74.619514882489227</v>
      </c>
      <c r="JU39">
        <v>70.778089145947263</v>
      </c>
      <c r="JV39">
        <v>80.259030470731716</v>
      </c>
      <c r="JW39">
        <v>21.629457042555281</v>
      </c>
      <c r="JX39">
        <v>40.975988727640306</v>
      </c>
      <c r="JY39">
        <v>32.261601470799903</v>
      </c>
      <c r="JZ39">
        <v>36.425775886160736</v>
      </c>
      <c r="KA39">
        <v>39.549394853144065</v>
      </c>
      <c r="KB39">
        <v>20.790274488055712</v>
      </c>
      <c r="KC39">
        <v>82.599453031425838</v>
      </c>
      <c r="KD39">
        <v>32.749795078547422</v>
      </c>
      <c r="KE39">
        <v>35.253588954509709</v>
      </c>
      <c r="KF39">
        <v>22.001775425972614</v>
      </c>
      <c r="KG39">
        <v>19.0025123367787</v>
      </c>
      <c r="KH39">
        <v>36.602051874508561</v>
      </c>
      <c r="KI39">
        <v>15.285643564043227</v>
      </c>
      <c r="KJ39">
        <v>24.675937043180475</v>
      </c>
      <c r="KK39">
        <v>44.841287056309199</v>
      </c>
      <c r="KL39">
        <v>28.375406968340588</v>
      </c>
      <c r="KM39">
        <v>25.701770991605883</v>
      </c>
      <c r="KN39">
        <v>63.915725018338549</v>
      </c>
      <c r="KO39">
        <v>35.614207389239567</v>
      </c>
      <c r="KP39">
        <v>44.910372312872383</v>
      </c>
      <c r="KQ39">
        <v>42.280131124805727</v>
      </c>
      <c r="KR39">
        <v>43.238685215868756</v>
      </c>
      <c r="KS39">
        <v>30.079200157231533</v>
      </c>
      <c r="KT39">
        <v>37.66880589172645</v>
      </c>
      <c r="KU39">
        <v>66.969170857300981</v>
      </c>
      <c r="KV39">
        <v>49.750784990602419</v>
      </c>
      <c r="KW39">
        <v>44.049857463486177</v>
      </c>
      <c r="KX39">
        <v>40.47927507618283</v>
      </c>
      <c r="KY39">
        <v>23.488041447839581</v>
      </c>
      <c r="KZ39">
        <v>36.224918761230178</v>
      </c>
      <c r="LA39">
        <v>42.351786647578869</v>
      </c>
      <c r="LB39">
        <v>27.848398866078838</v>
      </c>
      <c r="LC39">
        <v>17.738378816419864</v>
      </c>
      <c r="LD39">
        <v>34.076292447634771</v>
      </c>
      <c r="LE39">
        <v>23.097054637596752</v>
      </c>
      <c r="LF39">
        <v>23.178785860865162</v>
      </c>
      <c r="LG39">
        <v>21.030980926743698</v>
      </c>
      <c r="LH39">
        <v>36.229564581316417</v>
      </c>
      <c r="LI39">
        <v>32.147703130457231</v>
      </c>
      <c r="LJ39">
        <v>20.470044026688676</v>
      </c>
      <c r="LK39">
        <v>20.575499945496112</v>
      </c>
      <c r="LL39">
        <v>32.425275247331975</v>
      </c>
    </row>
    <row r="40" spans="1:324">
      <c r="A40" s="2">
        <v>0.36458333333333331</v>
      </c>
      <c r="B40">
        <v>44.2212802773753</v>
      </c>
      <c r="C40">
        <v>44.390388384330961</v>
      </c>
      <c r="D40">
        <v>35.388588711393858</v>
      </c>
      <c r="E40">
        <v>46.422185311627899</v>
      </c>
      <c r="F40">
        <v>46.124702552588261</v>
      </c>
      <c r="G40">
        <v>60.487525971537401</v>
      </c>
      <c r="H40">
        <v>80.829405515756193</v>
      </c>
      <c r="I40">
        <v>46.89240108247656</v>
      </c>
      <c r="J40">
        <v>77.967413145891982</v>
      </c>
      <c r="K40">
        <v>62.974567204006028</v>
      </c>
      <c r="L40">
        <v>46.104703320213332</v>
      </c>
      <c r="M40">
        <v>45.710763761509824</v>
      </c>
      <c r="N40">
        <v>54.593779433296746</v>
      </c>
      <c r="O40">
        <v>67.410397250950922</v>
      </c>
      <c r="P40">
        <v>55.173041191774381</v>
      </c>
      <c r="Q40">
        <v>53.538889769316278</v>
      </c>
      <c r="R40">
        <v>37.705044188267649</v>
      </c>
      <c r="S40">
        <v>54.311527220655741</v>
      </c>
      <c r="T40">
        <v>65.495031332653994</v>
      </c>
      <c r="U40">
        <v>79.805193715488116</v>
      </c>
      <c r="V40">
        <v>43.973762702025887</v>
      </c>
      <c r="W40">
        <v>51.015743129935949</v>
      </c>
      <c r="X40">
        <v>43.763457796143356</v>
      </c>
      <c r="Y40">
        <v>72.368426256168704</v>
      </c>
      <c r="Z40">
        <v>73.416014889269974</v>
      </c>
      <c r="AA40">
        <v>57.624084979671409</v>
      </c>
      <c r="AB40">
        <v>49.73342465942995</v>
      </c>
      <c r="AC40">
        <v>52.686410716829201</v>
      </c>
      <c r="AD40">
        <v>48.653830173156081</v>
      </c>
      <c r="AE40">
        <v>37.869248982091804</v>
      </c>
      <c r="AF40">
        <v>66.334737604763419</v>
      </c>
      <c r="AG40">
        <v>52.972368683078479</v>
      </c>
      <c r="AH40">
        <v>71.604884813279895</v>
      </c>
      <c r="AI40">
        <v>56.895687777206341</v>
      </c>
      <c r="AJ40">
        <v>49.435445244815497</v>
      </c>
      <c r="AK40">
        <v>46.430939024872423</v>
      </c>
      <c r="AL40">
        <v>66.169642733290544</v>
      </c>
      <c r="AM40">
        <v>78.326346683652758</v>
      </c>
      <c r="AN40">
        <v>72.067529834629724</v>
      </c>
      <c r="AO40">
        <v>69.533033731784798</v>
      </c>
      <c r="AP40">
        <v>51.287390503976873</v>
      </c>
      <c r="AQ40">
        <v>50.497838246810474</v>
      </c>
      <c r="AR40">
        <v>70.45772810968846</v>
      </c>
      <c r="AS40">
        <v>76.161082160312873</v>
      </c>
      <c r="AT40">
        <v>73.826787457700817</v>
      </c>
      <c r="AU40">
        <v>61.709711849409743</v>
      </c>
      <c r="AV40">
        <v>55.329273052466121</v>
      </c>
      <c r="AW40">
        <v>69.767526403515234</v>
      </c>
      <c r="AX40">
        <v>59.087526500576629</v>
      </c>
      <c r="AY40">
        <v>70.58338761129248</v>
      </c>
      <c r="AZ40">
        <v>75.005002094129992</v>
      </c>
      <c r="BA40">
        <v>81.805425773249979</v>
      </c>
      <c r="BB40">
        <v>77.267202646858919</v>
      </c>
      <c r="BC40">
        <v>65.125999562004168</v>
      </c>
      <c r="BD40">
        <v>50.951180012996211</v>
      </c>
      <c r="BE40">
        <v>48.612868365837805</v>
      </c>
      <c r="BF40">
        <v>79.218164020636735</v>
      </c>
      <c r="BG40">
        <v>55.89676820263859</v>
      </c>
      <c r="BH40">
        <v>70.675594300198668</v>
      </c>
      <c r="BI40">
        <v>73.749770871744815</v>
      </c>
      <c r="BJ40">
        <v>74.083390756675996</v>
      </c>
      <c r="BK40">
        <v>59.672862707584159</v>
      </c>
      <c r="BL40">
        <v>80.640017797579034</v>
      </c>
      <c r="BM40">
        <v>63.409453746659224</v>
      </c>
      <c r="BN40">
        <v>66.238981186591516</v>
      </c>
      <c r="BO40">
        <v>57.899900279709037</v>
      </c>
      <c r="BP40">
        <v>60.269720028827727</v>
      </c>
      <c r="BQ40">
        <v>50.626512363794468</v>
      </c>
      <c r="BR40">
        <v>53.996735089566357</v>
      </c>
      <c r="BS40">
        <v>56.488499093697428</v>
      </c>
      <c r="BT40">
        <v>69.614543568255385</v>
      </c>
      <c r="BU40">
        <v>71.738739951814637</v>
      </c>
      <c r="BV40">
        <v>76.773543859927528</v>
      </c>
      <c r="BW40">
        <v>56.515707662684079</v>
      </c>
      <c r="BX40">
        <v>55.924495929550915</v>
      </c>
      <c r="BY40">
        <v>67.891708763072756</v>
      </c>
      <c r="BZ40">
        <v>77.250377416030403</v>
      </c>
      <c r="CA40">
        <v>77.094968983209725</v>
      </c>
      <c r="CB40">
        <v>51.428145192825056</v>
      </c>
      <c r="CC40">
        <v>81.879357049938818</v>
      </c>
      <c r="CD40">
        <v>63.170581020682143</v>
      </c>
      <c r="CE40">
        <v>73.621417627439328</v>
      </c>
      <c r="CF40">
        <v>79.421633039283677</v>
      </c>
      <c r="CG40">
        <v>71.015511028176121</v>
      </c>
      <c r="CH40">
        <v>58.172206798999106</v>
      </c>
      <c r="CI40">
        <v>50.738272185814488</v>
      </c>
      <c r="CJ40">
        <v>74.117008292477919</v>
      </c>
      <c r="CK40">
        <v>81.98630015611208</v>
      </c>
      <c r="CL40">
        <v>77.736788268070185</v>
      </c>
      <c r="CM40">
        <v>76.957585207313471</v>
      </c>
      <c r="CN40">
        <v>78.021336594826238</v>
      </c>
      <c r="CO40">
        <v>84.138560876318166</v>
      </c>
      <c r="CP40">
        <v>52.462286903491517</v>
      </c>
      <c r="CQ40">
        <v>67.395897915250714</v>
      </c>
      <c r="CR40">
        <v>63.913920939203635</v>
      </c>
      <c r="CS40">
        <v>68.234722592309609</v>
      </c>
      <c r="CT40">
        <v>54.534509737688587</v>
      </c>
      <c r="CU40">
        <v>80.508289472310338</v>
      </c>
      <c r="CV40">
        <v>74.428420521829068</v>
      </c>
      <c r="CW40">
        <v>65.300233109605756</v>
      </c>
      <c r="CX40">
        <v>75.028031782909366</v>
      </c>
      <c r="CY40">
        <v>75.414702969399158</v>
      </c>
      <c r="CZ40">
        <v>74.553400232113646</v>
      </c>
      <c r="DA40">
        <v>62.791496743902201</v>
      </c>
      <c r="DB40">
        <v>71.50270581791176</v>
      </c>
      <c r="DC40">
        <v>66.228024789827543</v>
      </c>
      <c r="DD40">
        <v>73.863374279814821</v>
      </c>
      <c r="DE40">
        <v>77.521423106560761</v>
      </c>
      <c r="DF40">
        <v>83.288183023973716</v>
      </c>
      <c r="DG40">
        <v>82.889171605352345</v>
      </c>
      <c r="DH40">
        <v>82.436723021594133</v>
      </c>
      <c r="DI40">
        <v>73.275862808841595</v>
      </c>
      <c r="DJ40">
        <v>70.119423434863762</v>
      </c>
      <c r="DK40">
        <v>69.93668990891112</v>
      </c>
      <c r="DL40">
        <v>82.481378012808634</v>
      </c>
      <c r="DM40">
        <v>73.825357891991004</v>
      </c>
      <c r="DN40">
        <v>78.772151091470761</v>
      </c>
      <c r="DO40">
        <v>77.102431601679669</v>
      </c>
      <c r="DP40">
        <v>77.957923478524904</v>
      </c>
      <c r="DQ40">
        <v>70.06251465649413</v>
      </c>
      <c r="DR40">
        <v>78.013470887762679</v>
      </c>
      <c r="DS40">
        <v>69.308489509920491</v>
      </c>
      <c r="DT40">
        <v>79.734016742953528</v>
      </c>
      <c r="DU40">
        <v>84.365689542339112</v>
      </c>
      <c r="DV40">
        <v>62.798159889033172</v>
      </c>
      <c r="DW40">
        <v>64.004576225786082</v>
      </c>
      <c r="DX40">
        <v>77.043537537100207</v>
      </c>
      <c r="DY40">
        <v>72.88221478785259</v>
      </c>
      <c r="DZ40">
        <v>75.39582731847338</v>
      </c>
      <c r="EA40">
        <v>65.868263460023798</v>
      </c>
      <c r="EB40">
        <v>77.941770840033541</v>
      </c>
      <c r="EC40">
        <v>74.724662922433751</v>
      </c>
      <c r="ED40">
        <v>61.554155856904401</v>
      </c>
      <c r="EE40">
        <v>71.96909813204671</v>
      </c>
      <c r="EF40">
        <v>72.743208553608412</v>
      </c>
      <c r="EG40">
        <v>75.571929598665534</v>
      </c>
      <c r="EH40">
        <v>73.574760234927822</v>
      </c>
      <c r="EI40">
        <v>75.08463300641742</v>
      </c>
      <c r="EJ40">
        <v>67.180309093476126</v>
      </c>
      <c r="EK40">
        <v>71.582718861823992</v>
      </c>
      <c r="EL40">
        <v>77.019426720577599</v>
      </c>
      <c r="EM40">
        <v>73.702528099939329</v>
      </c>
      <c r="EN40">
        <v>64.396622947335345</v>
      </c>
      <c r="EO40">
        <v>77.191413046630586</v>
      </c>
      <c r="EP40">
        <v>82.945306244121284</v>
      </c>
      <c r="EQ40">
        <v>72.421857897064001</v>
      </c>
      <c r="ER40">
        <v>57.789914426565666</v>
      </c>
      <c r="ES40">
        <v>62.075407397342381</v>
      </c>
      <c r="ET40">
        <v>76.7561118211663</v>
      </c>
      <c r="EU40">
        <v>82.368201853546736</v>
      </c>
      <c r="EV40">
        <v>81.556130191790302</v>
      </c>
      <c r="EW40">
        <v>73.843901407816091</v>
      </c>
      <c r="EX40">
        <v>54.393361035364045</v>
      </c>
      <c r="EY40">
        <v>78.761614008957224</v>
      </c>
      <c r="EZ40">
        <v>58.236336755464755</v>
      </c>
      <c r="FA40">
        <v>63.17867338991438</v>
      </c>
      <c r="FB40">
        <v>76.29452863176617</v>
      </c>
      <c r="FC40">
        <v>73.309990032134891</v>
      </c>
      <c r="FD40">
        <v>65.458168751160301</v>
      </c>
      <c r="FE40">
        <v>67.178925981633213</v>
      </c>
      <c r="FF40">
        <v>71.306858207079912</v>
      </c>
      <c r="FG40">
        <v>51.199068354588235</v>
      </c>
      <c r="FH40">
        <v>60.413545968136816</v>
      </c>
      <c r="FI40">
        <v>78.614552925943585</v>
      </c>
      <c r="FJ40">
        <v>79.722662687865324</v>
      </c>
      <c r="FK40">
        <v>75.60788869273054</v>
      </c>
      <c r="FL40">
        <v>61.379808634859288</v>
      </c>
      <c r="FM40">
        <v>73.659666730388864</v>
      </c>
      <c r="FN40">
        <v>20.993933730904516</v>
      </c>
      <c r="FO40">
        <v>70.35795287390647</v>
      </c>
      <c r="FP40">
        <v>80.37740021482638</v>
      </c>
      <c r="FQ40">
        <v>71.538640732027588</v>
      </c>
      <c r="FR40">
        <v>57.913064652882532</v>
      </c>
      <c r="FS40">
        <v>65.827961397045172</v>
      </c>
      <c r="FT40">
        <v>42.442373354095118</v>
      </c>
      <c r="FU40">
        <v>72.611103062183972</v>
      </c>
      <c r="FV40">
        <v>79.094814665152683</v>
      </c>
      <c r="FW40">
        <v>79.16804625426613</v>
      </c>
      <c r="FX40">
        <v>68.435353593386509</v>
      </c>
      <c r="FY40">
        <v>74.320290567567042</v>
      </c>
      <c r="FZ40">
        <v>58.19769173450662</v>
      </c>
      <c r="GA40">
        <v>69.196696233137089</v>
      </c>
      <c r="GB40">
        <v>65.305171958621585</v>
      </c>
      <c r="GC40">
        <v>64.320059097929729</v>
      </c>
      <c r="GD40">
        <v>77.149929940507377</v>
      </c>
      <c r="GE40">
        <v>80.914671719178614</v>
      </c>
      <c r="GF40">
        <v>65.190844596669848</v>
      </c>
      <c r="GG40">
        <v>29.371094124737038</v>
      </c>
      <c r="GH40">
        <v>83.281913827811394</v>
      </c>
      <c r="GI40">
        <v>36.569884246596629</v>
      </c>
      <c r="GJ40">
        <v>55.984516390785053</v>
      </c>
      <c r="GK40">
        <v>82.511443696023335</v>
      </c>
      <c r="GL40">
        <v>80.62966673216053</v>
      </c>
      <c r="GM40">
        <v>62.112271153326596</v>
      </c>
      <c r="GN40">
        <v>48.325778183885937</v>
      </c>
      <c r="GO40">
        <v>64.9763884731465</v>
      </c>
      <c r="GP40">
        <v>78.086043332949174</v>
      </c>
      <c r="GQ40">
        <v>45.987111939524979</v>
      </c>
      <c r="GR40">
        <v>74.038582908402788</v>
      </c>
      <c r="GS40">
        <v>82.308702076238632</v>
      </c>
      <c r="GT40">
        <v>47.945298148549348</v>
      </c>
      <c r="GU40">
        <v>66.525747067634512</v>
      </c>
      <c r="GV40">
        <v>65.770090607048431</v>
      </c>
      <c r="GW40">
        <v>62.290473314243265</v>
      </c>
      <c r="GX40">
        <v>48.729752380329913</v>
      </c>
      <c r="GY40">
        <v>58.428940061031597</v>
      </c>
      <c r="GZ40">
        <v>45.074285255927165</v>
      </c>
      <c r="HA40">
        <v>83.519663573032631</v>
      </c>
      <c r="HB40">
        <v>61.762637791597854</v>
      </c>
      <c r="HC40">
        <v>79.551761404285955</v>
      </c>
      <c r="HD40">
        <v>50.608139462489731</v>
      </c>
      <c r="HE40">
        <v>42.430929914385622</v>
      </c>
      <c r="HF40">
        <v>78.599776551573939</v>
      </c>
      <c r="HG40">
        <v>62.950340492183088</v>
      </c>
      <c r="HH40">
        <v>44.397911098524141</v>
      </c>
      <c r="HI40">
        <v>77.894906583561507</v>
      </c>
      <c r="HJ40">
        <v>57.736631553124596</v>
      </c>
      <c r="HK40">
        <v>28.314328652414371</v>
      </c>
      <c r="HL40">
        <v>45.248816183575528</v>
      </c>
      <c r="HM40">
        <v>77.2228822289878</v>
      </c>
      <c r="HN40">
        <v>61.651107240133612</v>
      </c>
      <c r="HO40">
        <v>81.47895901326946</v>
      </c>
      <c r="HP40">
        <v>75.274792480097062</v>
      </c>
      <c r="HQ40">
        <v>56.59044525539862</v>
      </c>
      <c r="HR40">
        <v>38.464216630106741</v>
      </c>
      <c r="HS40">
        <v>78.975284862943283</v>
      </c>
      <c r="HT40">
        <v>82.168414186353871</v>
      </c>
      <c r="HU40">
        <v>83.830768571211877</v>
      </c>
      <c r="HV40">
        <v>83.296458330052999</v>
      </c>
      <c r="HW40">
        <v>54.584212373000796</v>
      </c>
      <c r="HX40">
        <v>48.815056028097089</v>
      </c>
      <c r="HY40">
        <v>63.53260890148043</v>
      </c>
      <c r="HZ40">
        <v>83.512244529357673</v>
      </c>
      <c r="IA40">
        <v>79.693558000204305</v>
      </c>
      <c r="IB40">
        <v>78.358983596186434</v>
      </c>
      <c r="IC40">
        <v>79.186904185446991</v>
      </c>
      <c r="ID40">
        <v>23.288029072347147</v>
      </c>
      <c r="IE40">
        <v>39.380876926391089</v>
      </c>
      <c r="IF40">
        <v>56.376617637923985</v>
      </c>
      <c r="IG40">
        <v>77.958964527740051</v>
      </c>
      <c r="IH40">
        <v>75.546633772267896</v>
      </c>
      <c r="II40">
        <v>52.931717362764708</v>
      </c>
      <c r="IJ40">
        <v>83.672863595179791</v>
      </c>
      <c r="IK40">
        <v>44.126432531453048</v>
      </c>
      <c r="IL40">
        <v>83.57214482123851</v>
      </c>
      <c r="IM40">
        <v>82.932478667447015</v>
      </c>
      <c r="IN40">
        <v>33.264856210572589</v>
      </c>
      <c r="IO40">
        <v>48.47567893583723</v>
      </c>
      <c r="IP40">
        <v>45.702907393255757</v>
      </c>
      <c r="IQ40">
        <v>41.724658081490432</v>
      </c>
      <c r="IR40">
        <v>40.684159021008838</v>
      </c>
      <c r="IS40">
        <v>28.958852539234801</v>
      </c>
      <c r="IT40">
        <v>78.831039110209105</v>
      </c>
      <c r="IU40">
        <v>75.395664591133126</v>
      </c>
      <c r="IV40">
        <v>78.224394723986592</v>
      </c>
      <c r="IW40">
        <v>80.599439009203309</v>
      </c>
      <c r="IX40">
        <v>64.360336862819196</v>
      </c>
      <c r="IY40">
        <v>39.980024688580151</v>
      </c>
      <c r="IZ40">
        <v>52.85202588687811</v>
      </c>
      <c r="JA40">
        <v>81.03403724325446</v>
      </c>
      <c r="JB40">
        <v>80.275872177637979</v>
      </c>
      <c r="JC40">
        <v>80.759547434989102</v>
      </c>
      <c r="JD40">
        <v>51.617077454935689</v>
      </c>
      <c r="JE40">
        <v>71.021889898647856</v>
      </c>
      <c r="JF40">
        <v>81.340495114465241</v>
      </c>
      <c r="JG40">
        <v>82.004570185260789</v>
      </c>
      <c r="JH40">
        <v>40.238896400491591</v>
      </c>
      <c r="JI40">
        <v>41.532905004461433</v>
      </c>
      <c r="JJ40">
        <v>40.560237040850872</v>
      </c>
      <c r="JK40">
        <v>70.952866048822713</v>
      </c>
      <c r="JL40">
        <v>41.278958199704547</v>
      </c>
      <c r="JM40">
        <v>26.257463727256088</v>
      </c>
      <c r="JN40">
        <v>40.539324589184247</v>
      </c>
      <c r="JO40">
        <v>64.726461527107659</v>
      </c>
      <c r="JP40">
        <v>81.218531618076582</v>
      </c>
      <c r="JQ40">
        <v>44.186456437174904</v>
      </c>
      <c r="JR40">
        <v>80.149863701250808</v>
      </c>
      <c r="JS40">
        <v>70.289360959783707</v>
      </c>
      <c r="JT40">
        <v>76.194538732171409</v>
      </c>
      <c r="JU40">
        <v>70.682424923971865</v>
      </c>
      <c r="JV40">
        <v>80.953194174639748</v>
      </c>
      <c r="JW40">
        <v>22.349006963066323</v>
      </c>
      <c r="JX40">
        <v>40.993003008572899</v>
      </c>
      <c r="JY40">
        <v>32.643268992259905</v>
      </c>
      <c r="JZ40">
        <v>36.751808393556274</v>
      </c>
      <c r="KA40">
        <v>39.593104604763894</v>
      </c>
      <c r="KB40">
        <v>20.873633267382786</v>
      </c>
      <c r="KC40">
        <v>83.3938191641966</v>
      </c>
      <c r="KD40">
        <v>32.843746016724651</v>
      </c>
      <c r="KE40">
        <v>37.1468046348093</v>
      </c>
      <c r="KF40">
        <v>22.002081336740325</v>
      </c>
      <c r="KG40">
        <v>19.086865549230502</v>
      </c>
      <c r="KH40">
        <v>36.562174272133014</v>
      </c>
      <c r="KI40">
        <v>15.286421271658634</v>
      </c>
      <c r="KJ40">
        <v>24.695933214298812</v>
      </c>
      <c r="KK40">
        <v>44.72119094335882</v>
      </c>
      <c r="KL40">
        <v>28.383555962110808</v>
      </c>
      <c r="KM40">
        <v>25.781991133160204</v>
      </c>
      <c r="KN40">
        <v>64.353911814382656</v>
      </c>
      <c r="KO40">
        <v>36.092598468601757</v>
      </c>
      <c r="KP40">
        <v>45.243481188199262</v>
      </c>
      <c r="KQ40">
        <v>42.66253636369612</v>
      </c>
      <c r="KR40">
        <v>43.2692562356035</v>
      </c>
      <c r="KS40">
        <v>31.730707725144306</v>
      </c>
      <c r="KT40">
        <v>37.97886664947859</v>
      </c>
      <c r="KU40">
        <v>67.695820933885429</v>
      </c>
      <c r="KV40">
        <v>49.794108633438256</v>
      </c>
      <c r="KW40">
        <v>44.080544427281595</v>
      </c>
      <c r="KX40">
        <v>40.723416688560469</v>
      </c>
      <c r="KY40">
        <v>24.211513419260996</v>
      </c>
      <c r="KZ40">
        <v>36.374625198177398</v>
      </c>
      <c r="LA40">
        <v>43.841037390956359</v>
      </c>
      <c r="LB40">
        <v>28.068561329379758</v>
      </c>
      <c r="LC40">
        <v>18.457004343280246</v>
      </c>
      <c r="LD40">
        <v>34.459254189642195</v>
      </c>
      <c r="LE40">
        <v>23.538150461701232</v>
      </c>
      <c r="LF40">
        <v>23.257923735007324</v>
      </c>
      <c r="LG40">
        <v>21.359560499978276</v>
      </c>
      <c r="LH40">
        <v>36.28224118112896</v>
      </c>
      <c r="LI40">
        <v>32.151116949067443</v>
      </c>
      <c r="LJ40">
        <v>20.978339428358417</v>
      </c>
      <c r="LK40">
        <v>20.84045861527483</v>
      </c>
      <c r="LL40">
        <v>32.448813841396003</v>
      </c>
    </row>
    <row r="41" spans="1:324">
      <c r="A41" s="2">
        <v>0.375</v>
      </c>
      <c r="B41">
        <v>44.459480788775494</v>
      </c>
      <c r="C41">
        <v>44.426889245913628</v>
      </c>
      <c r="D41">
        <v>36.794269553079239</v>
      </c>
      <c r="E41">
        <v>45.80723370869412</v>
      </c>
      <c r="F41">
        <v>46.503451493745899</v>
      </c>
      <c r="G41">
        <v>60.650644218206324</v>
      </c>
      <c r="H41">
        <v>81.034570981675216</v>
      </c>
      <c r="I41">
        <v>47.060784637332823</v>
      </c>
      <c r="J41">
        <v>77.958393146518276</v>
      </c>
      <c r="K41">
        <v>63.10721931102654</v>
      </c>
      <c r="L41">
        <v>46.800083230019105</v>
      </c>
      <c r="M41">
        <v>45.42278516579433</v>
      </c>
      <c r="N41">
        <v>54.59378912520144</v>
      </c>
      <c r="O41">
        <v>68.263312428509551</v>
      </c>
      <c r="P41">
        <v>55.264208282855179</v>
      </c>
      <c r="Q41">
        <v>54.234889532886029</v>
      </c>
      <c r="R41">
        <v>37.867218467973522</v>
      </c>
      <c r="S41">
        <v>54.306928309630038</v>
      </c>
      <c r="T41">
        <v>66.084940258100843</v>
      </c>
      <c r="U41">
        <v>79.945702330088395</v>
      </c>
      <c r="V41">
        <v>42.84709316891103</v>
      </c>
      <c r="W41">
        <v>51.103807576068725</v>
      </c>
      <c r="X41">
        <v>43.944403026573831</v>
      </c>
      <c r="Y41">
        <v>72.365525155809934</v>
      </c>
      <c r="Z41">
        <v>74.342030823578369</v>
      </c>
      <c r="AA41">
        <v>57.681953066996392</v>
      </c>
      <c r="AB41">
        <v>49.690423789048026</v>
      </c>
      <c r="AC41">
        <v>52.72751949746656</v>
      </c>
      <c r="AD41">
        <v>48.895715266013404</v>
      </c>
      <c r="AE41">
        <v>37.857221825310468</v>
      </c>
      <c r="AF41">
        <v>66.466070428945727</v>
      </c>
      <c r="AG41">
        <v>52.99196493462567</v>
      </c>
      <c r="AH41">
        <v>71.605028819545595</v>
      </c>
      <c r="AI41">
        <v>56.649191891829005</v>
      </c>
      <c r="AJ41">
        <v>50.189678366029241</v>
      </c>
      <c r="AK41">
        <v>46.462057181333151</v>
      </c>
      <c r="AL41">
        <v>66.92445176381878</v>
      </c>
      <c r="AM41">
        <v>78.348040634209113</v>
      </c>
      <c r="AN41">
        <v>71.953330791785049</v>
      </c>
      <c r="AO41">
        <v>69.583253724358542</v>
      </c>
      <c r="AP41">
        <v>51.748415557766293</v>
      </c>
      <c r="AQ41">
        <v>51.066839996460047</v>
      </c>
      <c r="AR41">
        <v>70.737754145277577</v>
      </c>
      <c r="AS41">
        <v>75.890712108351451</v>
      </c>
      <c r="AT41">
        <v>74.603414187702413</v>
      </c>
      <c r="AU41">
        <v>61.708225442917843</v>
      </c>
      <c r="AV41">
        <v>55.923643583764751</v>
      </c>
      <c r="AW41">
        <v>69.83931771043359</v>
      </c>
      <c r="AX41">
        <v>59.976396951157902</v>
      </c>
      <c r="AY41">
        <v>71.962384732872422</v>
      </c>
      <c r="AZ41">
        <v>77.610265759376716</v>
      </c>
      <c r="BA41">
        <v>81.899537272913676</v>
      </c>
      <c r="BB41">
        <v>78.125859417614066</v>
      </c>
      <c r="BC41">
        <v>65.137793491820474</v>
      </c>
      <c r="BD41">
        <v>51.094244985131454</v>
      </c>
      <c r="BE41">
        <v>48.614991740574347</v>
      </c>
      <c r="BF41">
        <v>79.636993871217342</v>
      </c>
      <c r="BG41">
        <v>56.022448032393775</v>
      </c>
      <c r="BH41">
        <v>71.38275892979641</v>
      </c>
      <c r="BI41">
        <v>74.047827271695866</v>
      </c>
      <c r="BJ41">
        <v>75.418733053872671</v>
      </c>
      <c r="BK41">
        <v>60.653586521809174</v>
      </c>
      <c r="BL41">
        <v>81.340420936496372</v>
      </c>
      <c r="BM41">
        <v>63.518894439459288</v>
      </c>
      <c r="BN41">
        <v>66.240856756416491</v>
      </c>
      <c r="BO41">
        <v>58.997239473576293</v>
      </c>
      <c r="BP41">
        <v>60.381969539533316</v>
      </c>
      <c r="BQ41">
        <v>50.687700340106105</v>
      </c>
      <c r="BR41">
        <v>54.047115087507485</v>
      </c>
      <c r="BS41">
        <v>56.658747154162882</v>
      </c>
      <c r="BT41">
        <v>72.192734227628662</v>
      </c>
      <c r="BU41">
        <v>72.687204292736027</v>
      </c>
      <c r="BV41">
        <v>79.351053941645333</v>
      </c>
      <c r="BW41">
        <v>56.623031598961504</v>
      </c>
      <c r="BX41">
        <v>57.065636367204789</v>
      </c>
      <c r="BY41">
        <v>68.334060718546851</v>
      </c>
      <c r="BZ41">
        <v>78.334647391506067</v>
      </c>
      <c r="CA41">
        <v>79.213239974408125</v>
      </c>
      <c r="CB41">
        <v>51.570879337816734</v>
      </c>
      <c r="CC41">
        <v>83.888356913386929</v>
      </c>
      <c r="CD41">
        <v>65.45209866630087</v>
      </c>
      <c r="CE41">
        <v>73.965297453495452</v>
      </c>
      <c r="CF41">
        <v>80.169835502350296</v>
      </c>
      <c r="CG41">
        <v>72.074773255769301</v>
      </c>
      <c r="CH41">
        <v>58.69561320946476</v>
      </c>
      <c r="CI41">
        <v>51.183671525190654</v>
      </c>
      <c r="CJ41">
        <v>74.21752037080455</v>
      </c>
      <c r="CK41">
        <v>82.517317939684645</v>
      </c>
      <c r="CL41">
        <v>77.778764623267506</v>
      </c>
      <c r="CM41">
        <v>77.548913838042978</v>
      </c>
      <c r="CN41">
        <v>79.352372068944646</v>
      </c>
      <c r="CO41">
        <v>84.564290424248782</v>
      </c>
      <c r="CP41">
        <v>52.497868609687075</v>
      </c>
      <c r="CQ41">
        <v>67.371329733396394</v>
      </c>
      <c r="CR41">
        <v>64.078325291702612</v>
      </c>
      <c r="CS41">
        <v>67.67305913724465</v>
      </c>
      <c r="CT41">
        <v>55.487116014193774</v>
      </c>
      <c r="CU41">
        <v>83.098129044645674</v>
      </c>
      <c r="CV41">
        <v>77.69575705014482</v>
      </c>
      <c r="CW41">
        <v>65.145563046496903</v>
      </c>
      <c r="CX41">
        <v>75.271990095116692</v>
      </c>
      <c r="CY41">
        <v>78.714279614894963</v>
      </c>
      <c r="CZ41">
        <v>76.360101500943145</v>
      </c>
      <c r="DA41">
        <v>62.674938559366659</v>
      </c>
      <c r="DB41">
        <v>71.415406049785304</v>
      </c>
      <c r="DC41">
        <v>66.708262501266134</v>
      </c>
      <c r="DD41">
        <v>73.897581427453673</v>
      </c>
      <c r="DE41">
        <v>78.654228213975983</v>
      </c>
      <c r="DF41">
        <v>84.490233760002482</v>
      </c>
      <c r="DG41">
        <v>83.891698478288532</v>
      </c>
      <c r="DH41">
        <v>82.549988603083605</v>
      </c>
      <c r="DI41">
        <v>75.123963365666327</v>
      </c>
      <c r="DJ41">
        <v>70.359827165849964</v>
      </c>
      <c r="DK41">
        <v>68.194753052229601</v>
      </c>
      <c r="DL41">
        <v>82.925023743758189</v>
      </c>
      <c r="DM41">
        <v>74.645374628870286</v>
      </c>
      <c r="DN41">
        <v>78.640995627462047</v>
      </c>
      <c r="DO41">
        <v>79.60001175429781</v>
      </c>
      <c r="DP41">
        <v>78.291620668774257</v>
      </c>
      <c r="DQ41">
        <v>71.021807464482009</v>
      </c>
      <c r="DR41">
        <v>79.060921056303357</v>
      </c>
      <c r="DS41">
        <v>70.426228606968451</v>
      </c>
      <c r="DT41">
        <v>79.967980915875785</v>
      </c>
      <c r="DU41">
        <v>84.845281370692632</v>
      </c>
      <c r="DV41">
        <v>64.599877836886833</v>
      </c>
      <c r="DW41">
        <v>64.12169362382545</v>
      </c>
      <c r="DX41">
        <v>76.520405330222417</v>
      </c>
      <c r="DY41">
        <v>73.283016225136095</v>
      </c>
      <c r="DZ41">
        <v>77.908439134996314</v>
      </c>
      <c r="EA41">
        <v>65.731283711637076</v>
      </c>
      <c r="EB41">
        <v>78.28747292410867</v>
      </c>
      <c r="EC41">
        <v>74.735380963627136</v>
      </c>
      <c r="ED41">
        <v>61.556884354121806</v>
      </c>
      <c r="EE41">
        <v>73.967710435916175</v>
      </c>
      <c r="EF41">
        <v>73.107326585916184</v>
      </c>
      <c r="EG41">
        <v>75.542676824945517</v>
      </c>
      <c r="EH41">
        <v>74.735295815083447</v>
      </c>
      <c r="EI41">
        <v>75.731996959929788</v>
      </c>
      <c r="EJ41">
        <v>67.465798871221992</v>
      </c>
      <c r="EK41">
        <v>73.431865155923163</v>
      </c>
      <c r="EL41">
        <v>78.054510895026482</v>
      </c>
      <c r="EM41">
        <v>74.000744562832651</v>
      </c>
      <c r="EN41">
        <v>65.558538059276302</v>
      </c>
      <c r="EO41">
        <v>78.162175962869654</v>
      </c>
      <c r="EP41">
        <v>82.965449723797164</v>
      </c>
      <c r="EQ41">
        <v>72.441999017634117</v>
      </c>
      <c r="ER41">
        <v>58.214158193191622</v>
      </c>
      <c r="ES41">
        <v>62.05084898972374</v>
      </c>
      <c r="ET41">
        <v>76.720118554151497</v>
      </c>
      <c r="EU41">
        <v>82.339580867793657</v>
      </c>
      <c r="EV41">
        <v>82.617037664199557</v>
      </c>
      <c r="EW41">
        <v>73.752264914284865</v>
      </c>
      <c r="EX41">
        <v>53.927614202355677</v>
      </c>
      <c r="EY41">
        <v>79.245140701401937</v>
      </c>
      <c r="EZ41">
        <v>58.855874327398261</v>
      </c>
      <c r="FA41">
        <v>63.35588634161563</v>
      </c>
      <c r="FB41">
        <v>76.30428538995109</v>
      </c>
      <c r="FC41">
        <v>74.222523972301886</v>
      </c>
      <c r="FD41">
        <v>65.368783614270313</v>
      </c>
      <c r="FE41">
        <v>67.196697344857142</v>
      </c>
      <c r="FF41">
        <v>71.240626646710481</v>
      </c>
      <c r="FG41">
        <v>51.298804904115869</v>
      </c>
      <c r="FH41">
        <v>60.41643573125431</v>
      </c>
      <c r="FI41">
        <v>78.98108813174359</v>
      </c>
      <c r="FJ41">
        <v>79.743368704303734</v>
      </c>
      <c r="FK41">
        <v>75.549990009541645</v>
      </c>
      <c r="FL41">
        <v>61.441747403014901</v>
      </c>
      <c r="FM41">
        <v>73.815946369376405</v>
      </c>
      <c r="FN41">
        <v>21.334656898862498</v>
      </c>
      <c r="FO41">
        <v>70.749797845354038</v>
      </c>
      <c r="FP41">
        <v>82.337118212189594</v>
      </c>
      <c r="FQ41">
        <v>71.959653714274594</v>
      </c>
      <c r="FR41">
        <v>58.492681828869671</v>
      </c>
      <c r="FS41">
        <v>65.844056360925507</v>
      </c>
      <c r="FT41">
        <v>42.510603640600472</v>
      </c>
      <c r="FU41">
        <v>72.695523568666459</v>
      </c>
      <c r="FV41">
        <v>79.344336720532453</v>
      </c>
      <c r="FW41">
        <v>79.761841385003962</v>
      </c>
      <c r="FX41">
        <v>68.620152165747328</v>
      </c>
      <c r="FY41">
        <v>74.956125755187443</v>
      </c>
      <c r="FZ41">
        <v>58.46811962340049</v>
      </c>
      <c r="GA41">
        <v>69.198398044847664</v>
      </c>
      <c r="GB41">
        <v>65.597569214139824</v>
      </c>
      <c r="GC41">
        <v>64.62734244966768</v>
      </c>
      <c r="GD41">
        <v>77.197345475567289</v>
      </c>
      <c r="GE41">
        <v>80.543720759919808</v>
      </c>
      <c r="GF41">
        <v>65.197360956179395</v>
      </c>
      <c r="GG41">
        <v>29.259074881738464</v>
      </c>
      <c r="GH41">
        <v>83.803398400713363</v>
      </c>
      <c r="GI41">
        <v>37.445837103498356</v>
      </c>
      <c r="GJ41">
        <v>56.597936117979501</v>
      </c>
      <c r="GK41">
        <v>82.677103518052135</v>
      </c>
      <c r="GL41">
        <v>82.088766191278125</v>
      </c>
      <c r="GM41">
        <v>63.061540183486315</v>
      </c>
      <c r="GN41">
        <v>48.58190946536304</v>
      </c>
      <c r="GO41">
        <v>64.98125157919678</v>
      </c>
      <c r="GP41">
        <v>78.211379003573967</v>
      </c>
      <c r="GQ41">
        <v>47.156128243829031</v>
      </c>
      <c r="GR41">
        <v>75.62735344699982</v>
      </c>
      <c r="GS41">
        <v>83.66526145574062</v>
      </c>
      <c r="GT41">
        <v>48.089623452780508</v>
      </c>
      <c r="GU41">
        <v>67.818296630816548</v>
      </c>
      <c r="GV41">
        <v>65.236314608472568</v>
      </c>
      <c r="GW41">
        <v>62.410080428063381</v>
      </c>
      <c r="GX41">
        <v>50.332339887100751</v>
      </c>
      <c r="GY41">
        <v>59.256102718688155</v>
      </c>
      <c r="GZ41">
        <v>45.931163810949407</v>
      </c>
      <c r="HA41">
        <v>84.015816175967842</v>
      </c>
      <c r="HB41">
        <v>62.515003744893477</v>
      </c>
      <c r="HC41">
        <v>79.657353896637005</v>
      </c>
      <c r="HD41">
        <v>51.438161196667423</v>
      </c>
      <c r="HE41">
        <v>43.918863380106153</v>
      </c>
      <c r="HF41">
        <v>79.071967279252334</v>
      </c>
      <c r="HG41">
        <v>63.452302585308189</v>
      </c>
      <c r="HH41">
        <v>44.442554241213784</v>
      </c>
      <c r="HI41">
        <v>81.061728801563717</v>
      </c>
      <c r="HJ41">
        <v>58.921379355441353</v>
      </c>
      <c r="HK41">
        <v>29.29859890680374</v>
      </c>
      <c r="HL41">
        <v>45.741277426485901</v>
      </c>
      <c r="HM41">
        <v>77.24086780726023</v>
      </c>
      <c r="HN41">
        <v>62.555413244956242</v>
      </c>
      <c r="HO41">
        <v>84.31789342838016</v>
      </c>
      <c r="HP41">
        <v>75.294294965505827</v>
      </c>
      <c r="HQ41">
        <v>57.261058719326812</v>
      </c>
      <c r="HR41">
        <v>38.732460343018055</v>
      </c>
      <c r="HS41">
        <v>79.125370090659274</v>
      </c>
      <c r="HT41">
        <v>82.443922844077889</v>
      </c>
      <c r="HU41">
        <v>83.579479121764493</v>
      </c>
      <c r="HV41">
        <v>83.382572021243519</v>
      </c>
      <c r="HW41">
        <v>56.440066509332304</v>
      </c>
      <c r="HX41">
        <v>49.270844880591689</v>
      </c>
      <c r="HY41">
        <v>64.719553230564799</v>
      </c>
      <c r="HZ41">
        <v>83.82779637384273</v>
      </c>
      <c r="IA41">
        <v>79.80566727909715</v>
      </c>
      <c r="IB41">
        <v>78.345956801891816</v>
      </c>
      <c r="IC41">
        <v>80.232195794581344</v>
      </c>
      <c r="ID41">
        <v>23.438286436622853</v>
      </c>
      <c r="IE41">
        <v>39.403283155892318</v>
      </c>
      <c r="IF41">
        <v>56.790473741286952</v>
      </c>
      <c r="IG41">
        <v>78.658728222332513</v>
      </c>
      <c r="IH41">
        <v>76.523396075428167</v>
      </c>
      <c r="II41">
        <v>53.542507224675532</v>
      </c>
      <c r="IJ41">
        <v>84.682025734655866</v>
      </c>
      <c r="IK41">
        <v>44.774908144769988</v>
      </c>
      <c r="IL41">
        <v>83.614518070304868</v>
      </c>
      <c r="IM41">
        <v>83.014627310616234</v>
      </c>
      <c r="IN41">
        <v>32.788688069531041</v>
      </c>
      <c r="IO41">
        <v>48.555262035820412</v>
      </c>
      <c r="IP41">
        <v>46.222206376091357</v>
      </c>
      <c r="IQ41">
        <v>42.684152066246</v>
      </c>
      <c r="IR41">
        <v>40.900336827290459</v>
      </c>
      <c r="IS41">
        <v>28.985880722589467</v>
      </c>
      <c r="IT41">
        <v>79.412090481919023</v>
      </c>
      <c r="IU41">
        <v>75.411431548432503</v>
      </c>
      <c r="IV41">
        <v>79.898991276463931</v>
      </c>
      <c r="IW41">
        <v>81.288929586193575</v>
      </c>
      <c r="IX41">
        <v>65.049239461224346</v>
      </c>
      <c r="IY41">
        <v>39.949910480298001</v>
      </c>
      <c r="IZ41">
        <v>52.852232165166313</v>
      </c>
      <c r="JA41">
        <v>81.058812518277193</v>
      </c>
      <c r="JB41">
        <v>80.231047588831231</v>
      </c>
      <c r="JC41">
        <v>81.038270776690339</v>
      </c>
      <c r="JD41">
        <v>52.402587773889664</v>
      </c>
      <c r="JE41">
        <v>72.219210732314082</v>
      </c>
      <c r="JF41">
        <v>82.172211160155513</v>
      </c>
      <c r="JG41">
        <v>84.716991653425069</v>
      </c>
      <c r="JH41">
        <v>40.293356171498559</v>
      </c>
      <c r="JI41">
        <v>42.387332433757095</v>
      </c>
      <c r="JJ41">
        <v>40.641601202040995</v>
      </c>
      <c r="JK41">
        <v>72.370956299917353</v>
      </c>
      <c r="JL41">
        <v>41.283322563958095</v>
      </c>
      <c r="JM41">
        <v>27.164313998063893</v>
      </c>
      <c r="JN41">
        <v>40.637457275622317</v>
      </c>
      <c r="JO41">
        <v>65.565151930839434</v>
      </c>
      <c r="JP41">
        <v>83.307135670827023</v>
      </c>
      <c r="JQ41">
        <v>44.181976995018047</v>
      </c>
      <c r="JR41">
        <v>80.604293007544484</v>
      </c>
      <c r="JS41">
        <v>72.634847378587381</v>
      </c>
      <c r="JT41">
        <v>77.769562581853577</v>
      </c>
      <c r="JU41">
        <v>70.586760701996468</v>
      </c>
      <c r="JV41">
        <v>81.647357878547766</v>
      </c>
      <c r="JW41">
        <v>23.068556883577365</v>
      </c>
      <c r="JX41">
        <v>41.010017289505484</v>
      </c>
      <c r="JY41">
        <v>33.024936513719908</v>
      </c>
      <c r="JZ41">
        <v>37.077840900951813</v>
      </c>
      <c r="KA41">
        <v>39.636814356383724</v>
      </c>
      <c r="KB41">
        <v>20.956992046709857</v>
      </c>
      <c r="KC41">
        <v>84.188185296967362</v>
      </c>
      <c r="KD41">
        <v>32.937696954901888</v>
      </c>
      <c r="KE41">
        <v>39.040020315108883</v>
      </c>
      <c r="KF41">
        <v>22.00238724750804</v>
      </c>
      <c r="KG41">
        <v>19.171218761682304</v>
      </c>
      <c r="KH41">
        <v>36.522296669757466</v>
      </c>
      <c r="KI41">
        <v>15.287198979274038</v>
      </c>
      <c r="KJ41">
        <v>24.715929385417144</v>
      </c>
      <c r="KK41">
        <v>44.601094830408449</v>
      </c>
      <c r="KL41">
        <v>28.391704955881032</v>
      </c>
      <c r="KM41">
        <v>25.862211274714518</v>
      </c>
      <c r="KN41">
        <v>64.792098610426763</v>
      </c>
      <c r="KO41">
        <v>36.570989547963947</v>
      </c>
      <c r="KP41">
        <v>45.576590063526133</v>
      </c>
      <c r="KQ41">
        <v>43.044941602586512</v>
      </c>
      <c r="KR41">
        <v>43.299827255338244</v>
      </c>
      <c r="KS41">
        <v>33.382215293057079</v>
      </c>
      <c r="KT41">
        <v>38.288927407230737</v>
      </c>
      <c r="KU41">
        <v>68.422471010469877</v>
      </c>
      <c r="KV41">
        <v>49.837432276274093</v>
      </c>
      <c r="KW41">
        <v>44.111231391076998</v>
      </c>
      <c r="KX41">
        <v>40.967558300938109</v>
      </c>
      <c r="KY41">
        <v>24.934985390682407</v>
      </c>
      <c r="KZ41">
        <v>36.524331635124618</v>
      </c>
      <c r="LA41">
        <v>45.330288134333848</v>
      </c>
      <c r="LB41">
        <v>28.288723792680678</v>
      </c>
      <c r="LC41">
        <v>19.175629870140632</v>
      </c>
      <c r="LD41">
        <v>34.842215931649619</v>
      </c>
      <c r="LE41">
        <v>23.979246285805711</v>
      </c>
      <c r="LF41">
        <v>23.337061609149487</v>
      </c>
      <c r="LG41">
        <v>21.688140073212853</v>
      </c>
      <c r="LH41">
        <v>36.33491778094151</v>
      </c>
      <c r="LI41">
        <v>32.154530767677656</v>
      </c>
      <c r="LJ41">
        <v>21.486634830028159</v>
      </c>
      <c r="LK41">
        <v>21.105417285053548</v>
      </c>
      <c r="LL41">
        <v>32.472352435460039</v>
      </c>
    </row>
    <row r="42" spans="1:324">
      <c r="A42" s="2">
        <v>0.38541666666666669</v>
      </c>
      <c r="B42">
        <v>43.10203824795601</v>
      </c>
      <c r="C42">
        <v>44.558475236339255</v>
      </c>
      <c r="D42">
        <v>37.267653960766452</v>
      </c>
      <c r="E42">
        <v>43.367505499746088</v>
      </c>
      <c r="F42">
        <v>43.396452020951031</v>
      </c>
      <c r="G42">
        <v>58.663725008292616</v>
      </c>
      <c r="H42">
        <v>70.990827070808251</v>
      </c>
      <c r="I42">
        <v>43.193069189036066</v>
      </c>
      <c r="J42">
        <v>78.843826099540948</v>
      </c>
      <c r="K42">
        <v>57.033658479491521</v>
      </c>
      <c r="L42">
        <v>46.962372190435147</v>
      </c>
      <c r="M42">
        <v>45.498447538319304</v>
      </c>
      <c r="N42">
        <v>53.493647285399312</v>
      </c>
      <c r="O42">
        <v>66.962960897106967</v>
      </c>
      <c r="P42">
        <v>50.346507523227793</v>
      </c>
      <c r="Q42">
        <v>54.507250099285628</v>
      </c>
      <c r="R42">
        <v>37.99208306876622</v>
      </c>
      <c r="S42">
        <v>54.458348256828174</v>
      </c>
      <c r="T42">
        <v>66.058681477752927</v>
      </c>
      <c r="U42">
        <v>73.112225757515745</v>
      </c>
      <c r="V42">
        <v>41.281304595528084</v>
      </c>
      <c r="W42">
        <v>51.583127192985941</v>
      </c>
      <c r="X42">
        <v>43.922165922673528</v>
      </c>
      <c r="Y42">
        <v>72.604340605786746</v>
      </c>
      <c r="Z42">
        <v>67.344291426751994</v>
      </c>
      <c r="AA42">
        <v>57.890605289937369</v>
      </c>
      <c r="AB42">
        <v>49.800192842005558</v>
      </c>
      <c r="AC42">
        <v>52.819743173236134</v>
      </c>
      <c r="AD42">
        <v>50.016521112747974</v>
      </c>
      <c r="AE42">
        <v>37.85383850411224</v>
      </c>
      <c r="AF42">
        <v>65.929319555604209</v>
      </c>
      <c r="AG42">
        <v>52.955365883797377</v>
      </c>
      <c r="AH42">
        <v>71.774519211198992</v>
      </c>
      <c r="AI42">
        <v>52.748576747686499</v>
      </c>
      <c r="AJ42">
        <v>50.755654333898249</v>
      </c>
      <c r="AK42">
        <v>46.556117845559427</v>
      </c>
      <c r="AL42">
        <v>65.770439669903027</v>
      </c>
      <c r="AM42">
        <v>78.473024947551082</v>
      </c>
      <c r="AN42">
        <v>72.117329840189029</v>
      </c>
      <c r="AO42">
        <v>69.918024549253374</v>
      </c>
      <c r="AP42">
        <v>52.103143182739451</v>
      </c>
      <c r="AQ42">
        <v>51.176610436468522</v>
      </c>
      <c r="AR42">
        <v>70.816747196192708</v>
      </c>
      <c r="AS42">
        <v>67.193892447550738</v>
      </c>
      <c r="AT42">
        <v>74.739950567866885</v>
      </c>
      <c r="AU42">
        <v>61.966284830480092</v>
      </c>
      <c r="AV42">
        <v>55.96996462488211</v>
      </c>
      <c r="AW42">
        <v>64.224764977868603</v>
      </c>
      <c r="AX42">
        <v>59.978115809943645</v>
      </c>
      <c r="AY42">
        <v>72.938784710822574</v>
      </c>
      <c r="AZ42">
        <v>77.34264566858036</v>
      </c>
      <c r="BA42">
        <v>82.100628625673238</v>
      </c>
      <c r="BB42">
        <v>78.417066500042395</v>
      </c>
      <c r="BC42">
        <v>59.061073442875099</v>
      </c>
      <c r="BD42">
        <v>51.166101644010965</v>
      </c>
      <c r="BE42">
        <v>48.752015687375483</v>
      </c>
      <c r="BF42">
        <v>73.384281151127183</v>
      </c>
      <c r="BG42">
        <v>55.809237786188135</v>
      </c>
      <c r="BH42">
        <v>71.170233680580139</v>
      </c>
      <c r="BI42">
        <v>74.367268385445115</v>
      </c>
      <c r="BJ42">
        <v>69.541552301200298</v>
      </c>
      <c r="BK42">
        <v>54.93551966150234</v>
      </c>
      <c r="BL42">
        <v>78.995534737074905</v>
      </c>
      <c r="BM42">
        <v>63.46838643039149</v>
      </c>
      <c r="BN42">
        <v>61.879906290950508</v>
      </c>
      <c r="BO42">
        <v>59.065675903587291</v>
      </c>
      <c r="BP42">
        <v>60.574867853775778</v>
      </c>
      <c r="BQ42">
        <v>50.937188017583608</v>
      </c>
      <c r="BR42">
        <v>54.092005205398266</v>
      </c>
      <c r="BS42">
        <v>56.708772430568544</v>
      </c>
      <c r="BT42">
        <v>71.619589435088784</v>
      </c>
      <c r="BU42">
        <v>72.603504582485584</v>
      </c>
      <c r="BV42">
        <v>76.910434932388199</v>
      </c>
      <c r="BW42">
        <v>56.684663854062705</v>
      </c>
      <c r="BX42">
        <v>57.147932241349096</v>
      </c>
      <c r="BY42">
        <v>68.691092853070217</v>
      </c>
      <c r="BZ42">
        <v>77.338104065665618</v>
      </c>
      <c r="CA42">
        <v>74.800580815660069</v>
      </c>
      <c r="CB42">
        <v>50.677990943684783</v>
      </c>
      <c r="CC42">
        <v>77.846272719305489</v>
      </c>
      <c r="CD42">
        <v>64.995285399357087</v>
      </c>
      <c r="CE42">
        <v>68.656540117459826</v>
      </c>
      <c r="CF42">
        <v>73.173111294209278</v>
      </c>
      <c r="CG42">
        <v>70.36608968741993</v>
      </c>
      <c r="CH42">
        <v>57.470171998920549</v>
      </c>
      <c r="CI42">
        <v>52.134172095832675</v>
      </c>
      <c r="CJ42">
        <v>72.139887678278583</v>
      </c>
      <c r="CK42">
        <v>79.987015960162381</v>
      </c>
      <c r="CL42">
        <v>71.724179039680578</v>
      </c>
      <c r="CM42">
        <v>71.357541463158356</v>
      </c>
      <c r="CN42">
        <v>75.515950796600364</v>
      </c>
      <c r="CO42">
        <v>75.549098496439939</v>
      </c>
      <c r="CP42">
        <v>52.445666957991747</v>
      </c>
      <c r="CQ42">
        <v>67.807142402526296</v>
      </c>
      <c r="CR42">
        <v>66.173678656137952</v>
      </c>
      <c r="CS42">
        <v>67.744120272982769</v>
      </c>
      <c r="CT42">
        <v>56.112032471772068</v>
      </c>
      <c r="CU42">
        <v>78.470178588190578</v>
      </c>
      <c r="CV42">
        <v>75.012657283549686</v>
      </c>
      <c r="CW42">
        <v>65.564003289316759</v>
      </c>
      <c r="CX42">
        <v>75.510763452133688</v>
      </c>
      <c r="CY42">
        <v>74.452520723676997</v>
      </c>
      <c r="CZ42">
        <v>74.056503304242639</v>
      </c>
      <c r="DA42">
        <v>63.262830261716488</v>
      </c>
      <c r="DB42">
        <v>69.469974079288789</v>
      </c>
      <c r="DC42">
        <v>65.699968600666054</v>
      </c>
      <c r="DD42">
        <v>72.76928705897987</v>
      </c>
      <c r="DE42">
        <v>75.249847096105185</v>
      </c>
      <c r="DF42">
        <v>79.418869510385221</v>
      </c>
      <c r="DG42">
        <v>80.22175994328785</v>
      </c>
      <c r="DH42">
        <v>77.981790310957905</v>
      </c>
      <c r="DI42">
        <v>71.488302528076872</v>
      </c>
      <c r="DJ42">
        <v>70.641265480383566</v>
      </c>
      <c r="DK42">
        <v>66.954376966282055</v>
      </c>
      <c r="DL42">
        <v>80.088767420370871</v>
      </c>
      <c r="DM42">
        <v>70.616088748399974</v>
      </c>
      <c r="DN42">
        <v>77.331252515990158</v>
      </c>
      <c r="DO42">
        <v>76.944421094799324</v>
      </c>
      <c r="DP42">
        <v>72.812316917443326</v>
      </c>
      <c r="DQ42">
        <v>67.65770385875021</v>
      </c>
      <c r="DR42">
        <v>70.706717079221747</v>
      </c>
      <c r="DS42">
        <v>70.07603685780397</v>
      </c>
      <c r="DT42">
        <v>78.425799928115808</v>
      </c>
      <c r="DU42">
        <v>78.184367345164773</v>
      </c>
      <c r="DV42">
        <v>65.597526459028103</v>
      </c>
      <c r="DW42">
        <v>64.134716282688984</v>
      </c>
      <c r="DX42">
        <v>74.05658867743854</v>
      </c>
      <c r="DY42">
        <v>71.982601884504646</v>
      </c>
      <c r="DZ42">
        <v>77.884566228510067</v>
      </c>
      <c r="EA42">
        <v>68.331499941479848</v>
      </c>
      <c r="EB42">
        <v>73.686552454994768</v>
      </c>
      <c r="EC42">
        <v>73.504911323649182</v>
      </c>
      <c r="ED42">
        <v>59.32346447683382</v>
      </c>
      <c r="EE42">
        <v>74.109697585953839</v>
      </c>
      <c r="EF42">
        <v>68.388421372529905</v>
      </c>
      <c r="EG42">
        <v>74.110682770398554</v>
      </c>
      <c r="EH42">
        <v>69.441555253218695</v>
      </c>
      <c r="EI42">
        <v>74.307432417061264</v>
      </c>
      <c r="EJ42">
        <v>67.736504733239769</v>
      </c>
      <c r="EK42">
        <v>68.198824445322671</v>
      </c>
      <c r="EL42">
        <v>74.029541107111811</v>
      </c>
      <c r="EM42">
        <v>72.134335739708902</v>
      </c>
      <c r="EN42">
        <v>66.495379456262427</v>
      </c>
      <c r="EO42">
        <v>73.871664601189167</v>
      </c>
      <c r="EP42">
        <v>80.845825571867991</v>
      </c>
      <c r="EQ42">
        <v>67.428157320348845</v>
      </c>
      <c r="ER42">
        <v>58.283754853989592</v>
      </c>
      <c r="ES42">
        <v>61.63551701284414</v>
      </c>
      <c r="ET42">
        <v>70.74846687475727</v>
      </c>
      <c r="EU42">
        <v>79.814792710634975</v>
      </c>
      <c r="EV42">
        <v>79.810605484532886</v>
      </c>
      <c r="EW42">
        <v>74.53358471412696</v>
      </c>
      <c r="EX42">
        <v>53.768054642582435</v>
      </c>
      <c r="EY42">
        <v>76.645732823597115</v>
      </c>
      <c r="EZ42">
        <v>58.863725570977785</v>
      </c>
      <c r="FA42">
        <v>63.340118124027114</v>
      </c>
      <c r="FB42">
        <v>70.706872356680407</v>
      </c>
      <c r="FC42">
        <v>70.712665196459938</v>
      </c>
      <c r="FD42">
        <v>62.988548143750471</v>
      </c>
      <c r="FE42">
        <v>64.230684261143992</v>
      </c>
      <c r="FF42">
        <v>67.797020351152796</v>
      </c>
      <c r="FG42">
        <v>51.287446075007836</v>
      </c>
      <c r="FH42">
        <v>57.560114017380386</v>
      </c>
      <c r="FI42">
        <v>78.332259578292422</v>
      </c>
      <c r="FJ42">
        <v>73.032127619537548</v>
      </c>
      <c r="FK42">
        <v>73.412314247969348</v>
      </c>
      <c r="FL42">
        <v>59.584547838444394</v>
      </c>
      <c r="FM42">
        <v>68.761291386200782</v>
      </c>
      <c r="FN42">
        <v>21.39201666727579</v>
      </c>
      <c r="FO42">
        <v>70.013247517626638</v>
      </c>
      <c r="FP42">
        <v>76.123882991455943</v>
      </c>
      <c r="FQ42">
        <v>69.029864973633764</v>
      </c>
      <c r="FR42">
        <v>54.50281159210077</v>
      </c>
      <c r="FS42">
        <v>62.673919379374453</v>
      </c>
      <c r="FT42">
        <v>42.678391347591159</v>
      </c>
      <c r="FU42">
        <v>70.465947978703994</v>
      </c>
      <c r="FV42">
        <v>66.588637273393431</v>
      </c>
      <c r="FW42">
        <v>78.550370629314784</v>
      </c>
      <c r="FX42">
        <v>57.230501524960673</v>
      </c>
      <c r="FY42">
        <v>64.846685267707755</v>
      </c>
      <c r="FZ42">
        <v>51.848584282135427</v>
      </c>
      <c r="GA42">
        <v>65.930056799506872</v>
      </c>
      <c r="GB42">
        <v>56.444058455481255</v>
      </c>
      <c r="GC42">
        <v>64.918624039017672</v>
      </c>
      <c r="GD42">
        <v>62.907046901048979</v>
      </c>
      <c r="GE42">
        <v>66.081185304918847</v>
      </c>
      <c r="GF42">
        <v>57.700759746085474</v>
      </c>
      <c r="GG42">
        <v>29.83889798373545</v>
      </c>
      <c r="GH42">
        <v>71.948339979326093</v>
      </c>
      <c r="GI42">
        <v>37.228659673385657</v>
      </c>
      <c r="GJ42">
        <v>57.659129270412642</v>
      </c>
      <c r="GK42">
        <v>81.10652985724019</v>
      </c>
      <c r="GL42">
        <v>69.685175486447889</v>
      </c>
      <c r="GM42">
        <v>59.687943394610173</v>
      </c>
      <c r="GN42">
        <v>48.58651831133372</v>
      </c>
      <c r="GO42">
        <v>55.299573757469183</v>
      </c>
      <c r="GP42">
        <v>66.497105979101292</v>
      </c>
      <c r="GQ42">
        <v>46.959945676176176</v>
      </c>
      <c r="GR42">
        <v>62.717592921001177</v>
      </c>
      <c r="GS42">
        <v>75.998753066266332</v>
      </c>
      <c r="GT42">
        <v>47.212322921267713</v>
      </c>
      <c r="GU42">
        <v>59.577210818205096</v>
      </c>
      <c r="GV42">
        <v>54.911717693095611</v>
      </c>
      <c r="GW42">
        <v>53.749893039243283</v>
      </c>
      <c r="GX42">
        <v>44.434649640871513</v>
      </c>
      <c r="GY42">
        <v>51.074474982630278</v>
      </c>
      <c r="GZ42">
        <v>41.537879931233036</v>
      </c>
      <c r="HA42">
        <v>70.066923343343063</v>
      </c>
      <c r="HB42">
        <v>58.627837971854909</v>
      </c>
      <c r="HC42">
        <v>64.657353896637005</v>
      </c>
      <c r="HD42">
        <v>43.479494029688176</v>
      </c>
      <c r="HE42">
        <v>37.184497889008568</v>
      </c>
      <c r="HF42">
        <v>64.310366890331608</v>
      </c>
      <c r="HG42">
        <v>52.738141077726496</v>
      </c>
      <c r="HH42">
        <v>37.700418410690972</v>
      </c>
      <c r="HI42">
        <v>66.069206128449935</v>
      </c>
      <c r="HJ42">
        <v>47.941068619606604</v>
      </c>
      <c r="HK42">
        <v>29.298391102633396</v>
      </c>
      <c r="HL42">
        <v>38.525562301148533</v>
      </c>
      <c r="HM42">
        <v>63.695114430796821</v>
      </c>
      <c r="HN42">
        <v>52.339351528005224</v>
      </c>
      <c r="HO42">
        <v>69.432815990888372</v>
      </c>
      <c r="HP42">
        <v>60.674684232133771</v>
      </c>
      <c r="HQ42">
        <v>50.28356382592289</v>
      </c>
      <c r="HR42">
        <v>39.387596054930555</v>
      </c>
      <c r="HS42">
        <v>67.0376470077249</v>
      </c>
      <c r="HT42">
        <v>70.057588306484803</v>
      </c>
      <c r="HU42">
        <v>68.579479121764493</v>
      </c>
      <c r="HV42">
        <v>70.979399098895968</v>
      </c>
      <c r="HW42">
        <v>47.058778520890897</v>
      </c>
      <c r="HX42">
        <v>41.89106303826641</v>
      </c>
      <c r="HY42">
        <v>55.386992587743194</v>
      </c>
      <c r="HZ42">
        <v>75.53945643958545</v>
      </c>
      <c r="IA42">
        <v>70.131489944274733</v>
      </c>
      <c r="IB42">
        <v>66.484194178555228</v>
      </c>
      <c r="IC42">
        <v>75.30945709471392</v>
      </c>
      <c r="ID42">
        <v>23.466490854380517</v>
      </c>
      <c r="IE42">
        <v>33.774307193480823</v>
      </c>
      <c r="IF42">
        <v>54.036043483609333</v>
      </c>
      <c r="IG42">
        <v>68.354725468603462</v>
      </c>
      <c r="IH42">
        <v>68.502907462917889</v>
      </c>
      <c r="II42">
        <v>45.677411072546569</v>
      </c>
      <c r="IJ42">
        <v>72.962275349323249</v>
      </c>
      <c r="IK42">
        <v>40.629711876705699</v>
      </c>
      <c r="IL42">
        <v>70.76325984362181</v>
      </c>
      <c r="IM42">
        <v>68.913764774118562</v>
      </c>
      <c r="IN42">
        <v>28.79466832065604</v>
      </c>
      <c r="IO42">
        <v>45.429907414155906</v>
      </c>
      <c r="IP42">
        <v>45.076019327530226</v>
      </c>
      <c r="IQ42">
        <v>37.177042011611341</v>
      </c>
      <c r="IR42">
        <v>39.226220525717373</v>
      </c>
      <c r="IS42">
        <v>25.781971456425481</v>
      </c>
      <c r="IT42">
        <v>68.957500220692339</v>
      </c>
      <c r="IU42">
        <v>67.087333872281064</v>
      </c>
      <c r="IV42">
        <v>67.895294692757446</v>
      </c>
      <c r="IW42">
        <v>72.251540762901215</v>
      </c>
      <c r="IX42">
        <v>56.628762976171132</v>
      </c>
      <c r="IY42">
        <v>37.597059551945392</v>
      </c>
      <c r="IZ42">
        <v>44.191599985036405</v>
      </c>
      <c r="JA42">
        <v>70.005397270563634</v>
      </c>
      <c r="JB42">
        <v>71.5676740166477</v>
      </c>
      <c r="JC42">
        <v>68.573320651970405</v>
      </c>
      <c r="JD42">
        <v>47.246317232435224</v>
      </c>
      <c r="JE42">
        <v>62.372250326037658</v>
      </c>
      <c r="JF42">
        <v>76.826710314314454</v>
      </c>
      <c r="JG42">
        <v>71.562086905299509</v>
      </c>
      <c r="JH42">
        <v>34.5761493003276</v>
      </c>
      <c r="JI42">
        <v>37.809257111293512</v>
      </c>
      <c r="JJ42">
        <v>39.236918532304145</v>
      </c>
      <c r="JK42">
        <v>63.484481898126987</v>
      </c>
      <c r="JL42">
        <v>41.27912227592298</v>
      </c>
      <c r="JM42">
        <v>27.527597875878957</v>
      </c>
      <c r="JN42">
        <v>40.183384162494399</v>
      </c>
      <c r="JO42">
        <v>55.413394809915552</v>
      </c>
      <c r="JP42">
        <v>75.355660304730577</v>
      </c>
      <c r="JQ42">
        <v>44.027827557063418</v>
      </c>
      <c r="JR42">
        <v>69.885980735646129</v>
      </c>
      <c r="JS42">
        <v>64.141331608755721</v>
      </c>
      <c r="JT42">
        <v>67.477995479010502</v>
      </c>
      <c r="JU42">
        <v>61.506569813745443</v>
      </c>
      <c r="JV42">
        <v>71.199060239910267</v>
      </c>
      <c r="JW42">
        <v>23.29780270601907</v>
      </c>
      <c r="JX42">
        <v>40.999626443199588</v>
      </c>
      <c r="JY42">
        <v>33.682266744680312</v>
      </c>
      <c r="JZ42">
        <v>36.627703712520763</v>
      </c>
      <c r="KA42">
        <v>37.906980761833914</v>
      </c>
      <c r="KB42">
        <v>20.953667615001251</v>
      </c>
      <c r="KC42">
        <v>69.224613970393477</v>
      </c>
      <c r="KD42">
        <v>31.903728010169097</v>
      </c>
      <c r="KE42">
        <v>39.035076628187682</v>
      </c>
      <c r="KF42">
        <v>23.120546255048701</v>
      </c>
      <c r="KG42">
        <v>20.97168528977986</v>
      </c>
      <c r="KH42">
        <v>36.902631707171828</v>
      </c>
      <c r="KI42">
        <v>15.75491405569924</v>
      </c>
      <c r="KJ42">
        <v>25.198638156988899</v>
      </c>
      <c r="KK42">
        <v>43.512984858215859</v>
      </c>
      <c r="KL42">
        <v>28.895046593522807</v>
      </c>
      <c r="KM42">
        <v>27.173663886178616</v>
      </c>
      <c r="KN42">
        <v>52.987764351500275</v>
      </c>
      <c r="KO42">
        <v>36.615778611975038</v>
      </c>
      <c r="KP42">
        <v>38.190827941510506</v>
      </c>
      <c r="KQ42">
        <v>36.398758355023823</v>
      </c>
      <c r="KR42">
        <v>39.418032145112271</v>
      </c>
      <c r="KS42">
        <v>33.382343103626354</v>
      </c>
      <c r="KT42">
        <v>38.407019468980018</v>
      </c>
      <c r="KU42">
        <v>56.209491022036126</v>
      </c>
      <c r="KV42">
        <v>44.746771523699728</v>
      </c>
      <c r="KW42">
        <v>43.099303898152655</v>
      </c>
      <c r="KX42">
        <v>40.988105690279497</v>
      </c>
      <c r="KY42">
        <v>24.80199912579225</v>
      </c>
      <c r="KZ42">
        <v>36.635820718732766</v>
      </c>
      <c r="LA42">
        <v>45.722876311107697</v>
      </c>
      <c r="LB42">
        <v>28.442785121791559</v>
      </c>
      <c r="LC42">
        <v>20.099814445603734</v>
      </c>
      <c r="LD42">
        <v>35.640406031219797</v>
      </c>
      <c r="LE42">
        <v>24.274272920223446</v>
      </c>
      <c r="LF42">
        <v>23.982063257828958</v>
      </c>
      <c r="LG42">
        <v>22.597124942781974</v>
      </c>
      <c r="LH42">
        <v>35.022858131183334</v>
      </c>
      <c r="LI42">
        <v>32.342439469908406</v>
      </c>
      <c r="LJ42">
        <v>22.457389816137621</v>
      </c>
      <c r="LK42">
        <v>22.119742425030807</v>
      </c>
      <c r="LL42">
        <v>32.478155185591717</v>
      </c>
    </row>
    <row r="43" spans="1:324">
      <c r="A43" s="2">
        <v>0.39583333333333331</v>
      </c>
      <c r="B43">
        <v>41.744595707136526</v>
      </c>
      <c r="C43">
        <v>44.690061226764882</v>
      </c>
      <c r="D43">
        <v>37.741038368453658</v>
      </c>
      <c r="E43">
        <v>40.927777290798041</v>
      </c>
      <c r="F43">
        <v>40.28945254815617</v>
      </c>
      <c r="G43">
        <v>56.676805798378894</v>
      </c>
      <c r="H43">
        <v>60.947083159941258</v>
      </c>
      <c r="I43">
        <v>39.32535374073931</v>
      </c>
      <c r="J43">
        <v>79.729259052563606</v>
      </c>
      <c r="K43">
        <v>50.960097647956516</v>
      </c>
      <c r="L43">
        <v>47.124661150851196</v>
      </c>
      <c r="M43">
        <v>45.574109910844278</v>
      </c>
      <c r="N43">
        <v>52.393505445597178</v>
      </c>
      <c r="O43">
        <v>65.66260936570437</v>
      </c>
      <c r="P43">
        <v>45.42880676360042</v>
      </c>
      <c r="Q43">
        <v>54.779610665685219</v>
      </c>
      <c r="R43">
        <v>38.116947669558918</v>
      </c>
      <c r="S43">
        <v>54.609768204026295</v>
      </c>
      <c r="T43">
        <v>66.032422697404996</v>
      </c>
      <c r="U43">
        <v>66.278749184943081</v>
      </c>
      <c r="V43">
        <v>39.715516022145131</v>
      </c>
      <c r="W43">
        <v>52.062446809903165</v>
      </c>
      <c r="X43">
        <v>43.899928818773226</v>
      </c>
      <c r="Y43">
        <v>72.843156055763558</v>
      </c>
      <c r="Z43">
        <v>60.346552029925633</v>
      </c>
      <c r="AA43">
        <v>58.099257512878339</v>
      </c>
      <c r="AB43">
        <v>49.909961894963097</v>
      </c>
      <c r="AC43">
        <v>52.911966849005715</v>
      </c>
      <c r="AD43">
        <v>51.137326959482543</v>
      </c>
      <c r="AE43">
        <v>37.850455182914018</v>
      </c>
      <c r="AF43">
        <v>65.392568682262677</v>
      </c>
      <c r="AG43">
        <v>52.918766832969098</v>
      </c>
      <c r="AH43">
        <v>71.94400960285239</v>
      </c>
      <c r="AI43">
        <v>48.847961603544015</v>
      </c>
      <c r="AJ43">
        <v>51.321630301767257</v>
      </c>
      <c r="AK43">
        <v>46.650178509785704</v>
      </c>
      <c r="AL43">
        <v>64.616427575987245</v>
      </c>
      <c r="AM43">
        <v>78.598009260893051</v>
      </c>
      <c r="AN43">
        <v>72.281328888592995</v>
      </c>
      <c r="AO43">
        <v>70.252795374148221</v>
      </c>
      <c r="AP43">
        <v>52.457870807712617</v>
      </c>
      <c r="AQ43">
        <v>51.286380876477004</v>
      </c>
      <c r="AR43">
        <v>70.895740247107838</v>
      </c>
      <c r="AS43">
        <v>58.497072786750017</v>
      </c>
      <c r="AT43">
        <v>74.876486948031385</v>
      </c>
      <c r="AU43">
        <v>62.224344218042333</v>
      </c>
      <c r="AV43">
        <v>56.016285665999476</v>
      </c>
      <c r="AW43">
        <v>58.610212245303593</v>
      </c>
      <c r="AX43">
        <v>59.979834668729382</v>
      </c>
      <c r="AY43">
        <v>73.91518468877274</v>
      </c>
      <c r="AZ43">
        <v>77.075025577784018</v>
      </c>
      <c r="BA43">
        <v>82.301719978432786</v>
      </c>
      <c r="BB43">
        <v>78.70827358247071</v>
      </c>
      <c r="BC43">
        <v>52.984353393929737</v>
      </c>
      <c r="BD43">
        <v>51.23795830289049</v>
      </c>
      <c r="BE43">
        <v>48.889039634176626</v>
      </c>
      <c r="BF43">
        <v>67.131568431037039</v>
      </c>
      <c r="BG43">
        <v>55.596027539982494</v>
      </c>
      <c r="BH43">
        <v>70.957708431363855</v>
      </c>
      <c r="BI43">
        <v>74.686709499194379</v>
      </c>
      <c r="BJ43">
        <v>63.664371548527939</v>
      </c>
      <c r="BK43">
        <v>49.217452801195485</v>
      </c>
      <c r="BL43">
        <v>76.650648537653453</v>
      </c>
      <c r="BM43">
        <v>63.417878421323692</v>
      </c>
      <c r="BN43">
        <v>57.518955825484532</v>
      </c>
      <c r="BO43">
        <v>59.134112333598296</v>
      </c>
      <c r="BP43">
        <v>60.767766168018227</v>
      </c>
      <c r="BQ43">
        <v>51.186675695061119</v>
      </c>
      <c r="BR43">
        <v>54.136895323289046</v>
      </c>
      <c r="BS43">
        <v>56.7587977069742</v>
      </c>
      <c r="BT43">
        <v>71.046444642548934</v>
      </c>
      <c r="BU43">
        <v>72.519804872235156</v>
      </c>
      <c r="BV43">
        <v>74.469815923131051</v>
      </c>
      <c r="BW43">
        <v>56.746296109163893</v>
      </c>
      <c r="BX43">
        <v>57.230228115493425</v>
      </c>
      <c r="BY43">
        <v>69.048124987593553</v>
      </c>
      <c r="BZ43">
        <v>76.341560739825169</v>
      </c>
      <c r="CA43">
        <v>70.387921656912027</v>
      </c>
      <c r="CB43">
        <v>49.785102549552832</v>
      </c>
      <c r="CC43">
        <v>71.804188525224035</v>
      </c>
      <c r="CD43">
        <v>64.538472132413318</v>
      </c>
      <c r="CE43">
        <v>63.347782781424215</v>
      </c>
      <c r="CF43">
        <v>66.17638708606826</v>
      </c>
      <c r="CG43">
        <v>68.657406119070544</v>
      </c>
      <c r="CH43">
        <v>56.24473078837633</v>
      </c>
      <c r="CI43">
        <v>53.084672666474702</v>
      </c>
      <c r="CJ43">
        <v>70.062254985752617</v>
      </c>
      <c r="CK43">
        <v>77.456713980640131</v>
      </c>
      <c r="CL43">
        <v>65.669593456093665</v>
      </c>
      <c r="CM43">
        <v>65.166169088273719</v>
      </c>
      <c r="CN43">
        <v>71.679529524256068</v>
      </c>
      <c r="CO43">
        <v>66.533906568631124</v>
      </c>
      <c r="CP43">
        <v>52.393465306296434</v>
      </c>
      <c r="CQ43">
        <v>68.242955071656198</v>
      </c>
      <c r="CR43">
        <v>68.269032020573277</v>
      </c>
      <c r="CS43">
        <v>67.815181408720889</v>
      </c>
      <c r="CT43">
        <v>56.736948929350376</v>
      </c>
      <c r="CU43">
        <v>73.842228131735482</v>
      </c>
      <c r="CV43">
        <v>72.329557516954551</v>
      </c>
      <c r="CW43">
        <v>65.982443532136614</v>
      </c>
      <c r="CX43">
        <v>75.749536809150683</v>
      </c>
      <c r="CY43">
        <v>70.190761832459046</v>
      </c>
      <c r="CZ43">
        <v>71.752905107542148</v>
      </c>
      <c r="DA43">
        <v>63.850721964066324</v>
      </c>
      <c r="DB43">
        <v>67.524542108792247</v>
      </c>
      <c r="DC43">
        <v>64.691674700065988</v>
      </c>
      <c r="DD43">
        <v>71.640992690506067</v>
      </c>
      <c r="DE43">
        <v>71.845465978234387</v>
      </c>
      <c r="DF43">
        <v>74.34750526076796</v>
      </c>
      <c r="DG43">
        <v>76.551821408287182</v>
      </c>
      <c r="DH43">
        <v>73.413592018832219</v>
      </c>
      <c r="DI43">
        <v>67.852641690487403</v>
      </c>
      <c r="DJ43">
        <v>70.922703794917169</v>
      </c>
      <c r="DK43">
        <v>65.71400088033451</v>
      </c>
      <c r="DL43">
        <v>77.252511096983554</v>
      </c>
      <c r="DM43">
        <v>66.586802867929663</v>
      </c>
      <c r="DN43">
        <v>76.021509404518284</v>
      </c>
      <c r="DO43">
        <v>74.288830435300866</v>
      </c>
      <c r="DP43">
        <v>67.33301316611238</v>
      </c>
      <c r="DQ43">
        <v>64.293600253018425</v>
      </c>
      <c r="DR43">
        <v>62.352513102140129</v>
      </c>
      <c r="DS43">
        <v>69.725845108639476</v>
      </c>
      <c r="DT43">
        <v>76.883618940355831</v>
      </c>
      <c r="DU43">
        <v>71.523453319636928</v>
      </c>
      <c r="DV43">
        <v>66.595175081169387</v>
      </c>
      <c r="DW43">
        <v>64.147738941552532</v>
      </c>
      <c r="DX43">
        <v>71.592772024654636</v>
      </c>
      <c r="DY43">
        <v>70.682187543873198</v>
      </c>
      <c r="DZ43">
        <v>77.86069332202382</v>
      </c>
      <c r="EA43">
        <v>70.931716171322606</v>
      </c>
      <c r="EB43">
        <v>69.08563198588088</v>
      </c>
      <c r="EC43">
        <v>72.274441683671213</v>
      </c>
      <c r="ED43">
        <v>57.090044599545834</v>
      </c>
      <c r="EE43">
        <v>74.251684735991503</v>
      </c>
      <c r="EF43">
        <v>63.669516159143633</v>
      </c>
      <c r="EG43">
        <v>72.678688715851578</v>
      </c>
      <c r="EH43">
        <v>64.147814691353943</v>
      </c>
      <c r="EI43">
        <v>72.882867874192726</v>
      </c>
      <c r="EJ43">
        <v>68.007210595257561</v>
      </c>
      <c r="EK43">
        <v>62.965783734722173</v>
      </c>
      <c r="EL43">
        <v>70.00457131919714</v>
      </c>
      <c r="EM43">
        <v>70.267926916585139</v>
      </c>
      <c r="EN43">
        <v>67.432220853248552</v>
      </c>
      <c r="EO43">
        <v>69.581153239508666</v>
      </c>
      <c r="EP43">
        <v>78.726201419938818</v>
      </c>
      <c r="EQ43">
        <v>62.414315623063544</v>
      </c>
      <c r="ER43">
        <v>58.353351514787576</v>
      </c>
      <c r="ES43">
        <v>61.220185035964526</v>
      </c>
      <c r="ET43">
        <v>64.776815195363014</v>
      </c>
      <c r="EU43">
        <v>77.29000455347628</v>
      </c>
      <c r="EV43">
        <v>77.0041733048662</v>
      </c>
      <c r="EW43">
        <v>75.314904513969068</v>
      </c>
      <c r="EX43">
        <v>53.608495082809192</v>
      </c>
      <c r="EY43">
        <v>74.046324945792293</v>
      </c>
      <c r="EZ43">
        <v>58.871576814557308</v>
      </c>
      <c r="FA43">
        <v>63.324349906438592</v>
      </c>
      <c r="FB43">
        <v>65.109459323409709</v>
      </c>
      <c r="FC43">
        <v>67.202806420617975</v>
      </c>
      <c r="FD43">
        <v>60.608312673230635</v>
      </c>
      <c r="FE43">
        <v>61.264671177430841</v>
      </c>
      <c r="FF43">
        <v>64.353414055595124</v>
      </c>
      <c r="FG43">
        <v>51.276087245899795</v>
      </c>
      <c r="FH43">
        <v>54.703792303506461</v>
      </c>
      <c r="FI43">
        <v>77.683431024841255</v>
      </c>
      <c r="FJ43">
        <v>66.320886534771361</v>
      </c>
      <c r="FK43">
        <v>71.274638486397038</v>
      </c>
      <c r="FL43">
        <v>57.727348273873893</v>
      </c>
      <c r="FM43">
        <v>63.706636403025172</v>
      </c>
      <c r="FN43">
        <v>21.449376435689082</v>
      </c>
      <c r="FO43">
        <v>69.276697189899252</v>
      </c>
      <c r="FP43">
        <v>69.910647770722306</v>
      </c>
      <c r="FQ43">
        <v>66.100076232992919</v>
      </c>
      <c r="FR43">
        <v>50.512941355331876</v>
      </c>
      <c r="FS43">
        <v>59.503782397823407</v>
      </c>
      <c r="FT43">
        <v>42.84617905458186</v>
      </c>
      <c r="FU43">
        <v>68.236372388741515</v>
      </c>
      <c r="FV43">
        <v>53.832937826254422</v>
      </c>
      <c r="FW43">
        <v>77.338899873625593</v>
      </c>
      <c r="FX43">
        <v>45.840850884174039</v>
      </c>
      <c r="FY43">
        <v>54.737244780228067</v>
      </c>
      <c r="FZ43">
        <v>45.229048940870356</v>
      </c>
      <c r="GA43">
        <v>62.661715554166072</v>
      </c>
      <c r="GB43">
        <v>47.290547696822692</v>
      </c>
      <c r="GC43">
        <v>65.209905628367665</v>
      </c>
      <c r="GD43">
        <v>48.616748326530669</v>
      </c>
      <c r="GE43">
        <v>51.618649849917894</v>
      </c>
      <c r="GF43">
        <v>50.204158535991539</v>
      </c>
      <c r="GG43">
        <v>30.418721085732436</v>
      </c>
      <c r="GH43">
        <v>60.093281557938802</v>
      </c>
      <c r="GI43">
        <v>37.011482243272965</v>
      </c>
      <c r="GJ43">
        <v>58.72032242284579</v>
      </c>
      <c r="GK43">
        <v>79.535956196428259</v>
      </c>
      <c r="GL43">
        <v>57.281584781617653</v>
      </c>
      <c r="GM43">
        <v>56.314346605734023</v>
      </c>
      <c r="GN43">
        <v>48.591127157304399</v>
      </c>
      <c r="GO43">
        <v>45.617895935741586</v>
      </c>
      <c r="GP43">
        <v>54.782832954628624</v>
      </c>
      <c r="GQ43">
        <v>46.763763108523321</v>
      </c>
      <c r="GR43">
        <v>49.807832395002535</v>
      </c>
      <c r="GS43">
        <v>68.332244676792044</v>
      </c>
      <c r="GT43">
        <v>46.335022389754918</v>
      </c>
      <c r="GU43">
        <v>51.336125005593637</v>
      </c>
      <c r="GV43">
        <v>44.587120777718653</v>
      </c>
      <c r="GW43">
        <v>45.089705650423184</v>
      </c>
      <c r="GX43">
        <v>38.536959394642274</v>
      </c>
      <c r="GY43">
        <v>42.892847246572394</v>
      </c>
      <c r="GZ43">
        <v>37.144596051516672</v>
      </c>
      <c r="HA43">
        <v>56.118030510718292</v>
      </c>
      <c r="HB43">
        <v>54.740672198816355</v>
      </c>
      <c r="HC43">
        <v>49.657353896636998</v>
      </c>
      <c r="HD43">
        <v>35.52082686270893</v>
      </c>
      <c r="HE43">
        <v>30.45013239791097</v>
      </c>
      <c r="HF43">
        <v>49.548766501410896</v>
      </c>
      <c r="HG43">
        <v>42.023979570144796</v>
      </c>
      <c r="HH43">
        <v>30.958282580168152</v>
      </c>
      <c r="HI43">
        <v>51.076683455336159</v>
      </c>
      <c r="HJ43">
        <v>36.960757883771848</v>
      </c>
      <c r="HK43">
        <v>29.298183298463055</v>
      </c>
      <c r="HL43">
        <v>31.309847175811161</v>
      </c>
      <c r="HM43">
        <v>50.149361054333426</v>
      </c>
      <c r="HN43">
        <v>42.123289811054221</v>
      </c>
      <c r="HO43">
        <v>54.547738553396599</v>
      </c>
      <c r="HP43">
        <v>46.055073498761722</v>
      </c>
      <c r="HQ43">
        <v>43.306068932518968</v>
      </c>
      <c r="HR43">
        <v>40.042731766843048</v>
      </c>
      <c r="HS43">
        <v>54.949923924790518</v>
      </c>
      <c r="HT43">
        <v>57.671253768891724</v>
      </c>
      <c r="HU43">
        <v>53.579479121764493</v>
      </c>
      <c r="HV43">
        <v>58.576226176548424</v>
      </c>
      <c r="HW43">
        <v>37.677490532449482</v>
      </c>
      <c r="HX43">
        <v>34.51128119594113</v>
      </c>
      <c r="HY43">
        <v>46.054431944921582</v>
      </c>
      <c r="HZ43">
        <v>67.25111650532817</v>
      </c>
      <c r="IA43">
        <v>60.457312609452309</v>
      </c>
      <c r="IB43">
        <v>54.622431555218647</v>
      </c>
      <c r="IC43">
        <v>70.386718394846497</v>
      </c>
      <c r="ID43">
        <v>23.494695272138177</v>
      </c>
      <c r="IE43">
        <v>28.145331231069338</v>
      </c>
      <c r="IF43">
        <v>51.281613225931721</v>
      </c>
      <c r="IG43">
        <v>58.050722714874418</v>
      </c>
      <c r="IH43">
        <v>60.482418850407612</v>
      </c>
      <c r="II43">
        <v>37.812314920417592</v>
      </c>
      <c r="IJ43">
        <v>61.242524963990626</v>
      </c>
      <c r="IK43">
        <v>36.484515608641402</v>
      </c>
      <c r="IL43">
        <v>57.912001616938745</v>
      </c>
      <c r="IM43">
        <v>54.812902237620868</v>
      </c>
      <c r="IN43">
        <v>24.800648571781032</v>
      </c>
      <c r="IO43">
        <v>42.304552792491407</v>
      </c>
      <c r="IP43">
        <v>43.929832278969094</v>
      </c>
      <c r="IQ43">
        <v>31.669931956976683</v>
      </c>
      <c r="IR43">
        <v>37.552104224144287</v>
      </c>
      <c r="IS43">
        <v>22.578062190261498</v>
      </c>
      <c r="IT43">
        <v>58.502909959465661</v>
      </c>
      <c r="IU43">
        <v>58.763236196129625</v>
      </c>
      <c r="IV43">
        <v>55.89159810905096</v>
      </c>
      <c r="IW43">
        <v>63.214151939608826</v>
      </c>
      <c r="IX43">
        <v>48.208286491117903</v>
      </c>
      <c r="IY43">
        <v>35.244208623592783</v>
      </c>
      <c r="IZ43">
        <v>35.530967804906496</v>
      </c>
      <c r="JA43">
        <v>58.951982022850075</v>
      </c>
      <c r="JB43">
        <v>62.90430044446417</v>
      </c>
      <c r="JC43">
        <v>56.108370527250464</v>
      </c>
      <c r="JD43">
        <v>42.090046690980785</v>
      </c>
      <c r="JE43">
        <v>52.525289919761221</v>
      </c>
      <c r="JF43">
        <v>71.481209468473395</v>
      </c>
      <c r="JG43">
        <v>58.407182157173949</v>
      </c>
      <c r="JH43">
        <v>28.858942429156649</v>
      </c>
      <c r="JI43">
        <v>33.231181788829915</v>
      </c>
      <c r="JJ43">
        <v>37.832235862567295</v>
      </c>
      <c r="JK43">
        <v>54.598007496336628</v>
      </c>
      <c r="JL43">
        <v>41.274921987887865</v>
      </c>
      <c r="JM43">
        <v>27.890881753694021</v>
      </c>
      <c r="JN43">
        <v>39.729311049366487</v>
      </c>
      <c r="JO43">
        <v>45.261637688991669</v>
      </c>
      <c r="JP43">
        <v>67.404184938634131</v>
      </c>
      <c r="JQ43">
        <v>43.873678119108789</v>
      </c>
      <c r="JR43">
        <v>59.167668463747773</v>
      </c>
      <c r="JS43">
        <v>55.647815838924068</v>
      </c>
      <c r="JT43">
        <v>57.186428376167456</v>
      </c>
      <c r="JU43">
        <v>52.426378925494404</v>
      </c>
      <c r="JV43">
        <v>60.750762601272775</v>
      </c>
      <c r="JW43">
        <v>23.527048528460774</v>
      </c>
      <c r="JX43">
        <v>40.989235596893693</v>
      </c>
      <c r="JY43">
        <v>34.33959697564071</v>
      </c>
      <c r="JZ43">
        <v>36.177566524089713</v>
      </c>
      <c r="KA43">
        <v>36.177147167284105</v>
      </c>
      <c r="KB43">
        <v>20.950343183292642</v>
      </c>
      <c r="KC43">
        <v>54.261042643819586</v>
      </c>
      <c r="KD43">
        <v>30.869759065436305</v>
      </c>
      <c r="KE43">
        <v>39.03013294126648</v>
      </c>
      <c r="KF43">
        <v>24.23870526258936</v>
      </c>
      <c r="KG43">
        <v>22.772151817877411</v>
      </c>
      <c r="KH43">
        <v>37.28296674458619</v>
      </c>
      <c r="KI43">
        <v>16.222629132124446</v>
      </c>
      <c r="KJ43">
        <v>25.681346928560657</v>
      </c>
      <c r="KK43">
        <v>42.424874886023261</v>
      </c>
      <c r="KL43">
        <v>29.398388231164574</v>
      </c>
      <c r="KM43">
        <v>28.485116497642714</v>
      </c>
      <c r="KN43">
        <v>41.183430092573801</v>
      </c>
      <c r="KO43">
        <v>36.660567675986137</v>
      </c>
      <c r="KP43">
        <v>30.805065819494864</v>
      </c>
      <c r="KQ43">
        <v>29.752575107461137</v>
      </c>
      <c r="KR43">
        <v>35.536237034886298</v>
      </c>
      <c r="KS43">
        <v>33.382470914195643</v>
      </c>
      <c r="KT43">
        <v>38.525111530729298</v>
      </c>
      <c r="KU43">
        <v>43.996511033602374</v>
      </c>
      <c r="KV43">
        <v>39.656110771125363</v>
      </c>
      <c r="KW43">
        <v>42.087376405228298</v>
      </c>
      <c r="KX43">
        <v>41.008653079620885</v>
      </c>
      <c r="KY43">
        <v>24.66901286090209</v>
      </c>
      <c r="KZ43">
        <v>36.747309802340915</v>
      </c>
      <c r="LA43">
        <v>46.115464487881539</v>
      </c>
      <c r="LB43">
        <v>28.596846450902433</v>
      </c>
      <c r="LC43">
        <v>21.023999021066842</v>
      </c>
      <c r="LD43">
        <v>36.438596130789968</v>
      </c>
      <c r="LE43">
        <v>24.569299554641184</v>
      </c>
      <c r="LF43">
        <v>24.62706490650843</v>
      </c>
      <c r="LG43">
        <v>23.506109812351095</v>
      </c>
      <c r="LH43">
        <v>33.710798481425165</v>
      </c>
      <c r="LI43">
        <v>32.530348172139149</v>
      </c>
      <c r="LJ43">
        <v>23.428144802247083</v>
      </c>
      <c r="LK43">
        <v>23.13406756500807</v>
      </c>
      <c r="LL43">
        <v>32.483957935723396</v>
      </c>
    </row>
    <row r="44" spans="1:324">
      <c r="A44" s="2">
        <v>0.40625</v>
      </c>
      <c r="B44">
        <v>40.387153166317049</v>
      </c>
      <c r="C44">
        <v>44.821647217190517</v>
      </c>
      <c r="D44">
        <v>38.214422776140864</v>
      </c>
      <c r="E44">
        <v>38.488049081850001</v>
      </c>
      <c r="F44">
        <v>37.182453075361302</v>
      </c>
      <c r="G44">
        <v>54.689886588465185</v>
      </c>
      <c r="H44">
        <v>50.903339249074278</v>
      </c>
      <c r="I44">
        <v>35.457638292442546</v>
      </c>
      <c r="J44">
        <v>80.614692005586278</v>
      </c>
      <c r="K44">
        <v>44.886536816421497</v>
      </c>
      <c r="L44">
        <v>47.286950111267238</v>
      </c>
      <c r="M44">
        <v>45.649772283369252</v>
      </c>
      <c r="N44">
        <v>51.293363605795051</v>
      </c>
      <c r="O44">
        <v>64.362257834301786</v>
      </c>
      <c r="P44">
        <v>40.511106003973048</v>
      </c>
      <c r="Q44">
        <v>55.051971232084817</v>
      </c>
      <c r="R44">
        <v>38.241812270351616</v>
      </c>
      <c r="S44">
        <v>54.761188151224431</v>
      </c>
      <c r="T44">
        <v>66.00616391705708</v>
      </c>
      <c r="U44">
        <v>59.445272612370424</v>
      </c>
      <c r="V44">
        <v>38.149727448762185</v>
      </c>
      <c r="W44">
        <v>52.541766426820381</v>
      </c>
      <c r="X44">
        <v>43.877691714872924</v>
      </c>
      <c r="Y44">
        <v>73.081971505740356</v>
      </c>
      <c r="Z44">
        <v>53.348812633099286</v>
      </c>
      <c r="AA44">
        <v>58.307909735819315</v>
      </c>
      <c r="AB44">
        <v>50.019730947920621</v>
      </c>
      <c r="AC44">
        <v>53.004190524775289</v>
      </c>
      <c r="AD44">
        <v>52.258132806217112</v>
      </c>
      <c r="AE44">
        <v>37.84707186171579</v>
      </c>
      <c r="AF44">
        <v>64.855817808921159</v>
      </c>
      <c r="AG44">
        <v>52.882167782140797</v>
      </c>
      <c r="AH44">
        <v>72.113499994505759</v>
      </c>
      <c r="AI44">
        <v>44.947346459401523</v>
      </c>
      <c r="AJ44">
        <v>51.887606269636265</v>
      </c>
      <c r="AK44">
        <v>46.74423917401198</v>
      </c>
      <c r="AL44">
        <v>63.462415482071471</v>
      </c>
      <c r="AM44">
        <v>78.722993574235005</v>
      </c>
      <c r="AN44">
        <v>72.445327936996961</v>
      </c>
      <c r="AO44">
        <v>70.587566199043067</v>
      </c>
      <c r="AP44">
        <v>52.812598432685775</v>
      </c>
      <c r="AQ44">
        <v>51.396151316485486</v>
      </c>
      <c r="AR44">
        <v>70.974733298022969</v>
      </c>
      <c r="AS44">
        <v>49.800253125949297</v>
      </c>
      <c r="AT44">
        <v>75.013023328195857</v>
      </c>
      <c r="AU44">
        <v>62.482403605604588</v>
      </c>
      <c r="AV44">
        <v>56.062606707116835</v>
      </c>
      <c r="AW44">
        <v>52.995659512738598</v>
      </c>
      <c r="AX44">
        <v>59.981553527515118</v>
      </c>
      <c r="AY44">
        <v>74.891584666722906</v>
      </c>
      <c r="AZ44">
        <v>76.807405486987676</v>
      </c>
      <c r="BA44">
        <v>82.502811331192348</v>
      </c>
      <c r="BB44">
        <v>78.999480664899039</v>
      </c>
      <c r="BC44">
        <v>46.907633344984376</v>
      </c>
      <c r="BD44">
        <v>51.309814961770009</v>
      </c>
      <c r="BE44">
        <v>49.026063580977755</v>
      </c>
      <c r="BF44">
        <v>60.878855710946894</v>
      </c>
      <c r="BG44">
        <v>55.382817293776839</v>
      </c>
      <c r="BH44">
        <v>70.745183182147585</v>
      </c>
      <c r="BI44">
        <v>75.006150612943628</v>
      </c>
      <c r="BJ44">
        <v>57.787190795855565</v>
      </c>
      <c r="BK44">
        <v>43.499385940888637</v>
      </c>
      <c r="BL44">
        <v>74.305762338232</v>
      </c>
      <c r="BM44">
        <v>63.367370412255902</v>
      </c>
      <c r="BN44">
        <v>53.158005360018556</v>
      </c>
      <c r="BO44">
        <v>59.2025487636093</v>
      </c>
      <c r="BP44">
        <v>60.960664482260675</v>
      </c>
      <c r="BQ44">
        <v>51.436163372538623</v>
      </c>
      <c r="BR44">
        <v>54.181785441179819</v>
      </c>
      <c r="BS44">
        <v>56.808822983379869</v>
      </c>
      <c r="BT44">
        <v>70.473299850009056</v>
      </c>
      <c r="BU44">
        <v>72.436105161984727</v>
      </c>
      <c r="BV44">
        <v>72.029196913873903</v>
      </c>
      <c r="BW44">
        <v>56.807928364265081</v>
      </c>
      <c r="BX44">
        <v>57.312523989637739</v>
      </c>
      <c r="BY44">
        <v>69.40515712211689</v>
      </c>
      <c r="BZ44">
        <v>75.345017413984721</v>
      </c>
      <c r="CA44">
        <v>65.975262498163971</v>
      </c>
      <c r="CB44">
        <v>48.892214155420888</v>
      </c>
      <c r="CC44">
        <v>65.762104331142595</v>
      </c>
      <c r="CD44">
        <v>64.081658865469549</v>
      </c>
      <c r="CE44">
        <v>58.039025445388596</v>
      </c>
      <c r="CF44">
        <v>59.17966287792725</v>
      </c>
      <c r="CG44">
        <v>66.948722550721186</v>
      </c>
      <c r="CH44">
        <v>55.019289577832104</v>
      </c>
      <c r="CI44">
        <v>54.035173237116737</v>
      </c>
      <c r="CJ44">
        <v>67.984622293226636</v>
      </c>
      <c r="CK44">
        <v>74.926412001117882</v>
      </c>
      <c r="CL44">
        <v>59.615007872506737</v>
      </c>
      <c r="CM44">
        <v>58.974796713389082</v>
      </c>
      <c r="CN44">
        <v>67.843108251911772</v>
      </c>
      <c r="CO44">
        <v>57.518714640822282</v>
      </c>
      <c r="CP44">
        <v>52.341263654601121</v>
      </c>
      <c r="CQ44">
        <v>68.6787677407861</v>
      </c>
      <c r="CR44">
        <v>70.364385385008603</v>
      </c>
      <c r="CS44">
        <v>67.886242544459009</v>
      </c>
      <c r="CT44">
        <v>57.36186538692867</v>
      </c>
      <c r="CU44">
        <v>69.2142776752804</v>
      </c>
      <c r="CV44">
        <v>69.646457750359417</v>
      </c>
      <c r="CW44">
        <v>66.400883774956483</v>
      </c>
      <c r="CX44">
        <v>75.988310166167679</v>
      </c>
      <c r="CY44">
        <v>65.929002941241066</v>
      </c>
      <c r="CZ44">
        <v>69.449306910841642</v>
      </c>
      <c r="DA44">
        <v>64.43861366641616</v>
      </c>
      <c r="DB44">
        <v>65.579110138295732</v>
      </c>
      <c r="DC44">
        <v>63.683380799465908</v>
      </c>
      <c r="DD44">
        <v>70.512698322032264</v>
      </c>
      <c r="DE44">
        <v>68.441084860363588</v>
      </c>
      <c r="DF44">
        <v>69.276141011150699</v>
      </c>
      <c r="DG44">
        <v>72.881882873286514</v>
      </c>
      <c r="DH44">
        <v>68.845393726706533</v>
      </c>
      <c r="DI44">
        <v>64.216980852897947</v>
      </c>
      <c r="DJ44">
        <v>71.204142109450771</v>
      </c>
      <c r="DK44">
        <v>64.47362479438695</v>
      </c>
      <c r="DL44">
        <v>74.416254773596251</v>
      </c>
      <c r="DM44">
        <v>62.557516987459358</v>
      </c>
      <c r="DN44">
        <v>74.711766293046395</v>
      </c>
      <c r="DO44">
        <v>71.633239775802394</v>
      </c>
      <c r="DP44">
        <v>61.853709414781427</v>
      </c>
      <c r="DQ44">
        <v>60.929496647286634</v>
      </c>
      <c r="DR44">
        <v>53.998309125058505</v>
      </c>
      <c r="DS44">
        <v>69.375653359474995</v>
      </c>
      <c r="DT44">
        <v>75.34143795259584</v>
      </c>
      <c r="DU44">
        <v>64.862539294109069</v>
      </c>
      <c r="DV44">
        <v>67.592823703310643</v>
      </c>
      <c r="DW44">
        <v>64.16076160041608</v>
      </c>
      <c r="DX44">
        <v>69.128955371870745</v>
      </c>
      <c r="DY44">
        <v>69.38177320324175</v>
      </c>
      <c r="DZ44">
        <v>77.836820415537574</v>
      </c>
      <c r="EA44">
        <v>73.531932401165349</v>
      </c>
      <c r="EB44">
        <v>64.484711516766964</v>
      </c>
      <c r="EC44">
        <v>71.043972043693245</v>
      </c>
      <c r="ED44">
        <v>54.856624722257848</v>
      </c>
      <c r="EE44">
        <v>74.393671886029182</v>
      </c>
      <c r="EF44">
        <v>58.950610945757354</v>
      </c>
      <c r="EG44">
        <v>71.246694661304602</v>
      </c>
      <c r="EH44">
        <v>58.854074129489199</v>
      </c>
      <c r="EI44">
        <v>71.458303331324188</v>
      </c>
      <c r="EJ44">
        <v>68.277916457275353</v>
      </c>
      <c r="EK44">
        <v>57.732743024121667</v>
      </c>
      <c r="EL44">
        <v>65.979601531282469</v>
      </c>
      <c r="EM44">
        <v>68.401518093461377</v>
      </c>
      <c r="EN44">
        <v>68.369062250234677</v>
      </c>
      <c r="EO44">
        <v>65.290641877828165</v>
      </c>
      <c r="EP44">
        <v>76.606577268009659</v>
      </c>
      <c r="EQ44">
        <v>57.400473925778257</v>
      </c>
      <c r="ER44">
        <v>58.422948175585553</v>
      </c>
      <c r="ES44">
        <v>60.804853059084927</v>
      </c>
      <c r="ET44">
        <v>58.805163515968786</v>
      </c>
      <c r="EU44">
        <v>74.765216396317612</v>
      </c>
      <c r="EV44">
        <v>74.197741125199514</v>
      </c>
      <c r="EW44">
        <v>76.096224313811163</v>
      </c>
      <c r="EX44">
        <v>53.448935523035956</v>
      </c>
      <c r="EY44">
        <v>71.446917067987485</v>
      </c>
      <c r="EZ44">
        <v>58.879428058136838</v>
      </c>
      <c r="FA44">
        <v>63.308581688850076</v>
      </c>
      <c r="FB44">
        <v>59.51204629013904</v>
      </c>
      <c r="FC44">
        <v>63.692947644776027</v>
      </c>
      <c r="FD44">
        <v>58.228077202710793</v>
      </c>
      <c r="FE44">
        <v>58.298658093717698</v>
      </c>
      <c r="FF44">
        <v>60.909807760037452</v>
      </c>
      <c r="FG44">
        <v>51.264728416791762</v>
      </c>
      <c r="FH44">
        <v>51.847470589632543</v>
      </c>
      <c r="FI44">
        <v>77.034602471390073</v>
      </c>
      <c r="FJ44">
        <v>59.609645450005175</v>
      </c>
      <c r="FK44">
        <v>69.136962724824741</v>
      </c>
      <c r="FL44">
        <v>55.870148709303393</v>
      </c>
      <c r="FM44">
        <v>58.651981419849562</v>
      </c>
      <c r="FN44">
        <v>21.506736204102374</v>
      </c>
      <c r="FO44">
        <v>68.540146862171866</v>
      </c>
      <c r="FP44">
        <v>63.697412549988655</v>
      </c>
      <c r="FQ44">
        <v>63.170287492352088</v>
      </c>
      <c r="FR44">
        <v>46.523071118562981</v>
      </c>
      <c r="FS44">
        <v>56.333645416272361</v>
      </c>
      <c r="FT44">
        <v>43.013966761572547</v>
      </c>
      <c r="FU44">
        <v>66.00679679877905</v>
      </c>
      <c r="FV44">
        <v>41.0772383791154</v>
      </c>
      <c r="FW44">
        <v>76.12742911793643</v>
      </c>
      <c r="FX44">
        <v>34.451200243387397</v>
      </c>
      <c r="FY44">
        <v>44.627804292748387</v>
      </c>
      <c r="FZ44">
        <v>38.609513599605293</v>
      </c>
      <c r="GA44">
        <v>59.393374308825287</v>
      </c>
      <c r="GB44">
        <v>38.137036938164144</v>
      </c>
      <c r="GC44">
        <v>65.501187217717671</v>
      </c>
      <c r="GD44">
        <v>34.326449752012351</v>
      </c>
      <c r="GE44">
        <v>37.156114394916941</v>
      </c>
      <c r="GF44">
        <v>42.707557325897611</v>
      </c>
      <c r="GG44">
        <v>30.998544187729426</v>
      </c>
      <c r="GH44">
        <v>48.238223136551532</v>
      </c>
      <c r="GI44">
        <v>36.794304813160267</v>
      </c>
      <c r="GJ44">
        <v>59.781515575278931</v>
      </c>
      <c r="GK44">
        <v>77.965382535616328</v>
      </c>
      <c r="GL44">
        <v>44.877994076787409</v>
      </c>
      <c r="GM44">
        <v>52.940749816857874</v>
      </c>
      <c r="GN44">
        <v>48.595736003275078</v>
      </c>
      <c r="GO44">
        <v>35.93621811401399</v>
      </c>
      <c r="GP44">
        <v>43.068559930155949</v>
      </c>
      <c r="GQ44">
        <v>46.56758054087048</v>
      </c>
      <c r="GR44">
        <v>36.898071869003886</v>
      </c>
      <c r="GS44">
        <v>60.665736287317735</v>
      </c>
      <c r="GT44">
        <v>45.457721858242124</v>
      </c>
      <c r="GU44">
        <v>43.095039192982185</v>
      </c>
      <c r="GV44">
        <v>34.262523862341695</v>
      </c>
      <c r="GW44">
        <v>36.429518261603086</v>
      </c>
      <c r="GX44">
        <v>32.639269148413035</v>
      </c>
      <c r="GY44">
        <v>34.71121951051451</v>
      </c>
      <c r="GZ44">
        <v>32.751312171800294</v>
      </c>
      <c r="HA44">
        <v>42.16913767809352</v>
      </c>
      <c r="HB44">
        <v>50.853506425777795</v>
      </c>
      <c r="HC44">
        <v>34.657353896636998</v>
      </c>
      <c r="HD44">
        <v>27.562159695729683</v>
      </c>
      <c r="HE44">
        <v>23.715766906813379</v>
      </c>
      <c r="HF44">
        <v>34.787166112490183</v>
      </c>
      <c r="HG44">
        <v>31.309818062563103</v>
      </c>
      <c r="HH44">
        <v>24.216146749645329</v>
      </c>
      <c r="HI44">
        <v>36.084160782222384</v>
      </c>
      <c r="HJ44">
        <v>25.980447147937106</v>
      </c>
      <c r="HK44">
        <v>29.297975494292711</v>
      </c>
      <c r="HL44">
        <v>24.094132050473789</v>
      </c>
      <c r="HM44">
        <v>36.603607677870031</v>
      </c>
      <c r="HN44">
        <v>31.90722809410321</v>
      </c>
      <c r="HO44">
        <v>39.662661115904818</v>
      </c>
      <c r="HP44">
        <v>31.435462765389662</v>
      </c>
      <c r="HQ44">
        <v>36.328574039115047</v>
      </c>
      <c r="HR44">
        <v>40.697867478755555</v>
      </c>
      <c r="HS44">
        <v>42.862200841856136</v>
      </c>
      <c r="HT44">
        <v>45.284919231298645</v>
      </c>
      <c r="HU44">
        <v>38.579479121764493</v>
      </c>
      <c r="HV44">
        <v>46.173053254200873</v>
      </c>
      <c r="HW44">
        <v>28.296202544008064</v>
      </c>
      <c r="HX44">
        <v>27.131499353615851</v>
      </c>
      <c r="HY44">
        <v>36.721871302099984</v>
      </c>
      <c r="HZ44">
        <v>58.96277657107089</v>
      </c>
      <c r="IA44">
        <v>50.783135274629906</v>
      </c>
      <c r="IB44">
        <v>42.760668931882059</v>
      </c>
      <c r="IC44">
        <v>65.463979694979074</v>
      </c>
      <c r="ID44">
        <v>23.522899689895834</v>
      </c>
      <c r="IE44">
        <v>22.516355268657851</v>
      </c>
      <c r="IF44">
        <v>48.52718296825411</v>
      </c>
      <c r="IG44">
        <v>47.746719961145359</v>
      </c>
      <c r="IH44">
        <v>52.461930237897334</v>
      </c>
      <c r="II44">
        <v>29.947218768288611</v>
      </c>
      <c r="IJ44">
        <v>49.522774578658002</v>
      </c>
      <c r="IK44">
        <v>32.339319340577106</v>
      </c>
      <c r="IL44">
        <v>45.060743390255674</v>
      </c>
      <c r="IM44">
        <v>40.712039701123203</v>
      </c>
      <c r="IN44">
        <v>20.806628822906028</v>
      </c>
      <c r="IO44">
        <v>39.179198170826901</v>
      </c>
      <c r="IP44">
        <v>42.783645230407963</v>
      </c>
      <c r="IQ44">
        <v>26.162821902342028</v>
      </c>
      <c r="IR44">
        <v>35.877987922571201</v>
      </c>
      <c r="IS44">
        <v>19.374152924097515</v>
      </c>
      <c r="IT44">
        <v>48.04831969823897</v>
      </c>
      <c r="IU44">
        <v>50.439138519978187</v>
      </c>
      <c r="IV44">
        <v>43.887901525344482</v>
      </c>
      <c r="IW44">
        <v>54.176763116316451</v>
      </c>
      <c r="IX44">
        <v>39.787810006064682</v>
      </c>
      <c r="IY44">
        <v>32.891357695240174</v>
      </c>
      <c r="IZ44">
        <v>26.870335624776594</v>
      </c>
      <c r="JA44">
        <v>47.898566775136509</v>
      </c>
      <c r="JB44">
        <v>54.240926872280639</v>
      </c>
      <c r="JC44">
        <v>43.643420402530509</v>
      </c>
      <c r="JD44">
        <v>36.933776149526352</v>
      </c>
      <c r="JE44">
        <v>42.678329513484798</v>
      </c>
      <c r="JF44">
        <v>66.135708622632336</v>
      </c>
      <c r="JG44">
        <v>45.252277409048389</v>
      </c>
      <c r="JH44">
        <v>23.141735557985697</v>
      </c>
      <c r="JI44">
        <v>28.653106466366332</v>
      </c>
      <c r="JJ44">
        <v>36.427553192830452</v>
      </c>
      <c r="JK44">
        <v>45.711533094546269</v>
      </c>
      <c r="JL44">
        <v>41.27072169985275</v>
      </c>
      <c r="JM44">
        <v>28.254165631509085</v>
      </c>
      <c r="JN44">
        <v>39.275237936238575</v>
      </c>
      <c r="JO44">
        <v>35.109880568067794</v>
      </c>
      <c r="JP44">
        <v>59.452709572537707</v>
      </c>
      <c r="JQ44">
        <v>43.719528681154159</v>
      </c>
      <c r="JR44">
        <v>48.449356191849418</v>
      </c>
      <c r="JS44">
        <v>47.154300069092407</v>
      </c>
      <c r="JT44">
        <v>46.894861273324388</v>
      </c>
      <c r="JU44">
        <v>43.34618803724338</v>
      </c>
      <c r="JV44">
        <v>50.30246496263527</v>
      </c>
      <c r="JW44">
        <v>23.756294350902479</v>
      </c>
      <c r="JX44">
        <v>40.978844750587783</v>
      </c>
      <c r="JY44">
        <v>34.996927206601114</v>
      </c>
      <c r="JZ44">
        <v>35.727429335658663</v>
      </c>
      <c r="KA44">
        <v>34.447313572734302</v>
      </c>
      <c r="KB44">
        <v>20.947018751584036</v>
      </c>
      <c r="KC44">
        <v>39.297471317245694</v>
      </c>
      <c r="KD44">
        <v>29.835790120703518</v>
      </c>
      <c r="KE44">
        <v>39.025189254345278</v>
      </c>
      <c r="KF44">
        <v>25.356864270130021</v>
      </c>
      <c r="KG44">
        <v>24.572618345974966</v>
      </c>
      <c r="KH44">
        <v>37.663301782000552</v>
      </c>
      <c r="KI44">
        <v>16.690344208549647</v>
      </c>
      <c r="KJ44">
        <v>26.164055700132415</v>
      </c>
      <c r="KK44">
        <v>41.33676491383067</v>
      </c>
      <c r="KL44">
        <v>29.901729868806349</v>
      </c>
      <c r="KM44">
        <v>29.796569109106805</v>
      </c>
      <c r="KN44">
        <v>29.37909583364732</v>
      </c>
      <c r="KO44">
        <v>36.705356739997228</v>
      </c>
      <c r="KP44">
        <v>23.419303697479229</v>
      </c>
      <c r="KQ44">
        <v>23.106391859898455</v>
      </c>
      <c r="KR44">
        <v>31.654441924660329</v>
      </c>
      <c r="KS44">
        <v>33.382598724764925</v>
      </c>
      <c r="KT44">
        <v>38.643203592478585</v>
      </c>
      <c r="KU44">
        <v>31.783531045168623</v>
      </c>
      <c r="KV44">
        <v>34.565450018550997</v>
      </c>
      <c r="KW44">
        <v>41.075448912303941</v>
      </c>
      <c r="KX44">
        <v>41.029200468962273</v>
      </c>
      <c r="KY44">
        <v>24.536026596011929</v>
      </c>
      <c r="KZ44">
        <v>36.858798885949064</v>
      </c>
      <c r="LA44">
        <v>46.508052664655381</v>
      </c>
      <c r="LB44">
        <v>28.750907780013307</v>
      </c>
      <c r="LC44">
        <v>21.948183596529947</v>
      </c>
      <c r="LD44">
        <v>37.236786230360146</v>
      </c>
      <c r="LE44">
        <v>24.864326189058918</v>
      </c>
      <c r="LF44">
        <v>25.272066555187898</v>
      </c>
      <c r="LG44">
        <v>24.41509468192022</v>
      </c>
      <c r="LH44">
        <v>32.398738831666996</v>
      </c>
      <c r="LI44">
        <v>32.718256874369899</v>
      </c>
      <c r="LJ44">
        <v>24.398899788356541</v>
      </c>
      <c r="LK44">
        <v>24.148392704985334</v>
      </c>
      <c r="LL44">
        <v>32.489760685855074</v>
      </c>
    </row>
    <row r="45" spans="1:324">
      <c r="A45" s="2">
        <v>0.41666666666666669</v>
      </c>
      <c r="B45">
        <v>39.029710625497565</v>
      </c>
      <c r="C45">
        <v>44.953233207616151</v>
      </c>
      <c r="D45">
        <v>38.68780718382807</v>
      </c>
      <c r="E45">
        <v>36.048320872901954</v>
      </c>
      <c r="F45">
        <v>34.075453602566441</v>
      </c>
      <c r="G45">
        <v>52.702967378551463</v>
      </c>
      <c r="H45">
        <v>40.859595338207285</v>
      </c>
      <c r="I45">
        <v>31.589922844145786</v>
      </c>
      <c r="J45">
        <v>81.50012495860895</v>
      </c>
      <c r="K45">
        <v>38.812975984886485</v>
      </c>
      <c r="L45">
        <v>47.44923907168328</v>
      </c>
      <c r="M45">
        <v>45.725434655894226</v>
      </c>
      <c r="N45">
        <v>50.193221765992924</v>
      </c>
      <c r="O45">
        <v>63.061906302899182</v>
      </c>
      <c r="P45">
        <v>35.593405244345675</v>
      </c>
      <c r="Q45">
        <v>55.324331798484408</v>
      </c>
      <c r="R45">
        <v>38.366676871144314</v>
      </c>
      <c r="S45">
        <v>54.91260809842256</v>
      </c>
      <c r="T45">
        <v>65.979905136709149</v>
      </c>
      <c r="U45">
        <v>52.611796039797767</v>
      </c>
      <c r="V45">
        <v>36.583938875379239</v>
      </c>
      <c r="W45">
        <v>53.021086043737604</v>
      </c>
      <c r="X45">
        <v>43.855454610972622</v>
      </c>
      <c r="Y45">
        <v>73.320786955717168</v>
      </c>
      <c r="Z45">
        <v>46.351073236272917</v>
      </c>
      <c r="AA45">
        <v>58.516561958760292</v>
      </c>
      <c r="AB45">
        <v>50.12950000087816</v>
      </c>
      <c r="AC45">
        <v>53.096414200544856</v>
      </c>
      <c r="AD45">
        <v>53.378938652951682</v>
      </c>
      <c r="AE45">
        <v>37.843688540517562</v>
      </c>
      <c r="AF45">
        <v>64.319066935579627</v>
      </c>
      <c r="AG45">
        <v>52.845568731312504</v>
      </c>
      <c r="AH45">
        <v>72.282990386159156</v>
      </c>
      <c r="AI45">
        <v>41.046731315259031</v>
      </c>
      <c r="AJ45">
        <v>52.453582237505273</v>
      </c>
      <c r="AK45">
        <v>46.838299838238257</v>
      </c>
      <c r="AL45">
        <v>62.308403388155703</v>
      </c>
      <c r="AM45">
        <v>78.847977887576988</v>
      </c>
      <c r="AN45">
        <v>72.609326985400941</v>
      </c>
      <c r="AO45">
        <v>70.922337023937899</v>
      </c>
      <c r="AP45">
        <v>53.16732605765894</v>
      </c>
      <c r="AQ45">
        <v>51.505921756493954</v>
      </c>
      <c r="AR45">
        <v>71.053726348938099</v>
      </c>
      <c r="AS45">
        <v>41.103433465148576</v>
      </c>
      <c r="AT45">
        <v>75.149559708360343</v>
      </c>
      <c r="AU45">
        <v>62.740462993166844</v>
      </c>
      <c r="AV45">
        <v>56.108927748234194</v>
      </c>
      <c r="AW45">
        <v>47.381106780173603</v>
      </c>
      <c r="AX45">
        <v>59.983272386300861</v>
      </c>
      <c r="AY45">
        <v>75.867984644673072</v>
      </c>
      <c r="AZ45">
        <v>76.53978539619132</v>
      </c>
      <c r="BA45">
        <v>82.703902683951895</v>
      </c>
      <c r="BB45">
        <v>79.290687747327354</v>
      </c>
      <c r="BC45">
        <v>40.830913296039014</v>
      </c>
      <c r="BD45">
        <v>51.381671620649513</v>
      </c>
      <c r="BE45">
        <v>49.163087527778899</v>
      </c>
      <c r="BF45">
        <v>54.626142990856735</v>
      </c>
      <c r="BG45">
        <v>55.169607047571198</v>
      </c>
      <c r="BH45">
        <v>70.532657932931301</v>
      </c>
      <c r="BI45">
        <v>75.325591726692892</v>
      </c>
      <c r="BJ45">
        <v>51.910010043183192</v>
      </c>
      <c r="BK45">
        <v>37.781319080581781</v>
      </c>
      <c r="BL45">
        <v>71.960876138810548</v>
      </c>
      <c r="BM45">
        <v>63.316862403188097</v>
      </c>
      <c r="BN45">
        <v>48.797054894552581</v>
      </c>
      <c r="BO45">
        <v>59.270985193620298</v>
      </c>
      <c r="BP45">
        <v>61.153562796503138</v>
      </c>
      <c r="BQ45">
        <v>51.685651050016133</v>
      </c>
      <c r="BR45">
        <v>54.2266755590706</v>
      </c>
      <c r="BS45">
        <v>56.858848259785532</v>
      </c>
      <c r="BT45">
        <v>69.900155057469192</v>
      </c>
      <c r="BU45">
        <v>72.352405451734285</v>
      </c>
      <c r="BV45">
        <v>69.58857790461677</v>
      </c>
      <c r="BW45">
        <v>56.869560619366268</v>
      </c>
      <c r="BX45">
        <v>57.394819863782047</v>
      </c>
      <c r="BY45">
        <v>69.762189256640255</v>
      </c>
      <c r="BZ45">
        <v>74.348474088144272</v>
      </c>
      <c r="CA45">
        <v>61.562603339415922</v>
      </c>
      <c r="CB45">
        <v>47.999325761288944</v>
      </c>
      <c r="CC45">
        <v>59.720020137061148</v>
      </c>
      <c r="CD45">
        <v>63.624845598525766</v>
      </c>
      <c r="CE45">
        <v>52.73026810935297</v>
      </c>
      <c r="CF45">
        <v>52.182938669786232</v>
      </c>
      <c r="CG45">
        <v>65.240038982371814</v>
      </c>
      <c r="CH45">
        <v>53.793848367287886</v>
      </c>
      <c r="CI45">
        <v>54.985673807758758</v>
      </c>
      <c r="CJ45">
        <v>65.906989600700669</v>
      </c>
      <c r="CK45">
        <v>72.396110021595632</v>
      </c>
      <c r="CL45">
        <v>53.56042228891981</v>
      </c>
      <c r="CM45">
        <v>52.78342433850446</v>
      </c>
      <c r="CN45">
        <v>64.00668697956749</v>
      </c>
      <c r="CO45">
        <v>48.503522713013453</v>
      </c>
      <c r="CP45">
        <v>52.289062002905801</v>
      </c>
      <c r="CQ45">
        <v>69.114580409916002</v>
      </c>
      <c r="CR45">
        <v>72.459738749443943</v>
      </c>
      <c r="CS45">
        <v>67.957303680197128</v>
      </c>
      <c r="CT45">
        <v>57.986781844506972</v>
      </c>
      <c r="CU45">
        <v>64.586327218825303</v>
      </c>
      <c r="CV45">
        <v>66.963357983764269</v>
      </c>
      <c r="CW45">
        <v>66.819324017776353</v>
      </c>
      <c r="CX45">
        <v>76.227083523184689</v>
      </c>
      <c r="CY45">
        <v>61.667244050023115</v>
      </c>
      <c r="CZ45">
        <v>67.145708714141136</v>
      </c>
      <c r="DA45">
        <v>65.026505368765996</v>
      </c>
      <c r="DB45">
        <v>63.633678167799204</v>
      </c>
      <c r="DC45">
        <v>62.675086898865835</v>
      </c>
      <c r="DD45">
        <v>69.384403953558461</v>
      </c>
      <c r="DE45">
        <v>65.03670374249279</v>
      </c>
      <c r="DF45">
        <v>64.204776761533438</v>
      </c>
      <c r="DG45">
        <v>69.211944338285846</v>
      </c>
      <c r="DH45">
        <v>64.277195434580833</v>
      </c>
      <c r="DI45">
        <v>60.581320015308485</v>
      </c>
      <c r="DJ45">
        <v>71.485580423984374</v>
      </c>
      <c r="DK45">
        <v>63.233248708439419</v>
      </c>
      <c r="DL45">
        <v>71.579998450208933</v>
      </c>
      <c r="DM45">
        <v>58.528231106989054</v>
      </c>
      <c r="DN45">
        <v>73.402023181574521</v>
      </c>
      <c r="DO45">
        <v>68.977649116303922</v>
      </c>
      <c r="DP45">
        <v>56.374405663450489</v>
      </c>
      <c r="DQ45">
        <v>57.565393041554842</v>
      </c>
      <c r="DR45">
        <v>45.644105147976894</v>
      </c>
      <c r="DS45">
        <v>69.025461610310501</v>
      </c>
      <c r="DT45">
        <v>73.799256964835848</v>
      </c>
      <c r="DU45">
        <v>58.201625268581211</v>
      </c>
      <c r="DV45">
        <v>68.590472325451927</v>
      </c>
      <c r="DW45">
        <v>64.173784259279628</v>
      </c>
      <c r="DX45">
        <v>66.665138719086855</v>
      </c>
      <c r="DY45">
        <v>68.081358862610301</v>
      </c>
      <c r="DZ45">
        <v>77.812947509051341</v>
      </c>
      <c r="EA45">
        <v>76.132148631008107</v>
      </c>
      <c r="EB45">
        <v>59.883791047653077</v>
      </c>
      <c r="EC45">
        <v>69.813502403715276</v>
      </c>
      <c r="ED45">
        <v>52.623204844969862</v>
      </c>
      <c r="EE45">
        <v>74.535659036066846</v>
      </c>
      <c r="EF45">
        <v>54.231705732371083</v>
      </c>
      <c r="EG45">
        <v>69.814700606757626</v>
      </c>
      <c r="EH45">
        <v>53.560333567624454</v>
      </c>
      <c r="EI45">
        <v>70.033738788455651</v>
      </c>
      <c r="EJ45">
        <v>68.548622319293131</v>
      </c>
      <c r="EK45">
        <v>52.499702313521176</v>
      </c>
      <c r="EL45">
        <v>61.954631743367806</v>
      </c>
      <c r="EM45">
        <v>66.535109270337628</v>
      </c>
      <c r="EN45">
        <v>69.305903647220788</v>
      </c>
      <c r="EO45">
        <v>61.000130516147671</v>
      </c>
      <c r="EP45">
        <v>74.486953116080471</v>
      </c>
      <c r="EQ45">
        <v>52.386632228492978</v>
      </c>
      <c r="ER45">
        <v>58.492544836383523</v>
      </c>
      <c r="ES45">
        <v>60.38952108220532</v>
      </c>
      <c r="ET45">
        <v>52.833511836574552</v>
      </c>
      <c r="EU45">
        <v>72.240428239158931</v>
      </c>
      <c r="EV45">
        <v>71.391308945532828</v>
      </c>
      <c r="EW45">
        <v>76.877544113653272</v>
      </c>
      <c r="EX45">
        <v>53.289375963262714</v>
      </c>
      <c r="EY45">
        <v>68.847509190182663</v>
      </c>
      <c r="EZ45">
        <v>58.887279301716362</v>
      </c>
      <c r="FA45">
        <v>63.292813471261546</v>
      </c>
      <c r="FB45">
        <v>53.914633256868356</v>
      </c>
      <c r="FC45">
        <v>60.183088868934078</v>
      </c>
      <c r="FD45">
        <v>55.847841732190957</v>
      </c>
      <c r="FE45">
        <v>55.332645010004548</v>
      </c>
      <c r="FF45">
        <v>57.466201464479774</v>
      </c>
      <c r="FG45">
        <v>51.253369587683721</v>
      </c>
      <c r="FH45">
        <v>48.991148875758626</v>
      </c>
      <c r="FI45">
        <v>76.385773917938906</v>
      </c>
      <c r="FJ45">
        <v>52.898404365238989</v>
      </c>
      <c r="FK45">
        <v>66.999286963252445</v>
      </c>
      <c r="FL45">
        <v>54.012949144732886</v>
      </c>
      <c r="FM45">
        <v>53.597326436673939</v>
      </c>
      <c r="FN45">
        <v>21.564095972515666</v>
      </c>
      <c r="FO45">
        <v>67.80359653444448</v>
      </c>
      <c r="FP45">
        <v>57.484177329255012</v>
      </c>
      <c r="FQ45">
        <v>60.240498751711243</v>
      </c>
      <c r="FR45">
        <v>42.533200881794087</v>
      </c>
      <c r="FS45">
        <v>53.163508434721322</v>
      </c>
      <c r="FT45">
        <v>43.181754468563248</v>
      </c>
      <c r="FU45">
        <v>63.777221208816592</v>
      </c>
      <c r="FV45">
        <v>28.321538931976384</v>
      </c>
      <c r="FW45">
        <v>74.915958362247238</v>
      </c>
      <c r="FX45">
        <v>23.06154960260076</v>
      </c>
      <c r="FY45">
        <v>34.518363805268692</v>
      </c>
      <c r="FZ45">
        <v>31.989978258340226</v>
      </c>
      <c r="GA45">
        <v>56.125033063484501</v>
      </c>
      <c r="GB45">
        <v>28.983526179505581</v>
      </c>
      <c r="GC45">
        <v>65.79246880706765</v>
      </c>
      <c r="GD45">
        <v>20.036151177494041</v>
      </c>
      <c r="GE45">
        <v>22.693578939915984</v>
      </c>
      <c r="GF45">
        <v>35.210956115803668</v>
      </c>
      <c r="GG45">
        <v>31.578367289726412</v>
      </c>
      <c r="GH45">
        <v>36.383164715164256</v>
      </c>
      <c r="GI45">
        <v>36.577127383047568</v>
      </c>
      <c r="GJ45">
        <v>60.842708727712079</v>
      </c>
      <c r="GK45">
        <v>76.394808874804411</v>
      </c>
      <c r="GL45">
        <v>32.47440337195718</v>
      </c>
      <c r="GM45">
        <v>49.567153027981732</v>
      </c>
      <c r="GN45">
        <v>48.600344849245758</v>
      </c>
      <c r="GO45">
        <v>26.254540292286396</v>
      </c>
      <c r="GP45">
        <v>31.354286905683274</v>
      </c>
      <c r="GQ45">
        <v>46.371397973217626</v>
      </c>
      <c r="GR45">
        <v>23.988311343005229</v>
      </c>
      <c r="GS45">
        <v>52.999227897843447</v>
      </c>
      <c r="GT45">
        <v>44.580421326729329</v>
      </c>
      <c r="GU45">
        <v>34.853953380370726</v>
      </c>
      <c r="GV45">
        <v>23.93792694696474</v>
      </c>
      <c r="GW45">
        <v>27.769330872782991</v>
      </c>
      <c r="GX45">
        <v>26.7415789021838</v>
      </c>
      <c r="GY45">
        <v>26.529591774456627</v>
      </c>
      <c r="GZ45">
        <v>28.358028292083922</v>
      </c>
      <c r="HA45">
        <v>28.220244845468738</v>
      </c>
      <c r="HB45">
        <v>46.966340652739234</v>
      </c>
      <c r="HC45">
        <v>19.657353896636998</v>
      </c>
      <c r="HD45">
        <v>19.603492528750444</v>
      </c>
      <c r="HE45">
        <v>16.981401415715787</v>
      </c>
      <c r="HF45">
        <v>20.025565723569468</v>
      </c>
      <c r="HG45">
        <v>20.595656554981403</v>
      </c>
      <c r="HH45">
        <v>17.474010919122513</v>
      </c>
      <c r="HI45">
        <v>21.091638109108608</v>
      </c>
      <c r="HJ45">
        <v>15.000136412102353</v>
      </c>
      <c r="HK45">
        <v>29.297767690122367</v>
      </c>
      <c r="HL45">
        <v>16.878416925136417</v>
      </c>
      <c r="HM45">
        <v>23.057854301406639</v>
      </c>
      <c r="HN45">
        <v>21.6911663771522</v>
      </c>
      <c r="HO45">
        <v>24.777583678413038</v>
      </c>
      <c r="HP45">
        <v>16.815852032017606</v>
      </c>
      <c r="HQ45">
        <v>29.351079145711129</v>
      </c>
      <c r="HR45">
        <v>41.353003190668048</v>
      </c>
      <c r="HS45">
        <v>30.774477758921769</v>
      </c>
      <c r="HT45">
        <v>32.898584693705558</v>
      </c>
      <c r="HU45">
        <v>23.579479121764493</v>
      </c>
      <c r="HV45">
        <v>33.769880331853322</v>
      </c>
      <c r="HW45">
        <v>18.91491455556665</v>
      </c>
      <c r="HX45">
        <v>19.751717511290572</v>
      </c>
      <c r="HY45">
        <v>27.389310659278387</v>
      </c>
      <c r="HZ45">
        <v>50.67443663681361</v>
      </c>
      <c r="IA45">
        <v>41.108957939807489</v>
      </c>
      <c r="IB45">
        <v>30.898906308545474</v>
      </c>
      <c r="IC45">
        <v>60.54124099511165</v>
      </c>
      <c r="ID45">
        <v>23.551104107653494</v>
      </c>
      <c r="IE45">
        <v>16.887379306246363</v>
      </c>
      <c r="IF45">
        <v>45.772752710576491</v>
      </c>
      <c r="IG45">
        <v>37.442717207416308</v>
      </c>
      <c r="IH45">
        <v>44.441441625387057</v>
      </c>
      <c r="II45">
        <v>22.082122616159637</v>
      </c>
      <c r="IJ45">
        <v>37.803024193325378</v>
      </c>
      <c r="IK45">
        <v>28.194123072512809</v>
      </c>
      <c r="IL45">
        <v>32.209485163572609</v>
      </c>
      <c r="IM45">
        <v>26.61117716462552</v>
      </c>
      <c r="IN45">
        <v>16.812609074031016</v>
      </c>
      <c r="IO45">
        <v>36.053843549162409</v>
      </c>
      <c r="IP45">
        <v>41.637458181846831</v>
      </c>
      <c r="IQ45">
        <v>20.655711847707369</v>
      </c>
      <c r="IR45">
        <v>34.203871620998115</v>
      </c>
      <c r="IS45">
        <v>16.170243657933533</v>
      </c>
      <c r="IT45">
        <v>37.593729437012279</v>
      </c>
      <c r="IU45">
        <v>42.115040843826748</v>
      </c>
      <c r="IV45">
        <v>31.884204941638007</v>
      </c>
      <c r="IW45">
        <v>45.139374293024069</v>
      </c>
      <c r="IX45">
        <v>31.36733352101146</v>
      </c>
      <c r="IY45">
        <v>30.538506766887565</v>
      </c>
      <c r="IZ45">
        <v>18.209703444646692</v>
      </c>
      <c r="JA45">
        <v>36.845151527422942</v>
      </c>
      <c r="JB45">
        <v>45.577553300097108</v>
      </c>
      <c r="JC45">
        <v>31.178470277810568</v>
      </c>
      <c r="JD45">
        <v>31.777505608071912</v>
      </c>
      <c r="JE45">
        <v>32.831369107208367</v>
      </c>
      <c r="JF45">
        <v>60.790207776791263</v>
      </c>
      <c r="JG45">
        <v>32.097372660922829</v>
      </c>
      <c r="JH45">
        <v>17.424528686814746</v>
      </c>
      <c r="JI45">
        <v>24.075031143902741</v>
      </c>
      <c r="JJ45">
        <v>35.022870523093601</v>
      </c>
      <c r="JK45">
        <v>36.82505869275591</v>
      </c>
      <c r="JL45">
        <v>41.266521411817635</v>
      </c>
      <c r="JM45">
        <v>28.617449509324153</v>
      </c>
      <c r="JN45">
        <v>38.821164823110657</v>
      </c>
      <c r="JO45">
        <v>24.958123447143912</v>
      </c>
      <c r="JP45">
        <v>51.501234206441268</v>
      </c>
      <c r="JQ45">
        <v>43.56537924319953</v>
      </c>
      <c r="JR45">
        <v>37.731043919951063</v>
      </c>
      <c r="JS45">
        <v>38.660784299260754</v>
      </c>
      <c r="JT45">
        <v>36.60329417048132</v>
      </c>
      <c r="JU45">
        <v>34.265997148992341</v>
      </c>
      <c r="JV45">
        <v>39.854167323997771</v>
      </c>
      <c r="JW45">
        <v>23.985540173344184</v>
      </c>
      <c r="JX45">
        <v>40.968453904281887</v>
      </c>
      <c r="JY45">
        <v>35.654257437561512</v>
      </c>
      <c r="JZ45">
        <v>35.277292147227612</v>
      </c>
      <c r="KA45">
        <v>32.717479978184492</v>
      </c>
      <c r="KB45">
        <v>20.94369431987543</v>
      </c>
      <c r="KC45">
        <v>24.33389999067181</v>
      </c>
      <c r="KD45">
        <v>28.801821175970723</v>
      </c>
      <c r="KE45">
        <v>39.020245567424077</v>
      </c>
      <c r="KF45">
        <v>26.47502327767068</v>
      </c>
      <c r="KG45">
        <v>26.373084874072521</v>
      </c>
      <c r="KH45">
        <v>38.043636819414914</v>
      </c>
      <c r="KI45">
        <v>17.158059284974851</v>
      </c>
      <c r="KJ45">
        <v>26.646764471704177</v>
      </c>
      <c r="KK45">
        <v>40.24865494163808</v>
      </c>
      <c r="KL45">
        <v>30.40507150644812</v>
      </c>
      <c r="KM45">
        <v>31.1080217205709</v>
      </c>
      <c r="KN45">
        <v>17.574761574720842</v>
      </c>
      <c r="KO45">
        <v>36.750145804008319</v>
      </c>
      <c r="KP45">
        <v>16.033541575463595</v>
      </c>
      <c r="KQ45">
        <v>16.460208612335769</v>
      </c>
      <c r="KR45">
        <v>27.77264681443436</v>
      </c>
      <c r="KS45">
        <v>33.382726535334214</v>
      </c>
      <c r="KT45">
        <v>38.761295654227865</v>
      </c>
      <c r="KU45">
        <v>19.570551056734875</v>
      </c>
      <c r="KV45">
        <v>29.474789265976632</v>
      </c>
      <c r="KW45">
        <v>40.06352141937959</v>
      </c>
      <c r="KX45">
        <v>41.049747858303661</v>
      </c>
      <c r="KY45">
        <v>24.403040331121765</v>
      </c>
      <c r="KZ45">
        <v>36.970287969557219</v>
      </c>
      <c r="LA45">
        <v>46.90064084142923</v>
      </c>
      <c r="LB45">
        <v>28.904969109124181</v>
      </c>
      <c r="LC45">
        <v>22.872368171993052</v>
      </c>
      <c r="LD45">
        <v>38.034976329930316</v>
      </c>
      <c r="LE45">
        <v>25.159352823476649</v>
      </c>
      <c r="LF45">
        <v>25.91706820386737</v>
      </c>
      <c r="LG45">
        <v>25.324079551489341</v>
      </c>
      <c r="LH45">
        <v>31.086679181908824</v>
      </c>
      <c r="LI45">
        <v>32.906165576600642</v>
      </c>
      <c r="LJ45">
        <v>25.369654774466007</v>
      </c>
      <c r="LK45">
        <v>25.162717844962593</v>
      </c>
      <c r="LL45">
        <v>32.49556343598676</v>
      </c>
    </row>
    <row r="46" spans="1:324">
      <c r="A46" s="2">
        <v>0.42708333333333331</v>
      </c>
      <c r="B46">
        <v>39.195292757220173</v>
      </c>
      <c r="C46">
        <v>45.460630745065281</v>
      </c>
      <c r="D46">
        <v>40.115309131764448</v>
      </c>
      <c r="E46">
        <v>36.07011793252758</v>
      </c>
      <c r="F46">
        <v>35.39987456358503</v>
      </c>
      <c r="G46">
        <v>52.746330769422983</v>
      </c>
      <c r="H46">
        <v>39.471637847674756</v>
      </c>
      <c r="I46">
        <v>31.83069555033871</v>
      </c>
      <c r="J46">
        <v>81.4178363770651</v>
      </c>
      <c r="K46">
        <v>38.491527214623467</v>
      </c>
      <c r="L46">
        <v>47.590711143342396</v>
      </c>
      <c r="M46">
        <v>45.581473384141354</v>
      </c>
      <c r="N46">
        <v>50.299578943247738</v>
      </c>
      <c r="O46">
        <v>63.038503853425809</v>
      </c>
      <c r="P46">
        <v>35.587059726677182</v>
      </c>
      <c r="Q46">
        <v>55.512558208385613</v>
      </c>
      <c r="R46">
        <v>40.282315986165464</v>
      </c>
      <c r="S46">
        <v>55.694488487265531</v>
      </c>
      <c r="T46">
        <v>66.12831345031195</v>
      </c>
      <c r="U46">
        <v>47.87451762188546</v>
      </c>
      <c r="V46">
        <v>38.01252532675349</v>
      </c>
      <c r="W46">
        <v>52.997488619105773</v>
      </c>
      <c r="X46">
        <v>43.856761746542681</v>
      </c>
      <c r="Y46">
        <v>74.399193676078198</v>
      </c>
      <c r="Z46">
        <v>42.228173411318451</v>
      </c>
      <c r="AA46">
        <v>58.953995340448124</v>
      </c>
      <c r="AB46">
        <v>50.185797051298557</v>
      </c>
      <c r="AC46">
        <v>53.348647690597872</v>
      </c>
      <c r="AD46">
        <v>53.609900430889198</v>
      </c>
      <c r="AE46">
        <v>38.147035611458037</v>
      </c>
      <c r="AF46">
        <v>65.676620100006119</v>
      </c>
      <c r="AG46">
        <v>53.00397491964479</v>
      </c>
      <c r="AH46">
        <v>72.46479109864849</v>
      </c>
      <c r="AI46">
        <v>38.76514329811495</v>
      </c>
      <c r="AJ46">
        <v>52.465484116478379</v>
      </c>
      <c r="AK46">
        <v>46.824996692910617</v>
      </c>
      <c r="AL46">
        <v>62.77062376476507</v>
      </c>
      <c r="AM46">
        <v>79.174233957544573</v>
      </c>
      <c r="AN46">
        <v>73.571473548280707</v>
      </c>
      <c r="AO46">
        <v>71.910075382968856</v>
      </c>
      <c r="AP46">
        <v>53.125390258688682</v>
      </c>
      <c r="AQ46">
        <v>51.849663748089554</v>
      </c>
      <c r="AR46">
        <v>71.130275833910389</v>
      </c>
      <c r="AS46">
        <v>37.063414504049057</v>
      </c>
      <c r="AT46">
        <v>76.712240234717996</v>
      </c>
      <c r="AU46">
        <v>62.650089111324505</v>
      </c>
      <c r="AV46">
        <v>56.078595079979664</v>
      </c>
      <c r="AW46">
        <v>46.359553457711556</v>
      </c>
      <c r="AX46">
        <v>59.831277101754686</v>
      </c>
      <c r="AY46">
        <v>76.32692462739665</v>
      </c>
      <c r="AZ46">
        <v>77.095936380380422</v>
      </c>
      <c r="BA46">
        <v>82.805186057988521</v>
      </c>
      <c r="BB46">
        <v>79.506770856130487</v>
      </c>
      <c r="BC46">
        <v>39.095495253574988</v>
      </c>
      <c r="BD46">
        <v>51.909529871345242</v>
      </c>
      <c r="BE46">
        <v>49.244670665716257</v>
      </c>
      <c r="BF46">
        <v>53.24922311480789</v>
      </c>
      <c r="BG46">
        <v>55.16062846461358</v>
      </c>
      <c r="BH46">
        <v>72.176943907027152</v>
      </c>
      <c r="BI46">
        <v>75.597961931019853</v>
      </c>
      <c r="BJ46">
        <v>52.293867506587119</v>
      </c>
      <c r="BK46">
        <v>34.702516304119456</v>
      </c>
      <c r="BL46">
        <v>71.465409252267619</v>
      </c>
      <c r="BM46">
        <v>63.317188919722561</v>
      </c>
      <c r="BN46">
        <v>48.738971680556276</v>
      </c>
      <c r="BO46">
        <v>59.284118670710917</v>
      </c>
      <c r="BP46">
        <v>62.044441261256438</v>
      </c>
      <c r="BQ46">
        <v>51.694717199428055</v>
      </c>
      <c r="BR46">
        <v>54.24513933777466</v>
      </c>
      <c r="BS46">
        <v>56.882481919625413</v>
      </c>
      <c r="BT46">
        <v>69.785241571908642</v>
      </c>
      <c r="BU46">
        <v>72.710993065661228</v>
      </c>
      <c r="BV46">
        <v>68.952917795392452</v>
      </c>
      <c r="BW46">
        <v>57.036456725767415</v>
      </c>
      <c r="BX46">
        <v>57.672603477725104</v>
      </c>
      <c r="BY46">
        <v>70.050114958428452</v>
      </c>
      <c r="BZ46">
        <v>74.392889633503373</v>
      </c>
      <c r="CA46">
        <v>61.66235022192393</v>
      </c>
      <c r="CB46">
        <v>48.007955865258637</v>
      </c>
      <c r="CC46">
        <v>58.727150220995064</v>
      </c>
      <c r="CD46">
        <v>63.795723957538961</v>
      </c>
      <c r="CE46">
        <v>50.859482018198939</v>
      </c>
      <c r="CF46">
        <v>52.284287290958559</v>
      </c>
      <c r="CG46">
        <v>67.595981274847219</v>
      </c>
      <c r="CH46">
        <v>54.014108827124474</v>
      </c>
      <c r="CI46">
        <v>55.108655930075471</v>
      </c>
      <c r="CJ46">
        <v>66.38204324726243</v>
      </c>
      <c r="CK46">
        <v>72.37436546026882</v>
      </c>
      <c r="CL46">
        <v>53.539045897785549</v>
      </c>
      <c r="CM46">
        <v>51.764831624820943</v>
      </c>
      <c r="CN46">
        <v>64.114077997980544</v>
      </c>
      <c r="CO46">
        <v>44.193552668202017</v>
      </c>
      <c r="CP46">
        <v>52.298385393803144</v>
      </c>
      <c r="CQ46">
        <v>69.570001809020539</v>
      </c>
      <c r="CR46">
        <v>72.882336608069153</v>
      </c>
      <c r="CS46">
        <v>67.964178601716</v>
      </c>
      <c r="CT46">
        <v>59.487609571950642</v>
      </c>
      <c r="CU46">
        <v>64.546249007180108</v>
      </c>
      <c r="CV46">
        <v>67.806708715335461</v>
      </c>
      <c r="CW46">
        <v>68.19096725505598</v>
      </c>
      <c r="CX46">
        <v>76.367352645479571</v>
      </c>
      <c r="CY46">
        <v>62.466170690338984</v>
      </c>
      <c r="CZ46">
        <v>67.262698703339936</v>
      </c>
      <c r="DA46">
        <v>66.27502689849743</v>
      </c>
      <c r="DB46">
        <v>66.897406283140455</v>
      </c>
      <c r="DC46">
        <v>64.685041231608309</v>
      </c>
      <c r="DD46">
        <v>71.001874343725461</v>
      </c>
      <c r="DE46">
        <v>65.489188519679843</v>
      </c>
      <c r="DF46">
        <v>64.463174519403054</v>
      </c>
      <c r="DG46">
        <v>69.378122059155672</v>
      </c>
      <c r="DH46">
        <v>65.845252485244288</v>
      </c>
      <c r="DI46">
        <v>60.774010673967688</v>
      </c>
      <c r="DJ46">
        <v>71.564687166005143</v>
      </c>
      <c r="DK46">
        <v>63.143425521780081</v>
      </c>
      <c r="DL46">
        <v>73.33877280925941</v>
      </c>
      <c r="DM46">
        <v>58.722227890193906</v>
      </c>
      <c r="DN46">
        <v>74.049877739468144</v>
      </c>
      <c r="DO46">
        <v>70.520950379683143</v>
      </c>
      <c r="DP46">
        <v>56.428293725139234</v>
      </c>
      <c r="DQ46">
        <v>57.625587489914516</v>
      </c>
      <c r="DR46">
        <v>44.774957139087078</v>
      </c>
      <c r="DS46">
        <v>70.734158000861058</v>
      </c>
      <c r="DT46">
        <v>74.733027065286166</v>
      </c>
      <c r="DU46">
        <v>57.447325835445511</v>
      </c>
      <c r="DV46">
        <v>68.57384370301682</v>
      </c>
      <c r="DW46">
        <v>67.677400679221847</v>
      </c>
      <c r="DX46">
        <v>68.050678943267727</v>
      </c>
      <c r="DY46">
        <v>69.666263845597186</v>
      </c>
      <c r="DZ46">
        <v>78.447785678310026</v>
      </c>
      <c r="EA46">
        <v>76.683893775194719</v>
      </c>
      <c r="EB46">
        <v>59.219733164707314</v>
      </c>
      <c r="EC46">
        <v>70.576307316168553</v>
      </c>
      <c r="ED46">
        <v>52.578078804413892</v>
      </c>
      <c r="EE46">
        <v>76.167001131364856</v>
      </c>
      <c r="EF46">
        <v>52.896616291196963</v>
      </c>
      <c r="EG46">
        <v>70.740586362003611</v>
      </c>
      <c r="EH46">
        <v>56.377950174676052</v>
      </c>
      <c r="EI46">
        <v>70.991971976824132</v>
      </c>
      <c r="EJ46">
        <v>69.583855211066663</v>
      </c>
      <c r="EK46">
        <v>54.207601040178858</v>
      </c>
      <c r="EL46">
        <v>61.159912962153768</v>
      </c>
      <c r="EM46">
        <v>66.991125600144358</v>
      </c>
      <c r="EN46">
        <v>69.433467547208664</v>
      </c>
      <c r="EO46">
        <v>61.624805455317414</v>
      </c>
      <c r="EP46">
        <v>74.490193384971377</v>
      </c>
      <c r="EQ46">
        <v>53.342065822016551</v>
      </c>
      <c r="ER46">
        <v>58.705668513500157</v>
      </c>
      <c r="ES46">
        <v>61.236739516202384</v>
      </c>
      <c r="ET46">
        <v>53.740069853946316</v>
      </c>
      <c r="EU46">
        <v>72.423588974714988</v>
      </c>
      <c r="EV46">
        <v>71.940063096897902</v>
      </c>
      <c r="EW46">
        <v>77.381996332291266</v>
      </c>
      <c r="EX46">
        <v>55.942390676846706</v>
      </c>
      <c r="EY46">
        <v>68.876195759691299</v>
      </c>
      <c r="EZ46">
        <v>58.953477390487691</v>
      </c>
      <c r="FA46">
        <v>64.331674487460347</v>
      </c>
      <c r="FB46">
        <v>53.736755041816799</v>
      </c>
      <c r="FC46">
        <v>60.166953476638447</v>
      </c>
      <c r="FD46">
        <v>55.830567640479806</v>
      </c>
      <c r="FE46">
        <v>54.098382468793503</v>
      </c>
      <c r="FF46">
        <v>56.23853005654238</v>
      </c>
      <c r="FG46">
        <v>51.429642177280321</v>
      </c>
      <c r="FH46">
        <v>48.615855590212902</v>
      </c>
      <c r="FI46">
        <v>76.658441331013975</v>
      </c>
      <c r="FJ46">
        <v>51.317709937075165</v>
      </c>
      <c r="FK46">
        <v>67.746348245384951</v>
      </c>
      <c r="FL46">
        <v>54.482296429381634</v>
      </c>
      <c r="FM46">
        <v>51.774223580761124</v>
      </c>
      <c r="FN46">
        <v>22.05404513119101</v>
      </c>
      <c r="FO46">
        <v>68.113799545388389</v>
      </c>
      <c r="FP46">
        <v>55.262320138713939</v>
      </c>
      <c r="FQ46">
        <v>60.201266790072303</v>
      </c>
      <c r="FR46">
        <v>42.436685419688338</v>
      </c>
      <c r="FS46">
        <v>53.722713499658255</v>
      </c>
      <c r="FT46">
        <v>43.66133893336773</v>
      </c>
      <c r="FU46">
        <v>64.375684284279274</v>
      </c>
      <c r="FV46">
        <v>26.742659851393462</v>
      </c>
      <c r="FW46">
        <v>76.011997790503031</v>
      </c>
      <c r="FX46">
        <v>24.347528230718986</v>
      </c>
      <c r="FY46">
        <v>34.609114279093191</v>
      </c>
      <c r="FZ46">
        <v>34.130144923316649</v>
      </c>
      <c r="GA46">
        <v>56.449800723785565</v>
      </c>
      <c r="GB46">
        <v>26.865757236806626</v>
      </c>
      <c r="GC46">
        <v>66.973832961117139</v>
      </c>
      <c r="GD46">
        <v>19.674405993364282</v>
      </c>
      <c r="GE46">
        <v>21.848078732101303</v>
      </c>
      <c r="GF46">
        <v>37.156707400474893</v>
      </c>
      <c r="GG46">
        <v>32.327342685634441</v>
      </c>
      <c r="GH46">
        <v>32.830997966067237</v>
      </c>
      <c r="GI46">
        <v>36.716305104281133</v>
      </c>
      <c r="GJ46">
        <v>61.166824259901283</v>
      </c>
      <c r="GK46">
        <v>77.097067277317535</v>
      </c>
      <c r="GL46">
        <v>31.618537870499022</v>
      </c>
      <c r="GM46">
        <v>50.828662201544034</v>
      </c>
      <c r="GN46">
        <v>49.726095434340323</v>
      </c>
      <c r="GO46">
        <v>26.383460532441052</v>
      </c>
      <c r="GP46">
        <v>30.246046428881407</v>
      </c>
      <c r="GQ46">
        <v>46.453605448142483</v>
      </c>
      <c r="GR46">
        <v>24.212487209188524</v>
      </c>
      <c r="GS46">
        <v>53.621893935585263</v>
      </c>
      <c r="GT46">
        <v>44.57872648860473</v>
      </c>
      <c r="GU46">
        <v>35.105519921398106</v>
      </c>
      <c r="GV46">
        <v>22.214423064478591</v>
      </c>
      <c r="GW46">
        <v>27.98411946415851</v>
      </c>
      <c r="GX46">
        <v>26.986150115969814</v>
      </c>
      <c r="GY46">
        <v>26.634033463926205</v>
      </c>
      <c r="GZ46">
        <v>28.465809634534047</v>
      </c>
      <c r="HA46">
        <v>25.72572721391639</v>
      </c>
      <c r="HB46">
        <v>46.887804344851943</v>
      </c>
      <c r="HC46">
        <v>19.000721358730239</v>
      </c>
      <c r="HD46">
        <v>21.139982225151517</v>
      </c>
      <c r="HE46">
        <v>17.247038666188335</v>
      </c>
      <c r="HF46">
        <v>18.979873228444497</v>
      </c>
      <c r="HG46">
        <v>22.546850527828816</v>
      </c>
      <c r="HH46">
        <v>19.602471750250309</v>
      </c>
      <c r="HI46">
        <v>20.095190987664829</v>
      </c>
      <c r="HJ46">
        <v>17.907418131362846</v>
      </c>
      <c r="HK46">
        <v>29.583216081660261</v>
      </c>
      <c r="HL46">
        <v>17.190910097438454</v>
      </c>
      <c r="HM46">
        <v>21.855994482704169</v>
      </c>
      <c r="HN46">
        <v>21.866720684030081</v>
      </c>
      <c r="HO46">
        <v>23.33161354048249</v>
      </c>
      <c r="HP46">
        <v>17.813272171390427</v>
      </c>
      <c r="HQ46">
        <v>30.979807672843407</v>
      </c>
      <c r="HR46">
        <v>42.052043900641003</v>
      </c>
      <c r="HS46">
        <v>30.361327994239957</v>
      </c>
      <c r="HT46">
        <v>32.175956609924484</v>
      </c>
      <c r="HU46">
        <v>24.008705307762419</v>
      </c>
      <c r="HV46">
        <v>29.776753728205431</v>
      </c>
      <c r="HW46">
        <v>20.773282114563433</v>
      </c>
      <c r="HX46">
        <v>20.494592069886988</v>
      </c>
      <c r="HY46">
        <v>25.340067000639195</v>
      </c>
      <c r="HZ46">
        <v>45.543260399797148</v>
      </c>
      <c r="IA46">
        <v>38.571666992289053</v>
      </c>
      <c r="IB46">
        <v>29.38443400556185</v>
      </c>
      <c r="IC46">
        <v>55.328904095817677</v>
      </c>
      <c r="ID46">
        <v>23.642858331218999</v>
      </c>
      <c r="IE46">
        <v>17.533994629095005</v>
      </c>
      <c r="IF46">
        <v>45.29997792712804</v>
      </c>
      <c r="IG46">
        <v>35.91962031560827</v>
      </c>
      <c r="IH46">
        <v>41.499243658767064</v>
      </c>
      <c r="II46">
        <v>22.419910371340691</v>
      </c>
      <c r="IJ46">
        <v>32.345526250799807</v>
      </c>
      <c r="IK46">
        <v>28.097511099150331</v>
      </c>
      <c r="IL46">
        <v>27.907217694638852</v>
      </c>
      <c r="IM46">
        <v>23.847353316366117</v>
      </c>
      <c r="IN46">
        <v>17.208518198849795</v>
      </c>
      <c r="IO46">
        <v>36.41736965876423</v>
      </c>
      <c r="IP46">
        <v>41.71062732459054</v>
      </c>
      <c r="IQ46">
        <v>20.376411594700691</v>
      </c>
      <c r="IR46">
        <v>34.443228227812533</v>
      </c>
      <c r="IS46">
        <v>17.036739461430656</v>
      </c>
      <c r="IT46">
        <v>33.135971289393396</v>
      </c>
      <c r="IU46">
        <v>40.433847069661198</v>
      </c>
      <c r="IV46">
        <v>29.432892908668531</v>
      </c>
      <c r="IW46">
        <v>44.889680607944641</v>
      </c>
      <c r="IX46">
        <v>30.908146553842691</v>
      </c>
      <c r="IY46">
        <v>30.599408794217727</v>
      </c>
      <c r="IZ46">
        <v>17.922441055367536</v>
      </c>
      <c r="JA46">
        <v>32.239029054725052</v>
      </c>
      <c r="JB46">
        <v>40.217738950110039</v>
      </c>
      <c r="JC46">
        <v>30.745011189931311</v>
      </c>
      <c r="JD46">
        <v>32.601858944965329</v>
      </c>
      <c r="JE46">
        <v>29.33237016582088</v>
      </c>
      <c r="JF46">
        <v>57.841614783465069</v>
      </c>
      <c r="JG46">
        <v>27.830683767545402</v>
      </c>
      <c r="JH46">
        <v>18.351705608241275</v>
      </c>
      <c r="JI46">
        <v>26.450109085280843</v>
      </c>
      <c r="JJ46">
        <v>35.263915307748576</v>
      </c>
      <c r="JK46">
        <v>35.246065835562327</v>
      </c>
      <c r="JL46">
        <v>41.256297094168872</v>
      </c>
      <c r="JM46">
        <v>28.970792744828525</v>
      </c>
      <c r="JN46">
        <v>39.341309990373695</v>
      </c>
      <c r="JO46">
        <v>23.237006676491152</v>
      </c>
      <c r="JP46">
        <v>47.175325678304588</v>
      </c>
      <c r="JQ46">
        <v>44.001008460804741</v>
      </c>
      <c r="JR46">
        <v>33.616071173492934</v>
      </c>
      <c r="JS46">
        <v>35.765240564652537</v>
      </c>
      <c r="JT46">
        <v>33.813799490141363</v>
      </c>
      <c r="JU46">
        <v>31.985910762301415</v>
      </c>
      <c r="JV46">
        <v>35.827133069994311</v>
      </c>
      <c r="JW46">
        <v>24.622254265633874</v>
      </c>
      <c r="JX46">
        <v>41.826503499737598</v>
      </c>
      <c r="JY46">
        <v>36.636931788558499</v>
      </c>
      <c r="JZ46">
        <v>35.504577724706287</v>
      </c>
      <c r="KA46">
        <v>33.304042549722205</v>
      </c>
      <c r="KB46">
        <v>22.245086425927944</v>
      </c>
      <c r="KC46">
        <v>22.399106059624934</v>
      </c>
      <c r="KD46">
        <v>28.889111098685191</v>
      </c>
      <c r="KE46">
        <v>39.027564041182529</v>
      </c>
      <c r="KF46">
        <v>26.39120894439721</v>
      </c>
      <c r="KG46">
        <v>27.485977425251654</v>
      </c>
      <c r="KH46">
        <v>37.973974715081098</v>
      </c>
      <c r="KI46">
        <v>17.145736780601332</v>
      </c>
      <c r="KJ46">
        <v>27.400076106635037</v>
      </c>
      <c r="KK46">
        <v>42.53693960482105</v>
      </c>
      <c r="KL46">
        <v>30.900128576214648</v>
      </c>
      <c r="KM46">
        <v>31.34539465597333</v>
      </c>
      <c r="KN46">
        <v>16.976085212913752</v>
      </c>
      <c r="KO46">
        <v>38.616598429865647</v>
      </c>
      <c r="KP46">
        <v>16.246301489719251</v>
      </c>
      <c r="KQ46">
        <v>16.510323076276531</v>
      </c>
      <c r="KR46">
        <v>28.600124677143242</v>
      </c>
      <c r="KS46">
        <v>33.617006091017331</v>
      </c>
      <c r="KT46">
        <v>39.372012478147717</v>
      </c>
      <c r="KU46">
        <v>19.572357895720391</v>
      </c>
      <c r="KV46">
        <v>29.908761218793074</v>
      </c>
      <c r="KW46">
        <v>40.146887008739881</v>
      </c>
      <c r="KX46">
        <v>41.195871595555502</v>
      </c>
      <c r="KY46">
        <v>25.484398814765754</v>
      </c>
      <c r="KZ46">
        <v>37.176968445729031</v>
      </c>
      <c r="LA46">
        <v>47.075886504840582</v>
      </c>
      <c r="LB46">
        <v>29.168001863763749</v>
      </c>
      <c r="LC46">
        <v>24.630477850657904</v>
      </c>
      <c r="LD46">
        <v>38.314224927286809</v>
      </c>
      <c r="LE46">
        <v>26.620138044673261</v>
      </c>
      <c r="LF46">
        <v>26.368633584826092</v>
      </c>
      <c r="LG46">
        <v>26.276299114127376</v>
      </c>
      <c r="LH46">
        <v>32.861219404785018</v>
      </c>
      <c r="LI46">
        <v>33.385380078345541</v>
      </c>
      <c r="LJ46">
        <v>25.524634520333034</v>
      </c>
      <c r="LK46">
        <v>25.485245278246808</v>
      </c>
      <c r="LL46">
        <v>33.951055320812159</v>
      </c>
    </row>
    <row r="47" spans="1:324">
      <c r="A47" s="2">
        <v>0.4375</v>
      </c>
      <c r="B47">
        <v>39.360874888942774</v>
      </c>
      <c r="C47">
        <v>45.968028282514425</v>
      </c>
      <c r="D47">
        <v>41.542811079700826</v>
      </c>
      <c r="E47">
        <v>36.091914992153207</v>
      </c>
      <c r="F47">
        <v>36.724295524603619</v>
      </c>
      <c r="G47">
        <v>52.789694160294502</v>
      </c>
      <c r="H47">
        <v>38.083680357142214</v>
      </c>
      <c r="I47">
        <v>32.071468256531638</v>
      </c>
      <c r="J47">
        <v>81.335547795521251</v>
      </c>
      <c r="K47">
        <v>38.170078444360442</v>
      </c>
      <c r="L47">
        <v>47.732183215001513</v>
      </c>
      <c r="M47">
        <v>45.43751211238849</v>
      </c>
      <c r="N47">
        <v>50.405936120502552</v>
      </c>
      <c r="O47">
        <v>63.015101403952428</v>
      </c>
      <c r="P47">
        <v>35.58071420900869</v>
      </c>
      <c r="Q47">
        <v>55.700784618286811</v>
      </c>
      <c r="R47">
        <v>42.197955101186615</v>
      </c>
      <c r="S47">
        <v>56.476368876108495</v>
      </c>
      <c r="T47">
        <v>66.276721763914765</v>
      </c>
      <c r="U47">
        <v>43.137239203973152</v>
      </c>
      <c r="V47">
        <v>39.441111778127741</v>
      </c>
      <c r="W47">
        <v>52.97389119447395</v>
      </c>
      <c r="X47">
        <v>43.85806888211274</v>
      </c>
      <c r="Y47">
        <v>75.477600396439215</v>
      </c>
      <c r="Z47">
        <v>38.105273586363992</v>
      </c>
      <c r="AA47">
        <v>59.391428722135949</v>
      </c>
      <c r="AB47">
        <v>50.242094101718955</v>
      </c>
      <c r="AC47">
        <v>53.600881180650887</v>
      </c>
      <c r="AD47">
        <v>53.840862208826707</v>
      </c>
      <c r="AE47">
        <v>38.450382682398498</v>
      </c>
      <c r="AF47">
        <v>67.03417326443261</v>
      </c>
      <c r="AG47">
        <v>53.162381107977069</v>
      </c>
      <c r="AH47">
        <v>72.646591811137824</v>
      </c>
      <c r="AI47">
        <v>36.483555280970862</v>
      </c>
      <c r="AJ47">
        <v>52.477385995451485</v>
      </c>
      <c r="AK47">
        <v>46.811693547582976</v>
      </c>
      <c r="AL47">
        <v>63.232844141374436</v>
      </c>
      <c r="AM47">
        <v>79.500490027512157</v>
      </c>
      <c r="AN47">
        <v>74.533620111160488</v>
      </c>
      <c r="AO47">
        <v>72.897813741999798</v>
      </c>
      <c r="AP47">
        <v>53.083454459718418</v>
      </c>
      <c r="AQ47">
        <v>52.193405739685133</v>
      </c>
      <c r="AR47">
        <v>71.206825318882665</v>
      </c>
      <c r="AS47">
        <v>33.023395542949537</v>
      </c>
      <c r="AT47">
        <v>78.274920761075663</v>
      </c>
      <c r="AU47">
        <v>62.559715229482173</v>
      </c>
      <c r="AV47">
        <v>56.048262411725126</v>
      </c>
      <c r="AW47">
        <v>45.338000135249516</v>
      </c>
      <c r="AX47">
        <v>59.679281817208505</v>
      </c>
      <c r="AY47">
        <v>76.785864610120228</v>
      </c>
      <c r="AZ47">
        <v>77.65208736456951</v>
      </c>
      <c r="BA47">
        <v>82.906469432025148</v>
      </c>
      <c r="BB47">
        <v>79.722853964933591</v>
      </c>
      <c r="BC47">
        <v>37.360077211110969</v>
      </c>
      <c r="BD47">
        <v>52.437388122040957</v>
      </c>
      <c r="BE47">
        <v>49.326253803653614</v>
      </c>
      <c r="BF47">
        <v>51.872303238759038</v>
      </c>
      <c r="BG47">
        <v>55.151649881655977</v>
      </c>
      <c r="BH47">
        <v>73.821229881123017</v>
      </c>
      <c r="BI47">
        <v>75.8703321353468</v>
      </c>
      <c r="BJ47">
        <v>52.67772496999104</v>
      </c>
      <c r="BK47">
        <v>31.623713527657124</v>
      </c>
      <c r="BL47">
        <v>70.969942365724705</v>
      </c>
      <c r="BM47">
        <v>63.317515436257032</v>
      </c>
      <c r="BN47">
        <v>48.680888466559971</v>
      </c>
      <c r="BO47">
        <v>59.297252147801544</v>
      </c>
      <c r="BP47">
        <v>62.935319726009745</v>
      </c>
      <c r="BQ47">
        <v>51.703783348839977</v>
      </c>
      <c r="BR47">
        <v>54.263603116478727</v>
      </c>
      <c r="BS47">
        <v>56.906115579465293</v>
      </c>
      <c r="BT47">
        <v>69.670328086348079</v>
      </c>
      <c r="BU47">
        <v>73.069580679588185</v>
      </c>
      <c r="BV47">
        <v>68.317257686168119</v>
      </c>
      <c r="BW47">
        <v>57.203352832168569</v>
      </c>
      <c r="BX47">
        <v>57.950387091668141</v>
      </c>
      <c r="BY47">
        <v>70.338040660216649</v>
      </c>
      <c r="BZ47">
        <v>74.437305178862488</v>
      </c>
      <c r="CA47">
        <v>61.762097104431938</v>
      </c>
      <c r="CB47">
        <v>48.016585969228331</v>
      </c>
      <c r="CC47">
        <v>57.734280304928987</v>
      </c>
      <c r="CD47">
        <v>63.966602316552141</v>
      </c>
      <c r="CE47">
        <v>48.988695927044908</v>
      </c>
      <c r="CF47">
        <v>52.385635912130887</v>
      </c>
      <c r="CG47">
        <v>69.951923567322623</v>
      </c>
      <c r="CH47">
        <v>54.234369286961069</v>
      </c>
      <c r="CI47">
        <v>55.231638052392192</v>
      </c>
      <c r="CJ47">
        <v>66.857096893824206</v>
      </c>
      <c r="CK47">
        <v>72.352620898942007</v>
      </c>
      <c r="CL47">
        <v>53.517669506651281</v>
      </c>
      <c r="CM47">
        <v>50.746238911137439</v>
      </c>
      <c r="CN47">
        <v>64.221469016393598</v>
      </c>
      <c r="CO47">
        <v>39.883582623390595</v>
      </c>
      <c r="CP47">
        <v>52.307708784700495</v>
      </c>
      <c r="CQ47">
        <v>70.02542320812509</v>
      </c>
      <c r="CR47">
        <v>73.304934466694377</v>
      </c>
      <c r="CS47">
        <v>67.971053523234886</v>
      </c>
      <c r="CT47">
        <v>60.98843729939432</v>
      </c>
      <c r="CU47">
        <v>64.506170795534899</v>
      </c>
      <c r="CV47">
        <v>68.650059446906624</v>
      </c>
      <c r="CW47">
        <v>69.562610492335608</v>
      </c>
      <c r="CX47">
        <v>76.507621767774452</v>
      </c>
      <c r="CY47">
        <v>63.265097330654854</v>
      </c>
      <c r="CZ47">
        <v>67.379688692538735</v>
      </c>
      <c r="DA47">
        <v>67.523548428228878</v>
      </c>
      <c r="DB47">
        <v>70.161134398481721</v>
      </c>
      <c r="DC47">
        <v>66.694995564350791</v>
      </c>
      <c r="DD47">
        <v>72.619344733892433</v>
      </c>
      <c r="DE47">
        <v>65.941673296866867</v>
      </c>
      <c r="DF47">
        <v>64.721572277272699</v>
      </c>
      <c r="DG47">
        <v>69.544299780025483</v>
      </c>
      <c r="DH47">
        <v>67.413309535907757</v>
      </c>
      <c r="DI47">
        <v>60.966701332626897</v>
      </c>
      <c r="DJ47">
        <v>71.643793908025913</v>
      </c>
      <c r="DK47">
        <v>63.05360233512075</v>
      </c>
      <c r="DL47">
        <v>75.097547168309902</v>
      </c>
      <c r="DM47">
        <v>58.916224673398759</v>
      </c>
      <c r="DN47">
        <v>74.697732297361767</v>
      </c>
      <c r="DO47">
        <v>72.064251643062363</v>
      </c>
      <c r="DP47">
        <v>56.482181786827979</v>
      </c>
      <c r="DQ47">
        <v>57.685781938274189</v>
      </c>
      <c r="DR47">
        <v>43.905809130197255</v>
      </c>
      <c r="DS47">
        <v>72.442854391411601</v>
      </c>
      <c r="DT47">
        <v>75.666797165736483</v>
      </c>
      <c r="DU47">
        <v>56.693026402309798</v>
      </c>
      <c r="DV47">
        <v>68.557215080581699</v>
      </c>
      <c r="DW47">
        <v>71.18101709916408</v>
      </c>
      <c r="DX47">
        <v>69.436219167448598</v>
      </c>
      <c r="DY47">
        <v>71.251168828584071</v>
      </c>
      <c r="DZ47">
        <v>79.082623847568712</v>
      </c>
      <c r="EA47">
        <v>77.235638919381344</v>
      </c>
      <c r="EB47">
        <v>58.555675281761559</v>
      </c>
      <c r="EC47">
        <v>71.339112228621815</v>
      </c>
      <c r="ED47">
        <v>52.532952763857942</v>
      </c>
      <c r="EE47">
        <v>77.798343226662865</v>
      </c>
      <c r="EF47">
        <v>51.561526850022844</v>
      </c>
      <c r="EG47">
        <v>71.666472117249597</v>
      </c>
      <c r="EH47">
        <v>59.195566781727642</v>
      </c>
      <c r="EI47">
        <v>71.950205165192614</v>
      </c>
      <c r="EJ47">
        <v>70.619088102840166</v>
      </c>
      <c r="EK47">
        <v>55.915499766836561</v>
      </c>
      <c r="EL47">
        <v>60.365194180939724</v>
      </c>
      <c r="EM47">
        <v>67.447141929951073</v>
      </c>
      <c r="EN47">
        <v>69.561031447196527</v>
      </c>
      <c r="EO47">
        <v>62.249480394487151</v>
      </c>
      <c r="EP47">
        <v>74.493433653862297</v>
      </c>
      <c r="EQ47">
        <v>54.29749941554013</v>
      </c>
      <c r="ER47">
        <v>58.918792190616784</v>
      </c>
      <c r="ES47">
        <v>62.083957950199455</v>
      </c>
      <c r="ET47">
        <v>54.646627871318096</v>
      </c>
      <c r="EU47">
        <v>72.606749710271032</v>
      </c>
      <c r="EV47">
        <v>72.488817248262976</v>
      </c>
      <c r="EW47">
        <v>77.886448550929288</v>
      </c>
      <c r="EX47">
        <v>58.595405390430685</v>
      </c>
      <c r="EY47">
        <v>68.904882329199935</v>
      </c>
      <c r="EZ47">
        <v>59.019675479259014</v>
      </c>
      <c r="FA47">
        <v>65.370535503659156</v>
      </c>
      <c r="FB47">
        <v>53.558876826765243</v>
      </c>
      <c r="FC47">
        <v>60.150818084342816</v>
      </c>
      <c r="FD47">
        <v>55.813293548768662</v>
      </c>
      <c r="FE47">
        <v>52.864119927582465</v>
      </c>
      <c r="FF47">
        <v>55.010858648604973</v>
      </c>
      <c r="FG47">
        <v>51.605914766876921</v>
      </c>
      <c r="FH47">
        <v>48.240562304667186</v>
      </c>
      <c r="FI47">
        <v>76.931108744089045</v>
      </c>
      <c r="FJ47">
        <v>49.737015508911341</v>
      </c>
      <c r="FK47">
        <v>68.493409527517457</v>
      </c>
      <c r="FL47">
        <v>54.951643714030368</v>
      </c>
      <c r="FM47">
        <v>49.951120724848295</v>
      </c>
      <c r="FN47">
        <v>22.543994289866355</v>
      </c>
      <c r="FO47">
        <v>68.424002556332312</v>
      </c>
      <c r="FP47">
        <v>53.040462948172866</v>
      </c>
      <c r="FQ47">
        <v>60.162034828433356</v>
      </c>
      <c r="FR47">
        <v>42.340169957582596</v>
      </c>
      <c r="FS47">
        <v>54.281918564595195</v>
      </c>
      <c r="FT47">
        <v>44.140923398172212</v>
      </c>
      <c r="FU47">
        <v>64.974147359741963</v>
      </c>
      <c r="FV47">
        <v>25.16378077081054</v>
      </c>
      <c r="FW47">
        <v>77.10803721875881</v>
      </c>
      <c r="FX47">
        <v>25.633506858837212</v>
      </c>
      <c r="FY47">
        <v>34.699864752917684</v>
      </c>
      <c r="FZ47">
        <v>36.270311588293076</v>
      </c>
      <c r="GA47">
        <v>56.774568384086635</v>
      </c>
      <c r="GB47">
        <v>24.747988294107675</v>
      </c>
      <c r="GC47">
        <v>68.155197115166601</v>
      </c>
      <c r="GD47">
        <v>19.312660809234522</v>
      </c>
      <c r="GE47">
        <v>21.002578524286619</v>
      </c>
      <c r="GF47">
        <v>39.102458685146118</v>
      </c>
      <c r="GG47">
        <v>33.076318081542468</v>
      </c>
      <c r="GH47">
        <v>29.278831216970211</v>
      </c>
      <c r="GI47">
        <v>36.855482825514692</v>
      </c>
      <c r="GJ47">
        <v>61.490939792090487</v>
      </c>
      <c r="GK47">
        <v>77.799325679830673</v>
      </c>
      <c r="GL47">
        <v>30.762672369040864</v>
      </c>
      <c r="GM47">
        <v>52.09017137510633</v>
      </c>
      <c r="GN47">
        <v>50.851846019434888</v>
      </c>
      <c r="GO47">
        <v>26.512380772595701</v>
      </c>
      <c r="GP47">
        <v>29.13780595207955</v>
      </c>
      <c r="GQ47">
        <v>46.535812923067333</v>
      </c>
      <c r="GR47">
        <v>24.436663075371818</v>
      </c>
      <c r="GS47">
        <v>54.244559973327071</v>
      </c>
      <c r="GT47">
        <v>44.57703165048013</v>
      </c>
      <c r="GU47">
        <v>35.357086462425478</v>
      </c>
      <c r="GV47">
        <v>20.490919181992446</v>
      </c>
      <c r="GW47">
        <v>28.198908055534027</v>
      </c>
      <c r="GX47">
        <v>27.230721329755831</v>
      </c>
      <c r="GY47">
        <v>26.738475153395786</v>
      </c>
      <c r="GZ47">
        <v>28.573590976984178</v>
      </c>
      <c r="HA47">
        <v>23.231209582364038</v>
      </c>
      <c r="HB47">
        <v>46.809268036964667</v>
      </c>
      <c r="HC47">
        <v>18.34408882082348</v>
      </c>
      <c r="HD47">
        <v>22.67647192155259</v>
      </c>
      <c r="HE47">
        <v>17.512675916660879</v>
      </c>
      <c r="HF47">
        <v>17.934180733319518</v>
      </c>
      <c r="HG47">
        <v>24.498044500676237</v>
      </c>
      <c r="HH47">
        <v>21.730932581378106</v>
      </c>
      <c r="HI47">
        <v>19.098743866221046</v>
      </c>
      <c r="HJ47">
        <v>20.814699850623334</v>
      </c>
      <c r="HK47">
        <v>29.868664473198152</v>
      </c>
      <c r="HL47">
        <v>17.503403269740492</v>
      </c>
      <c r="HM47">
        <v>20.654134664001706</v>
      </c>
      <c r="HN47">
        <v>22.042274990907966</v>
      </c>
      <c r="HO47">
        <v>21.885643402551942</v>
      </c>
      <c r="HP47">
        <v>18.810692310763251</v>
      </c>
      <c r="HQ47">
        <v>32.608536199975688</v>
      </c>
      <c r="HR47">
        <v>42.751084610613958</v>
      </c>
      <c r="HS47">
        <v>29.948178229558145</v>
      </c>
      <c r="HT47">
        <v>31.453328526143405</v>
      </c>
      <c r="HU47">
        <v>24.437931493760345</v>
      </c>
      <c r="HV47">
        <v>25.78362712455754</v>
      </c>
      <c r="HW47">
        <v>22.631649673560212</v>
      </c>
      <c r="HX47">
        <v>21.237466628483411</v>
      </c>
      <c r="HY47">
        <v>23.290823342000007</v>
      </c>
      <c r="HZ47">
        <v>40.412084162780673</v>
      </c>
      <c r="IA47">
        <v>36.034376044770617</v>
      </c>
      <c r="IB47">
        <v>27.869961702578223</v>
      </c>
      <c r="IC47">
        <v>50.116567196523697</v>
      </c>
      <c r="ID47">
        <v>23.734612554784508</v>
      </c>
      <c r="IE47">
        <v>18.180609951943644</v>
      </c>
      <c r="IF47">
        <v>44.827203143679576</v>
      </c>
      <c r="IG47">
        <v>34.396523423800232</v>
      </c>
      <c r="IH47">
        <v>38.557045692147064</v>
      </c>
      <c r="II47">
        <v>22.757698126521749</v>
      </c>
      <c r="IJ47">
        <v>26.888028308274237</v>
      </c>
      <c r="IK47">
        <v>28.00089912578785</v>
      </c>
      <c r="IL47">
        <v>23.604950225705103</v>
      </c>
      <c r="IM47">
        <v>21.083529468106711</v>
      </c>
      <c r="IN47">
        <v>17.604427323668574</v>
      </c>
      <c r="IO47">
        <v>36.780895768366051</v>
      </c>
      <c r="IP47">
        <v>41.783796467334255</v>
      </c>
      <c r="IQ47">
        <v>20.09711134169401</v>
      </c>
      <c r="IR47">
        <v>34.682584834626951</v>
      </c>
      <c r="IS47">
        <v>17.90323526492778</v>
      </c>
      <c r="IT47">
        <v>28.678213141774513</v>
      </c>
      <c r="IU47">
        <v>38.752653295495648</v>
      </c>
      <c r="IV47">
        <v>26.981580875699063</v>
      </c>
      <c r="IW47">
        <v>44.639986922865198</v>
      </c>
      <c r="IX47">
        <v>30.448959586673919</v>
      </c>
      <c r="IY47">
        <v>30.660310821547892</v>
      </c>
      <c r="IZ47">
        <v>17.635178666088379</v>
      </c>
      <c r="JA47">
        <v>27.632906582027164</v>
      </c>
      <c r="JB47">
        <v>34.857924600122971</v>
      </c>
      <c r="JC47">
        <v>30.311552102052055</v>
      </c>
      <c r="JD47">
        <v>33.426212281858753</v>
      </c>
      <c r="JE47">
        <v>25.833371224433392</v>
      </c>
      <c r="JF47">
        <v>54.893021790138881</v>
      </c>
      <c r="JG47">
        <v>23.563994874167971</v>
      </c>
      <c r="JH47">
        <v>19.278882529667804</v>
      </c>
      <c r="JI47">
        <v>28.825187026658945</v>
      </c>
      <c r="JJ47">
        <v>35.50496009240355</v>
      </c>
      <c r="JK47">
        <v>33.667072978368743</v>
      </c>
      <c r="JL47">
        <v>41.246072776520109</v>
      </c>
      <c r="JM47">
        <v>29.324135980332898</v>
      </c>
      <c r="JN47">
        <v>39.86145515763674</v>
      </c>
      <c r="JO47">
        <v>21.515889905838392</v>
      </c>
      <c r="JP47">
        <v>42.849417150167902</v>
      </c>
      <c r="JQ47">
        <v>44.436637678409951</v>
      </c>
      <c r="JR47">
        <v>29.501098427034805</v>
      </c>
      <c r="JS47">
        <v>32.869696830044326</v>
      </c>
      <c r="JT47">
        <v>31.024304809801414</v>
      </c>
      <c r="JU47">
        <v>29.705824375610483</v>
      </c>
      <c r="JV47">
        <v>31.800098815990857</v>
      </c>
      <c r="JW47">
        <v>25.258968357923568</v>
      </c>
      <c r="JX47">
        <v>42.684553095193316</v>
      </c>
      <c r="JY47">
        <v>37.619606139555501</v>
      </c>
      <c r="JZ47">
        <v>35.731863302184955</v>
      </c>
      <c r="KA47">
        <v>33.890605121259917</v>
      </c>
      <c r="KB47">
        <v>23.546478531980462</v>
      </c>
      <c r="KC47">
        <v>20.464312128578051</v>
      </c>
      <c r="KD47">
        <v>28.976401021399663</v>
      </c>
      <c r="KE47">
        <v>39.034882514940975</v>
      </c>
      <c r="KF47">
        <v>26.307394611123744</v>
      </c>
      <c r="KG47">
        <v>28.598869976430784</v>
      </c>
      <c r="KH47">
        <v>37.904312610747283</v>
      </c>
      <c r="KI47">
        <v>17.133414276227818</v>
      </c>
      <c r="KJ47">
        <v>28.153387741565904</v>
      </c>
      <c r="KK47">
        <v>44.825224268004021</v>
      </c>
      <c r="KL47">
        <v>31.395185645981172</v>
      </c>
      <c r="KM47">
        <v>31.582767591375756</v>
      </c>
      <c r="KN47">
        <v>16.377408851106658</v>
      </c>
      <c r="KO47">
        <v>40.483051055722981</v>
      </c>
      <c r="KP47">
        <v>16.459061403974907</v>
      </c>
      <c r="KQ47">
        <v>16.560437540217293</v>
      </c>
      <c r="KR47">
        <v>29.427602539852131</v>
      </c>
      <c r="KS47">
        <v>33.85128564670044</v>
      </c>
      <c r="KT47">
        <v>39.982729302067568</v>
      </c>
      <c r="KU47">
        <v>19.574164734705906</v>
      </c>
      <c r="KV47">
        <v>30.342733171609513</v>
      </c>
      <c r="KW47">
        <v>40.230252598100186</v>
      </c>
      <c r="KX47">
        <v>41.341995332807343</v>
      </c>
      <c r="KY47">
        <v>26.565757298409739</v>
      </c>
      <c r="KZ47">
        <v>37.383648921900843</v>
      </c>
      <c r="LA47">
        <v>47.251132168251928</v>
      </c>
      <c r="LB47">
        <v>29.431034618403324</v>
      </c>
      <c r="LC47">
        <v>26.388587529322752</v>
      </c>
      <c r="LD47">
        <v>38.593473524643301</v>
      </c>
      <c r="LE47">
        <v>28.080923265869881</v>
      </c>
      <c r="LF47">
        <v>26.820198965784805</v>
      </c>
      <c r="LG47">
        <v>27.228518676765407</v>
      </c>
      <c r="LH47">
        <v>34.635759627661216</v>
      </c>
      <c r="LI47">
        <v>33.86459458009044</v>
      </c>
      <c r="LJ47">
        <v>25.679614266200069</v>
      </c>
      <c r="LK47">
        <v>25.807772711531026</v>
      </c>
      <c r="LL47">
        <v>35.406547205637558</v>
      </c>
    </row>
    <row r="48" spans="1:324">
      <c r="A48" s="2">
        <v>0.44791666666666669</v>
      </c>
      <c r="B48">
        <v>39.526457020665383</v>
      </c>
      <c r="C48">
        <v>46.475425819963554</v>
      </c>
      <c r="D48">
        <v>42.970313027637204</v>
      </c>
      <c r="E48">
        <v>36.113712051778833</v>
      </c>
      <c r="F48">
        <v>38.048716485622215</v>
      </c>
      <c r="G48">
        <v>52.833057551166021</v>
      </c>
      <c r="H48">
        <v>36.695722866609678</v>
      </c>
      <c r="I48">
        <v>32.312240962724559</v>
      </c>
      <c r="J48">
        <v>81.253259213977429</v>
      </c>
      <c r="K48">
        <v>37.848629674097417</v>
      </c>
      <c r="L48">
        <v>47.873655286660622</v>
      </c>
      <c r="M48">
        <v>45.293550840635625</v>
      </c>
      <c r="N48">
        <v>50.512293297757367</v>
      </c>
      <c r="O48">
        <v>62.991698954479048</v>
      </c>
      <c r="P48">
        <v>35.574368691340204</v>
      </c>
      <c r="Q48">
        <v>55.889011028188008</v>
      </c>
      <c r="R48">
        <v>44.113594216207765</v>
      </c>
      <c r="S48">
        <v>57.258249264951459</v>
      </c>
      <c r="T48">
        <v>66.425130077517565</v>
      </c>
      <c r="U48">
        <v>38.399960786060845</v>
      </c>
      <c r="V48">
        <v>40.869698229501992</v>
      </c>
      <c r="W48">
        <v>52.950293769842119</v>
      </c>
      <c r="X48">
        <v>43.859376017682798</v>
      </c>
      <c r="Y48">
        <v>76.556007116800259</v>
      </c>
      <c r="Z48">
        <v>33.982373761409534</v>
      </c>
      <c r="AA48">
        <v>59.828862103823781</v>
      </c>
      <c r="AB48">
        <v>50.298391152139352</v>
      </c>
      <c r="AC48">
        <v>53.853114670703903</v>
      </c>
      <c r="AD48">
        <v>54.071823986764215</v>
      </c>
      <c r="AE48">
        <v>38.753729753338966</v>
      </c>
      <c r="AF48">
        <v>68.391726428859116</v>
      </c>
      <c r="AG48">
        <v>53.320787296309355</v>
      </c>
      <c r="AH48">
        <v>72.828392523627173</v>
      </c>
      <c r="AI48">
        <v>34.201967263826781</v>
      </c>
      <c r="AJ48">
        <v>52.489287874424576</v>
      </c>
      <c r="AK48">
        <v>46.798390402255343</v>
      </c>
      <c r="AL48">
        <v>63.695064517983802</v>
      </c>
      <c r="AM48">
        <v>79.826746097479742</v>
      </c>
      <c r="AN48">
        <v>75.495766674040254</v>
      </c>
      <c r="AO48">
        <v>73.885552101030754</v>
      </c>
      <c r="AP48">
        <v>53.04151866074816</v>
      </c>
      <c r="AQ48">
        <v>52.537147731280719</v>
      </c>
      <c r="AR48">
        <v>71.283374803854969</v>
      </c>
      <c r="AS48">
        <v>28.983376581850017</v>
      </c>
      <c r="AT48">
        <v>79.837601287433316</v>
      </c>
      <c r="AU48">
        <v>62.46934134763984</v>
      </c>
      <c r="AV48">
        <v>56.017929743470589</v>
      </c>
      <c r="AW48">
        <v>44.316446812787468</v>
      </c>
      <c r="AX48">
        <v>59.527286532662323</v>
      </c>
      <c r="AY48">
        <v>77.244804592843792</v>
      </c>
      <c r="AZ48">
        <v>78.208238348758599</v>
      </c>
      <c r="BA48">
        <v>83.00775280606176</v>
      </c>
      <c r="BB48">
        <v>79.938937073736724</v>
      </c>
      <c r="BC48">
        <v>35.624659168646943</v>
      </c>
      <c r="BD48">
        <v>52.965246372736672</v>
      </c>
      <c r="BE48">
        <v>49.407836941590972</v>
      </c>
      <c r="BF48">
        <v>50.495383362710179</v>
      </c>
      <c r="BG48">
        <v>55.142671298698374</v>
      </c>
      <c r="BH48">
        <v>75.465515855218882</v>
      </c>
      <c r="BI48">
        <v>76.142702339673775</v>
      </c>
      <c r="BJ48">
        <v>53.06158243339496</v>
      </c>
      <c r="BK48">
        <v>28.544910751194795</v>
      </c>
      <c r="BL48">
        <v>70.474475479181791</v>
      </c>
      <c r="BM48">
        <v>63.317841952791504</v>
      </c>
      <c r="BN48">
        <v>48.622805252563666</v>
      </c>
      <c r="BO48">
        <v>59.310385624892163</v>
      </c>
      <c r="BP48">
        <v>63.826198190763037</v>
      </c>
      <c r="BQ48">
        <v>51.712849498251884</v>
      </c>
      <c r="BR48">
        <v>54.282066895182787</v>
      </c>
      <c r="BS48">
        <v>56.929749239305167</v>
      </c>
      <c r="BT48">
        <v>69.555414600787529</v>
      </c>
      <c r="BU48">
        <v>73.428168293515128</v>
      </c>
      <c r="BV48">
        <v>67.681597576943801</v>
      </c>
      <c r="BW48">
        <v>57.370248938569716</v>
      </c>
      <c r="BX48">
        <v>58.228170705611184</v>
      </c>
      <c r="BY48">
        <v>70.625966362004846</v>
      </c>
      <c r="BZ48">
        <v>74.481720724221589</v>
      </c>
      <c r="CA48">
        <v>61.861843986939945</v>
      </c>
      <c r="CB48">
        <v>48.025216073198024</v>
      </c>
      <c r="CC48">
        <v>56.741410388862889</v>
      </c>
      <c r="CD48">
        <v>64.137480675565342</v>
      </c>
      <c r="CE48">
        <v>47.117909835890877</v>
      </c>
      <c r="CF48">
        <v>52.486984533303215</v>
      </c>
      <c r="CG48">
        <v>72.307865859798042</v>
      </c>
      <c r="CH48">
        <v>54.45462974679765</v>
      </c>
      <c r="CI48">
        <v>55.354620174708906</v>
      </c>
      <c r="CJ48">
        <v>67.332150540385967</v>
      </c>
      <c r="CK48">
        <v>72.330876337615194</v>
      </c>
      <c r="CL48">
        <v>53.49629311551702</v>
      </c>
      <c r="CM48">
        <v>49.727646197453922</v>
      </c>
      <c r="CN48">
        <v>64.328860034806667</v>
      </c>
      <c r="CO48">
        <v>35.573612578579166</v>
      </c>
      <c r="CP48">
        <v>52.317032175597845</v>
      </c>
      <c r="CQ48">
        <v>70.480844607229614</v>
      </c>
      <c r="CR48">
        <v>73.727532325319586</v>
      </c>
      <c r="CS48">
        <v>67.977928444753772</v>
      </c>
      <c r="CT48">
        <v>62.489265026837998</v>
      </c>
      <c r="CU48">
        <v>64.466092583889704</v>
      </c>
      <c r="CV48">
        <v>69.493410178477816</v>
      </c>
      <c r="CW48">
        <v>70.934253729615236</v>
      </c>
      <c r="CX48">
        <v>76.64789089006932</v>
      </c>
      <c r="CY48">
        <v>64.064023970970723</v>
      </c>
      <c r="CZ48">
        <v>67.496678681737521</v>
      </c>
      <c r="DA48">
        <v>68.772069957960326</v>
      </c>
      <c r="DB48">
        <v>73.424862513822958</v>
      </c>
      <c r="DC48">
        <v>68.704949897093272</v>
      </c>
      <c r="DD48">
        <v>74.236815124059419</v>
      </c>
      <c r="DE48">
        <v>66.394158074053905</v>
      </c>
      <c r="DF48">
        <v>64.979970035142316</v>
      </c>
      <c r="DG48">
        <v>69.710477500895308</v>
      </c>
      <c r="DH48">
        <v>68.981366586571227</v>
      </c>
      <c r="DI48">
        <v>61.1593919912861</v>
      </c>
      <c r="DJ48">
        <v>71.722900650046668</v>
      </c>
      <c r="DK48">
        <v>62.963779148461413</v>
      </c>
      <c r="DL48">
        <v>76.856321527360393</v>
      </c>
      <c r="DM48">
        <v>59.110221456603597</v>
      </c>
      <c r="DN48">
        <v>75.345586855255391</v>
      </c>
      <c r="DO48">
        <v>73.607552906441583</v>
      </c>
      <c r="DP48">
        <v>56.536069848516732</v>
      </c>
      <c r="DQ48">
        <v>57.745976386633856</v>
      </c>
      <c r="DR48">
        <v>43.036661121307432</v>
      </c>
      <c r="DS48">
        <v>74.151550781962158</v>
      </c>
      <c r="DT48">
        <v>76.600567266186786</v>
      </c>
      <c r="DU48">
        <v>55.938726969174084</v>
      </c>
      <c r="DV48">
        <v>68.540586458146592</v>
      </c>
      <c r="DW48">
        <v>74.684633519106313</v>
      </c>
      <c r="DX48">
        <v>70.82175939162947</v>
      </c>
      <c r="DY48">
        <v>72.836073811570955</v>
      </c>
      <c r="DZ48">
        <v>79.717462016827383</v>
      </c>
      <c r="EA48">
        <v>77.787384063567956</v>
      </c>
      <c r="EB48">
        <v>57.891617398815796</v>
      </c>
      <c r="EC48">
        <v>72.101917141075077</v>
      </c>
      <c r="ED48">
        <v>52.487826723301978</v>
      </c>
      <c r="EE48">
        <v>79.429685321960889</v>
      </c>
      <c r="EF48">
        <v>50.226437408848724</v>
      </c>
      <c r="EG48">
        <v>72.592357872495597</v>
      </c>
      <c r="EH48">
        <v>62.01318338877924</v>
      </c>
      <c r="EI48">
        <v>72.908438353561081</v>
      </c>
      <c r="EJ48">
        <v>71.654320994613684</v>
      </c>
      <c r="EK48">
        <v>57.623398493494243</v>
      </c>
      <c r="EL48">
        <v>59.570475399725694</v>
      </c>
      <c r="EM48">
        <v>67.903158259757816</v>
      </c>
      <c r="EN48">
        <v>69.688595347184389</v>
      </c>
      <c r="EO48">
        <v>62.87415533365688</v>
      </c>
      <c r="EP48">
        <v>74.496673922753203</v>
      </c>
      <c r="EQ48">
        <v>55.252933009063703</v>
      </c>
      <c r="ER48">
        <v>59.131915867733412</v>
      </c>
      <c r="ES48">
        <v>62.931176384196519</v>
      </c>
      <c r="ET48">
        <v>55.55318588868986</v>
      </c>
      <c r="EU48">
        <v>72.78991044582709</v>
      </c>
      <c r="EV48">
        <v>73.03757139962805</v>
      </c>
      <c r="EW48">
        <v>78.390900769567295</v>
      </c>
      <c r="EX48">
        <v>61.248420104014677</v>
      </c>
      <c r="EY48">
        <v>68.933568898708572</v>
      </c>
      <c r="EZ48">
        <v>59.08587356803033</v>
      </c>
      <c r="FA48">
        <v>66.40939651985795</v>
      </c>
      <c r="FB48">
        <v>53.380998611713686</v>
      </c>
      <c r="FC48">
        <v>60.134682692047178</v>
      </c>
      <c r="FD48">
        <v>55.796019457057511</v>
      </c>
      <c r="FE48">
        <v>51.629857386371427</v>
      </c>
      <c r="FF48">
        <v>53.783187240667573</v>
      </c>
      <c r="FG48">
        <v>51.782187356473528</v>
      </c>
      <c r="FH48">
        <v>47.865269019121463</v>
      </c>
      <c r="FI48">
        <v>77.203776157164114</v>
      </c>
      <c r="FJ48">
        <v>48.156321080747503</v>
      </c>
      <c r="FK48">
        <v>69.240470809649977</v>
      </c>
      <c r="FL48">
        <v>55.420990998679102</v>
      </c>
      <c r="FM48">
        <v>48.128017868935473</v>
      </c>
      <c r="FN48">
        <v>23.033943448541699</v>
      </c>
      <c r="FO48">
        <v>68.734205567276234</v>
      </c>
      <c r="FP48">
        <v>50.818605757631794</v>
      </c>
      <c r="FQ48">
        <v>60.122802866794416</v>
      </c>
      <c r="FR48">
        <v>42.243654495476854</v>
      </c>
      <c r="FS48">
        <v>54.841123629532127</v>
      </c>
      <c r="FT48">
        <v>44.620507862976702</v>
      </c>
      <c r="FU48">
        <v>65.572610435204652</v>
      </c>
      <c r="FV48">
        <v>23.584901690227618</v>
      </c>
      <c r="FW48">
        <v>78.204076647014602</v>
      </c>
      <c r="FX48">
        <v>26.919485486955438</v>
      </c>
      <c r="FY48">
        <v>34.790615226742176</v>
      </c>
      <c r="FZ48">
        <v>38.410478253269503</v>
      </c>
      <c r="GA48">
        <v>57.099336044387698</v>
      </c>
      <c r="GB48">
        <v>22.630219351408719</v>
      </c>
      <c r="GC48">
        <v>69.336561269216091</v>
      </c>
      <c r="GD48">
        <v>18.950915625104763</v>
      </c>
      <c r="GE48">
        <v>20.157078316471935</v>
      </c>
      <c r="GF48">
        <v>41.048209969817336</v>
      </c>
      <c r="GG48">
        <v>33.825293477450501</v>
      </c>
      <c r="GH48">
        <v>25.726664467873189</v>
      </c>
      <c r="GI48">
        <v>36.99466054674825</v>
      </c>
      <c r="GJ48">
        <v>61.815055324279683</v>
      </c>
      <c r="GK48">
        <v>78.501584082343783</v>
      </c>
      <c r="GL48">
        <v>29.906806867582709</v>
      </c>
      <c r="GM48">
        <v>53.351680548668639</v>
      </c>
      <c r="GN48">
        <v>51.97759660452946</v>
      </c>
      <c r="GO48">
        <v>26.641301012750358</v>
      </c>
      <c r="GP48">
        <v>28.029565475277689</v>
      </c>
      <c r="GQ48">
        <v>46.61802039799219</v>
      </c>
      <c r="GR48">
        <v>24.660838941555113</v>
      </c>
      <c r="GS48">
        <v>54.867226011068887</v>
      </c>
      <c r="GT48">
        <v>44.57533681235553</v>
      </c>
      <c r="GU48">
        <v>35.608653003452858</v>
      </c>
      <c r="GV48">
        <v>18.767415299506297</v>
      </c>
      <c r="GW48">
        <v>28.413696646909546</v>
      </c>
      <c r="GX48">
        <v>27.475292543541844</v>
      </c>
      <c r="GY48">
        <v>26.84291684286536</v>
      </c>
      <c r="GZ48">
        <v>28.681372319434303</v>
      </c>
      <c r="HA48">
        <v>20.736691950811686</v>
      </c>
      <c r="HB48">
        <v>46.730731729077377</v>
      </c>
      <c r="HC48">
        <v>17.68745628291672</v>
      </c>
      <c r="HD48">
        <v>24.212961617953663</v>
      </c>
      <c r="HE48">
        <v>17.778313167133426</v>
      </c>
      <c r="HF48">
        <v>16.888488238194547</v>
      </c>
      <c r="HG48">
        <v>26.44923847352365</v>
      </c>
      <c r="HH48">
        <v>23.859393412505902</v>
      </c>
      <c r="HI48">
        <v>18.102296744777266</v>
      </c>
      <c r="HJ48">
        <v>23.72198156988383</v>
      </c>
      <c r="HK48">
        <v>30.154112864736049</v>
      </c>
      <c r="HL48">
        <v>17.815896442042529</v>
      </c>
      <c r="HM48">
        <v>19.45227484529924</v>
      </c>
      <c r="HN48">
        <v>22.217829297785848</v>
      </c>
      <c r="HO48">
        <v>20.439673264621394</v>
      </c>
      <c r="HP48">
        <v>19.808112450136072</v>
      </c>
      <c r="HQ48">
        <v>34.23726472710797</v>
      </c>
      <c r="HR48">
        <v>43.450125320586906</v>
      </c>
      <c r="HS48">
        <v>29.535028464876341</v>
      </c>
      <c r="HT48">
        <v>30.73070044236233</v>
      </c>
      <c r="HU48">
        <v>24.867157679758272</v>
      </c>
      <c r="HV48">
        <v>21.790500520909646</v>
      </c>
      <c r="HW48">
        <v>24.490017232556994</v>
      </c>
      <c r="HX48">
        <v>21.980341187079826</v>
      </c>
      <c r="HY48">
        <v>21.241579683360818</v>
      </c>
      <c r="HZ48">
        <v>35.280907925764197</v>
      </c>
      <c r="IA48">
        <v>33.497085097252182</v>
      </c>
      <c r="IB48">
        <v>26.355489399594596</v>
      </c>
      <c r="IC48">
        <v>44.904230297229724</v>
      </c>
      <c r="ID48">
        <v>23.826366778350014</v>
      </c>
      <c r="IE48">
        <v>18.827225274792291</v>
      </c>
      <c r="IF48">
        <v>44.354428360231125</v>
      </c>
      <c r="IG48">
        <v>32.873426531992195</v>
      </c>
      <c r="IH48">
        <v>35.614847725527063</v>
      </c>
      <c r="II48">
        <v>23.095485881702807</v>
      </c>
      <c r="IJ48">
        <v>21.43053036574867</v>
      </c>
      <c r="IK48">
        <v>27.904287152425375</v>
      </c>
      <c r="IL48">
        <v>19.302682756771347</v>
      </c>
      <c r="IM48">
        <v>18.319705619847312</v>
      </c>
      <c r="IN48">
        <v>18.000336448487353</v>
      </c>
      <c r="IO48">
        <v>37.144421877967872</v>
      </c>
      <c r="IP48">
        <v>41.856965610077971</v>
      </c>
      <c r="IQ48">
        <v>19.817811088687336</v>
      </c>
      <c r="IR48">
        <v>34.921941441441376</v>
      </c>
      <c r="IS48">
        <v>18.769731068424907</v>
      </c>
      <c r="IT48">
        <v>24.220454994155627</v>
      </c>
      <c r="IU48">
        <v>37.071459521330105</v>
      </c>
      <c r="IV48">
        <v>24.530268842729591</v>
      </c>
      <c r="IW48">
        <v>44.390293237785762</v>
      </c>
      <c r="IX48">
        <v>29.989772619505153</v>
      </c>
      <c r="IY48">
        <v>30.721212848878061</v>
      </c>
      <c r="IZ48">
        <v>17.347916276809222</v>
      </c>
      <c r="JA48">
        <v>23.026784109329277</v>
      </c>
      <c r="JB48">
        <v>29.498110250135909</v>
      </c>
      <c r="JC48">
        <v>29.878093014172794</v>
      </c>
      <c r="JD48">
        <v>34.250565618752162</v>
      </c>
      <c r="JE48">
        <v>22.334372283045905</v>
      </c>
      <c r="JF48">
        <v>51.944428796812701</v>
      </c>
      <c r="JG48">
        <v>19.297305980790547</v>
      </c>
      <c r="JH48">
        <v>20.20605945109434</v>
      </c>
      <c r="JI48">
        <v>31.200264968037043</v>
      </c>
      <c r="JJ48">
        <v>35.746004877058525</v>
      </c>
      <c r="JK48">
        <v>32.08808012117516</v>
      </c>
      <c r="JL48">
        <v>41.235848458871345</v>
      </c>
      <c r="JM48">
        <v>29.677479215837273</v>
      </c>
      <c r="JN48">
        <v>40.381600324899786</v>
      </c>
      <c r="JO48">
        <v>19.794773135185633</v>
      </c>
      <c r="JP48">
        <v>38.52350862203123</v>
      </c>
      <c r="JQ48">
        <v>44.872266896015162</v>
      </c>
      <c r="JR48">
        <v>25.386125680576676</v>
      </c>
      <c r="JS48">
        <v>29.974153095436112</v>
      </c>
      <c r="JT48">
        <v>28.234810129461454</v>
      </c>
      <c r="JU48">
        <v>27.425737988919558</v>
      </c>
      <c r="JV48">
        <v>27.773064561987393</v>
      </c>
      <c r="JW48">
        <v>25.895682450213258</v>
      </c>
      <c r="JX48">
        <v>43.542602690649026</v>
      </c>
      <c r="JY48">
        <v>38.602280490552488</v>
      </c>
      <c r="JZ48">
        <v>35.95914887966363</v>
      </c>
      <c r="KA48">
        <v>34.477167692797629</v>
      </c>
      <c r="KB48">
        <v>24.84787063803298</v>
      </c>
      <c r="KC48">
        <v>18.529518197531175</v>
      </c>
      <c r="KD48">
        <v>29.063690944114132</v>
      </c>
      <c r="KE48">
        <v>39.042200988699435</v>
      </c>
      <c r="KF48">
        <v>26.223580277850271</v>
      </c>
      <c r="KG48">
        <v>29.71176252760992</v>
      </c>
      <c r="KH48">
        <v>37.834650506413475</v>
      </c>
      <c r="KI48">
        <v>17.121091771854303</v>
      </c>
      <c r="KJ48">
        <v>28.906699376496771</v>
      </c>
      <c r="KK48">
        <v>47.113508931186985</v>
      </c>
      <c r="KL48">
        <v>31.8902427157477</v>
      </c>
      <c r="KM48">
        <v>31.820140526778186</v>
      </c>
      <c r="KN48">
        <v>15.778732489299568</v>
      </c>
      <c r="KO48">
        <v>42.349503681580309</v>
      </c>
      <c r="KP48">
        <v>16.671821318230563</v>
      </c>
      <c r="KQ48">
        <v>16.610552004158059</v>
      </c>
      <c r="KR48">
        <v>30.25508040256102</v>
      </c>
      <c r="KS48">
        <v>34.085565202383556</v>
      </c>
      <c r="KT48">
        <v>40.59344612598742</v>
      </c>
      <c r="KU48">
        <v>19.575971573691422</v>
      </c>
      <c r="KV48">
        <v>30.776705124425956</v>
      </c>
      <c r="KW48">
        <v>40.313618187460477</v>
      </c>
      <c r="KX48">
        <v>41.488119070059177</v>
      </c>
      <c r="KY48">
        <v>27.647115782053724</v>
      </c>
      <c r="KZ48">
        <v>37.590329398072654</v>
      </c>
      <c r="LA48">
        <v>47.426377831663274</v>
      </c>
      <c r="LB48">
        <v>29.694067373042891</v>
      </c>
      <c r="LC48">
        <v>28.146697207987604</v>
      </c>
      <c r="LD48">
        <v>38.872722121999786</v>
      </c>
      <c r="LE48">
        <v>29.541708487066494</v>
      </c>
      <c r="LF48">
        <v>27.271764346743527</v>
      </c>
      <c r="LG48">
        <v>28.180738239403439</v>
      </c>
      <c r="LH48">
        <v>36.410299850537413</v>
      </c>
      <c r="LI48">
        <v>34.343809081835339</v>
      </c>
      <c r="LJ48">
        <v>25.8345940120671</v>
      </c>
      <c r="LK48">
        <v>26.130300144815244</v>
      </c>
      <c r="LL48">
        <v>36.862039090462964</v>
      </c>
    </row>
    <row r="49" spans="1:324">
      <c r="A49" s="2">
        <v>0.45833333333333331</v>
      </c>
      <c r="B49">
        <v>39.692039152387984</v>
      </c>
      <c r="C49">
        <v>46.982823357412698</v>
      </c>
      <c r="D49">
        <v>44.397814975573581</v>
      </c>
      <c r="E49">
        <v>36.13550911140446</v>
      </c>
      <c r="F49">
        <v>39.373137446640797</v>
      </c>
      <c r="G49">
        <v>52.876420942037534</v>
      </c>
      <c r="H49">
        <v>35.307765376077143</v>
      </c>
      <c r="I49">
        <v>32.55301366891748</v>
      </c>
      <c r="J49">
        <v>81.17097063243358</v>
      </c>
      <c r="K49">
        <v>37.527180903834392</v>
      </c>
      <c r="L49">
        <v>48.015127358319738</v>
      </c>
      <c r="M49">
        <v>45.149589568882753</v>
      </c>
      <c r="N49">
        <v>50.618650475012181</v>
      </c>
      <c r="O49">
        <v>62.968296505005661</v>
      </c>
      <c r="P49">
        <v>35.568023173671712</v>
      </c>
      <c r="Q49">
        <v>56.077237438089206</v>
      </c>
      <c r="R49">
        <v>46.029233331228916</v>
      </c>
      <c r="S49">
        <v>58.04012965379443</v>
      </c>
      <c r="T49">
        <v>66.573538391120366</v>
      </c>
      <c r="U49">
        <v>33.662682368148538</v>
      </c>
      <c r="V49">
        <v>42.29828468087625</v>
      </c>
      <c r="W49">
        <v>52.926696345210289</v>
      </c>
      <c r="X49">
        <v>43.860683153252857</v>
      </c>
      <c r="Y49">
        <v>77.634413837161276</v>
      </c>
      <c r="Z49">
        <v>29.859473936455068</v>
      </c>
      <c r="AA49">
        <v>60.266295485511606</v>
      </c>
      <c r="AB49">
        <v>50.35468820255975</v>
      </c>
      <c r="AC49">
        <v>54.105348160756918</v>
      </c>
      <c r="AD49">
        <v>54.302785764701731</v>
      </c>
      <c r="AE49">
        <v>39.057076824279434</v>
      </c>
      <c r="AF49">
        <v>69.749279593285607</v>
      </c>
      <c r="AG49">
        <v>53.479193484641634</v>
      </c>
      <c r="AH49">
        <v>73.010193236116521</v>
      </c>
      <c r="AI49">
        <v>31.9203792466827</v>
      </c>
      <c r="AJ49">
        <v>52.501189753397682</v>
      </c>
      <c r="AK49">
        <v>46.785087256927703</v>
      </c>
      <c r="AL49">
        <v>64.157284894593175</v>
      </c>
      <c r="AM49">
        <v>80.15300216744734</v>
      </c>
      <c r="AN49">
        <v>76.457913236920035</v>
      </c>
      <c r="AO49">
        <v>74.873290460061696</v>
      </c>
      <c r="AP49">
        <v>52.999582861777888</v>
      </c>
      <c r="AQ49">
        <v>52.880889722876304</v>
      </c>
      <c r="AR49">
        <v>71.359924288827244</v>
      </c>
      <c r="AS49">
        <v>24.943357620750497</v>
      </c>
      <c r="AT49">
        <v>81.400281813790983</v>
      </c>
      <c r="AU49">
        <v>62.378967465797494</v>
      </c>
      <c r="AV49">
        <v>55.987597075216044</v>
      </c>
      <c r="AW49">
        <v>43.294893490325421</v>
      </c>
      <c r="AX49">
        <v>59.375291248116149</v>
      </c>
      <c r="AY49">
        <v>77.70374457556737</v>
      </c>
      <c r="AZ49">
        <v>78.764389332947687</v>
      </c>
      <c r="BA49">
        <v>83.109036180098386</v>
      </c>
      <c r="BB49">
        <v>80.155020182539857</v>
      </c>
      <c r="BC49">
        <v>33.889241126182931</v>
      </c>
      <c r="BD49">
        <v>53.493104623432394</v>
      </c>
      <c r="BE49">
        <v>49.48942007952833</v>
      </c>
      <c r="BF49">
        <v>49.118463486661327</v>
      </c>
      <c r="BG49">
        <v>55.133692715740757</v>
      </c>
      <c r="BH49">
        <v>77.109801829314733</v>
      </c>
      <c r="BI49">
        <v>76.415072544000722</v>
      </c>
      <c r="BJ49">
        <v>53.445439896798881</v>
      </c>
      <c r="BK49">
        <v>25.466107974732463</v>
      </c>
      <c r="BL49">
        <v>69.979008592638863</v>
      </c>
      <c r="BM49">
        <v>63.318168469325975</v>
      </c>
      <c r="BN49">
        <v>48.564722038567361</v>
      </c>
      <c r="BO49">
        <v>59.323519101982789</v>
      </c>
      <c r="BP49">
        <v>64.717076655516337</v>
      </c>
      <c r="BQ49">
        <v>51.721915647663806</v>
      </c>
      <c r="BR49">
        <v>54.300530673886861</v>
      </c>
      <c r="BS49">
        <v>56.953382899145048</v>
      </c>
      <c r="BT49">
        <v>69.440501115226965</v>
      </c>
      <c r="BU49">
        <v>73.786755907442085</v>
      </c>
      <c r="BV49">
        <v>67.045937467719483</v>
      </c>
      <c r="BW49">
        <v>57.537145044970863</v>
      </c>
      <c r="BX49">
        <v>58.50595431955422</v>
      </c>
      <c r="BY49">
        <v>70.913892063793043</v>
      </c>
      <c r="BZ49">
        <v>74.526136269580689</v>
      </c>
      <c r="CA49">
        <v>61.96159086944796</v>
      </c>
      <c r="CB49">
        <v>48.033846177167717</v>
      </c>
      <c r="CC49">
        <v>55.748540472796812</v>
      </c>
      <c r="CD49">
        <v>64.30835903457853</v>
      </c>
      <c r="CE49">
        <v>45.247123744736847</v>
      </c>
      <c r="CF49">
        <v>52.588333154475535</v>
      </c>
      <c r="CG49">
        <v>74.663808152273447</v>
      </c>
      <c r="CH49">
        <v>54.674890206634245</v>
      </c>
      <c r="CI49">
        <v>55.477602297025634</v>
      </c>
      <c r="CJ49">
        <v>67.807204186947729</v>
      </c>
      <c r="CK49">
        <v>72.309131776288396</v>
      </c>
      <c r="CL49">
        <v>53.474916724382751</v>
      </c>
      <c r="CM49">
        <v>48.709053483770411</v>
      </c>
      <c r="CN49">
        <v>64.436251053219721</v>
      </c>
      <c r="CO49">
        <v>31.26364253376774</v>
      </c>
      <c r="CP49">
        <v>52.326355566495181</v>
      </c>
      <c r="CQ49">
        <v>70.936266006334165</v>
      </c>
      <c r="CR49">
        <v>74.150130183944796</v>
      </c>
      <c r="CS49">
        <v>67.984803366272644</v>
      </c>
      <c r="CT49">
        <v>63.990092754281669</v>
      </c>
      <c r="CU49">
        <v>64.426014372244509</v>
      </c>
      <c r="CV49">
        <v>70.336760910048994</v>
      </c>
      <c r="CW49">
        <v>72.305896966894863</v>
      </c>
      <c r="CX49">
        <v>76.788160012364202</v>
      </c>
      <c r="CY49">
        <v>64.862950611286607</v>
      </c>
      <c r="CZ49">
        <v>67.61366867093632</v>
      </c>
      <c r="DA49">
        <v>70.020591487691746</v>
      </c>
      <c r="DB49">
        <v>76.688590629164224</v>
      </c>
      <c r="DC49">
        <v>70.714904229835753</v>
      </c>
      <c r="DD49">
        <v>75.854285514226405</v>
      </c>
      <c r="DE49">
        <v>66.846642851240944</v>
      </c>
      <c r="DF49">
        <v>65.23836779301196</v>
      </c>
      <c r="DG49">
        <v>69.87665522176512</v>
      </c>
      <c r="DH49">
        <v>70.549423637234682</v>
      </c>
      <c r="DI49">
        <v>61.352082649945295</v>
      </c>
      <c r="DJ49">
        <v>71.802007392067438</v>
      </c>
      <c r="DK49">
        <v>62.873955961802082</v>
      </c>
      <c r="DL49">
        <v>78.615095886410884</v>
      </c>
      <c r="DM49">
        <v>59.304218239808449</v>
      </c>
      <c r="DN49">
        <v>75.993441413149014</v>
      </c>
      <c r="DO49">
        <v>75.150854169820803</v>
      </c>
      <c r="DP49">
        <v>56.589957910205477</v>
      </c>
      <c r="DQ49">
        <v>57.80617083499353</v>
      </c>
      <c r="DR49">
        <v>42.167513112417616</v>
      </c>
      <c r="DS49">
        <v>75.8602471725127</v>
      </c>
      <c r="DT49">
        <v>77.534337366637089</v>
      </c>
      <c r="DU49">
        <v>55.184427536038378</v>
      </c>
      <c r="DV49">
        <v>68.523957835711485</v>
      </c>
      <c r="DW49">
        <v>78.188249939048518</v>
      </c>
      <c r="DX49">
        <v>72.207299615810342</v>
      </c>
      <c r="DY49">
        <v>74.42097879455784</v>
      </c>
      <c r="DZ49">
        <v>80.352300186086069</v>
      </c>
      <c r="EA49">
        <v>78.339129207754567</v>
      </c>
      <c r="EB49">
        <v>57.227559515870041</v>
      </c>
      <c r="EC49">
        <v>72.864722053528354</v>
      </c>
      <c r="ED49">
        <v>52.442700682746022</v>
      </c>
      <c r="EE49">
        <v>81.061027417258913</v>
      </c>
      <c r="EF49">
        <v>48.891347967674612</v>
      </c>
      <c r="EG49">
        <v>73.518243627741583</v>
      </c>
      <c r="EH49">
        <v>64.83079999583083</v>
      </c>
      <c r="EI49">
        <v>73.866671541929563</v>
      </c>
      <c r="EJ49">
        <v>72.689553886387188</v>
      </c>
      <c r="EK49">
        <v>59.331297220151932</v>
      </c>
      <c r="EL49">
        <v>58.77575661851165</v>
      </c>
      <c r="EM49">
        <v>68.359174589564532</v>
      </c>
      <c r="EN49">
        <v>69.816159247172266</v>
      </c>
      <c r="EO49">
        <v>63.498830272826623</v>
      </c>
      <c r="EP49">
        <v>74.499914191644109</v>
      </c>
      <c r="EQ49">
        <v>56.208366602587283</v>
      </c>
      <c r="ER49">
        <v>59.345039544850046</v>
      </c>
      <c r="ES49">
        <v>63.77839481819359</v>
      </c>
      <c r="ET49">
        <v>56.459743906061632</v>
      </c>
      <c r="EU49">
        <v>72.973071181383148</v>
      </c>
      <c r="EV49">
        <v>73.586325550993124</v>
      </c>
      <c r="EW49">
        <v>78.895352988205303</v>
      </c>
      <c r="EX49">
        <v>63.901434817598656</v>
      </c>
      <c r="EY49">
        <v>68.962255468217208</v>
      </c>
      <c r="EZ49">
        <v>59.152071656801652</v>
      </c>
      <c r="FA49">
        <v>67.448257536056744</v>
      </c>
      <c r="FB49">
        <v>53.203120396662129</v>
      </c>
      <c r="FC49">
        <v>60.118547299751548</v>
      </c>
      <c r="FD49">
        <v>55.778745365346367</v>
      </c>
      <c r="FE49">
        <v>50.395594845160382</v>
      </c>
      <c r="FF49">
        <v>52.55551583273018</v>
      </c>
      <c r="FG49">
        <v>51.958459946070114</v>
      </c>
      <c r="FH49">
        <v>47.48997573357574</v>
      </c>
      <c r="FI49">
        <v>77.476443570239184</v>
      </c>
      <c r="FJ49">
        <v>46.575626652583679</v>
      </c>
      <c r="FK49">
        <v>69.987532091782498</v>
      </c>
      <c r="FL49">
        <v>55.890338283327836</v>
      </c>
      <c r="FM49">
        <v>46.304915013022644</v>
      </c>
      <c r="FN49">
        <v>23.523892607217039</v>
      </c>
      <c r="FO49">
        <v>69.044408578220157</v>
      </c>
      <c r="FP49">
        <v>48.596748567090721</v>
      </c>
      <c r="FQ49">
        <v>60.083570905155476</v>
      </c>
      <c r="FR49">
        <v>42.147139033371104</v>
      </c>
      <c r="FS49">
        <v>55.400328694469067</v>
      </c>
      <c r="FT49">
        <v>45.100092327781184</v>
      </c>
      <c r="FU49">
        <v>66.171073510667341</v>
      </c>
      <c r="FV49">
        <v>22.006022609644695</v>
      </c>
      <c r="FW49">
        <v>79.300116075270381</v>
      </c>
      <c r="FX49">
        <v>28.205464115073664</v>
      </c>
      <c r="FY49">
        <v>34.881365700566661</v>
      </c>
      <c r="FZ49">
        <v>40.550644918245922</v>
      </c>
      <c r="GA49">
        <v>57.424103704688775</v>
      </c>
      <c r="GB49">
        <v>20.512450408709764</v>
      </c>
      <c r="GC49">
        <v>70.517925423265552</v>
      </c>
      <c r="GD49">
        <v>18.589170440975007</v>
      </c>
      <c r="GE49">
        <v>19.311578108657258</v>
      </c>
      <c r="GF49">
        <v>42.993961254488561</v>
      </c>
      <c r="GG49">
        <v>34.57426887335852</v>
      </c>
      <c r="GH49">
        <v>22.174497718776166</v>
      </c>
      <c r="GI49">
        <v>37.133838267981815</v>
      </c>
      <c r="GJ49">
        <v>62.139170856468887</v>
      </c>
      <c r="GK49">
        <v>79.203842484856921</v>
      </c>
      <c r="GL49">
        <v>29.050941366124551</v>
      </c>
      <c r="GM49">
        <v>54.613189722230935</v>
      </c>
      <c r="GN49">
        <v>53.103347189624017</v>
      </c>
      <c r="GO49">
        <v>26.770221252905014</v>
      </c>
      <c r="GP49">
        <v>26.921324998475832</v>
      </c>
      <c r="GQ49">
        <v>46.70022787291704</v>
      </c>
      <c r="GR49">
        <v>24.885014807738408</v>
      </c>
      <c r="GS49">
        <v>55.489892048810688</v>
      </c>
      <c r="GT49">
        <v>44.573641974230931</v>
      </c>
      <c r="GU49">
        <v>35.860219544480238</v>
      </c>
      <c r="GV49">
        <v>17.043911417020148</v>
      </c>
      <c r="GW49">
        <v>28.628485238285066</v>
      </c>
      <c r="GX49">
        <v>27.71986375732785</v>
      </c>
      <c r="GY49">
        <v>26.947358532334942</v>
      </c>
      <c r="GZ49">
        <v>28.789153661884427</v>
      </c>
      <c r="HA49">
        <v>18.242174319259338</v>
      </c>
      <c r="HB49">
        <v>46.652195421190086</v>
      </c>
      <c r="HC49">
        <v>17.030823745009958</v>
      </c>
      <c r="HD49">
        <v>25.749451314354737</v>
      </c>
      <c r="HE49">
        <v>18.043950417605974</v>
      </c>
      <c r="HF49">
        <v>15.842795743069569</v>
      </c>
      <c r="HG49">
        <v>28.400432446371063</v>
      </c>
      <c r="HH49">
        <v>25.987854243633695</v>
      </c>
      <c r="HI49">
        <v>17.105849623333487</v>
      </c>
      <c r="HJ49">
        <v>26.629263289144319</v>
      </c>
      <c r="HK49">
        <v>30.43956125627394</v>
      </c>
      <c r="HL49">
        <v>18.128389614344567</v>
      </c>
      <c r="HM49">
        <v>18.250415026596777</v>
      </c>
      <c r="HN49">
        <v>22.393383604663732</v>
      </c>
      <c r="HO49">
        <v>18.993703126690846</v>
      </c>
      <c r="HP49">
        <v>20.805532589508893</v>
      </c>
      <c r="HQ49">
        <v>35.865993254240252</v>
      </c>
      <c r="HR49">
        <v>44.149166030559869</v>
      </c>
      <c r="HS49">
        <v>29.121878700194532</v>
      </c>
      <c r="HT49">
        <v>30.008072358581263</v>
      </c>
      <c r="HU49">
        <v>25.296383865756198</v>
      </c>
      <c r="HV49">
        <v>17.797373917261751</v>
      </c>
      <c r="HW49">
        <v>26.348384791553777</v>
      </c>
      <c r="HX49">
        <v>22.723215745676249</v>
      </c>
      <c r="HY49">
        <v>19.192336024721627</v>
      </c>
      <c r="HZ49">
        <v>30.149731688747732</v>
      </c>
      <c r="IA49">
        <v>30.959794149733746</v>
      </c>
      <c r="IB49">
        <v>24.841017096610969</v>
      </c>
      <c r="IC49">
        <v>39.691893397935743</v>
      </c>
      <c r="ID49">
        <v>23.918121001915516</v>
      </c>
      <c r="IE49">
        <v>19.473840597640933</v>
      </c>
      <c r="IF49">
        <v>43.881653576782661</v>
      </c>
      <c r="IG49">
        <v>31.350329640184157</v>
      </c>
      <c r="IH49">
        <v>32.672649758907063</v>
      </c>
      <c r="II49">
        <v>23.433273636883861</v>
      </c>
      <c r="IJ49">
        <v>15.973032423223099</v>
      </c>
      <c r="IK49">
        <v>27.807675179062898</v>
      </c>
      <c r="IL49">
        <v>15.000415287837594</v>
      </c>
      <c r="IM49">
        <v>15.555881771587909</v>
      </c>
      <c r="IN49">
        <v>18.396245573306132</v>
      </c>
      <c r="IO49">
        <v>37.507947987569693</v>
      </c>
      <c r="IP49">
        <v>41.930134752821679</v>
      </c>
      <c r="IQ49">
        <v>19.538510835680661</v>
      </c>
      <c r="IR49">
        <v>35.161298048255787</v>
      </c>
      <c r="IS49">
        <v>19.63622687192203</v>
      </c>
      <c r="IT49">
        <v>19.762696846536745</v>
      </c>
      <c r="IU49">
        <v>35.390265747164555</v>
      </c>
      <c r="IV49">
        <v>22.078956809760122</v>
      </c>
      <c r="IW49">
        <v>44.14059955270632</v>
      </c>
      <c r="IX49">
        <v>29.530585652336377</v>
      </c>
      <c r="IY49">
        <v>30.782114876208226</v>
      </c>
      <c r="IZ49">
        <v>17.060653887530062</v>
      </c>
      <c r="JA49">
        <v>18.420661636631383</v>
      </c>
      <c r="JB49">
        <v>24.13829590014884</v>
      </c>
      <c r="JC49">
        <v>29.444633926293541</v>
      </c>
      <c r="JD49">
        <v>35.074918955645586</v>
      </c>
      <c r="JE49">
        <v>18.835373341658421</v>
      </c>
      <c r="JF49">
        <v>48.995835803486507</v>
      </c>
      <c r="JG49">
        <v>15.030617087413116</v>
      </c>
      <c r="JH49">
        <v>21.133236372520877</v>
      </c>
      <c r="JI49">
        <v>33.575342909415141</v>
      </c>
      <c r="JJ49">
        <v>35.987049661713499</v>
      </c>
      <c r="JK49">
        <v>30.509087263981577</v>
      </c>
      <c r="JL49">
        <v>41.225624141222582</v>
      </c>
      <c r="JM49">
        <v>30.030822451341646</v>
      </c>
      <c r="JN49">
        <v>40.901745492162824</v>
      </c>
      <c r="JO49">
        <v>18.073656364532873</v>
      </c>
      <c r="JP49">
        <v>34.197600093894543</v>
      </c>
      <c r="JQ49">
        <v>45.307896113620373</v>
      </c>
      <c r="JR49">
        <v>21.271152934118547</v>
      </c>
      <c r="JS49">
        <v>27.078609360827905</v>
      </c>
      <c r="JT49">
        <v>25.445315449121502</v>
      </c>
      <c r="JU49">
        <v>25.145651602228632</v>
      </c>
      <c r="JV49">
        <v>23.746030307983936</v>
      </c>
      <c r="JW49">
        <v>26.532396542502948</v>
      </c>
      <c r="JX49">
        <v>44.400652286104744</v>
      </c>
      <c r="JY49">
        <v>39.584954841549482</v>
      </c>
      <c r="JZ49">
        <v>36.186434457142305</v>
      </c>
      <c r="KA49">
        <v>35.063730264335341</v>
      </c>
      <c r="KB49">
        <v>26.149262744085497</v>
      </c>
      <c r="KC49">
        <v>16.594724266484299</v>
      </c>
      <c r="KD49">
        <v>29.150980866828597</v>
      </c>
      <c r="KE49">
        <v>39.04951946245788</v>
      </c>
      <c r="KF49">
        <v>26.139765944576805</v>
      </c>
      <c r="KG49">
        <v>30.82465507878905</v>
      </c>
      <c r="KH49">
        <v>37.764988402079666</v>
      </c>
      <c r="KI49">
        <v>17.108769267480788</v>
      </c>
      <c r="KJ49">
        <v>29.660011011427635</v>
      </c>
      <c r="KK49">
        <v>49.401793594369948</v>
      </c>
      <c r="KL49">
        <v>32.385299785514228</v>
      </c>
      <c r="KM49">
        <v>32.057513462180616</v>
      </c>
      <c r="KN49">
        <v>15.180056127492477</v>
      </c>
      <c r="KO49">
        <v>44.215956307437636</v>
      </c>
      <c r="KP49">
        <v>16.884581232486219</v>
      </c>
      <c r="KQ49">
        <v>16.660666468098817</v>
      </c>
      <c r="KR49">
        <v>31.082558265269903</v>
      </c>
      <c r="KS49">
        <v>34.319844758066672</v>
      </c>
      <c r="KT49">
        <v>41.204162949907264</v>
      </c>
      <c r="KU49">
        <v>19.577778412676938</v>
      </c>
      <c r="KV49">
        <v>31.210677077242401</v>
      </c>
      <c r="KW49">
        <v>40.396983776820782</v>
      </c>
      <c r="KX49">
        <v>41.634242807311018</v>
      </c>
      <c r="KY49">
        <v>28.728474265697713</v>
      </c>
      <c r="KZ49">
        <v>37.797009874244466</v>
      </c>
      <c r="LA49">
        <v>47.601623495074627</v>
      </c>
      <c r="LB49">
        <v>29.957100127682459</v>
      </c>
      <c r="LC49">
        <v>29.904806886652448</v>
      </c>
      <c r="LD49">
        <v>39.151970719356278</v>
      </c>
      <c r="LE49">
        <v>31.00249370826311</v>
      </c>
      <c r="LF49">
        <v>27.723329727702243</v>
      </c>
      <c r="LG49">
        <v>29.132957802041471</v>
      </c>
      <c r="LH49">
        <v>38.184840073413611</v>
      </c>
      <c r="LI49">
        <v>34.823023583580238</v>
      </c>
      <c r="LJ49">
        <v>25.989573757934131</v>
      </c>
      <c r="LK49">
        <v>26.452827578099459</v>
      </c>
      <c r="LL49">
        <v>38.317530975288363</v>
      </c>
    </row>
    <row r="50" spans="1:324">
      <c r="A50" s="2">
        <v>0.46875</v>
      </c>
      <c r="B50">
        <v>40.2988247017433</v>
      </c>
      <c r="C50">
        <v>46.993768566186986</v>
      </c>
      <c r="D50">
        <v>44.684222789389118</v>
      </c>
      <c r="E50">
        <v>37.254445562536517</v>
      </c>
      <c r="F50">
        <v>40.797212524747565</v>
      </c>
      <c r="G50">
        <v>52.990863159363926</v>
      </c>
      <c r="H50">
        <v>36.528441196176615</v>
      </c>
      <c r="I50">
        <v>32.907165436176783</v>
      </c>
      <c r="J50">
        <v>81.089854579718491</v>
      </c>
      <c r="K50">
        <v>39.812740288576421</v>
      </c>
      <c r="L50">
        <v>48.200043020735357</v>
      </c>
      <c r="M50">
        <v>45.138123258014957</v>
      </c>
      <c r="N50">
        <v>50.611668003746864</v>
      </c>
      <c r="O50">
        <v>63.007108593698014</v>
      </c>
      <c r="P50">
        <v>35.519661861326121</v>
      </c>
      <c r="Q50">
        <v>56.956010464932298</v>
      </c>
      <c r="R50">
        <v>46.056149488927204</v>
      </c>
      <c r="S50">
        <v>58.265422819369064</v>
      </c>
      <c r="T50">
        <v>66.695069510412793</v>
      </c>
      <c r="U50">
        <v>33.896290389238985</v>
      </c>
      <c r="V50">
        <v>44.356870566694163</v>
      </c>
      <c r="W50">
        <v>53.07178524288905</v>
      </c>
      <c r="X50">
        <v>43.92562468961092</v>
      </c>
      <c r="Y50">
        <v>77.290857608144492</v>
      </c>
      <c r="Z50">
        <v>30.621489490895947</v>
      </c>
      <c r="AA50">
        <v>60.272087968867005</v>
      </c>
      <c r="AB50">
        <v>50.487784276376807</v>
      </c>
      <c r="AC50">
        <v>54.517661935540104</v>
      </c>
      <c r="AD50">
        <v>56.091953244815024</v>
      </c>
      <c r="AE50">
        <v>39.389709050575469</v>
      </c>
      <c r="AF50">
        <v>69.73774750540548</v>
      </c>
      <c r="AG50">
        <v>53.713135442535304</v>
      </c>
      <c r="AH50">
        <v>73.042571716434281</v>
      </c>
      <c r="AI50">
        <v>31.981727279284474</v>
      </c>
      <c r="AJ50">
        <v>52.499049415483931</v>
      </c>
      <c r="AK50">
        <v>47.470150642360935</v>
      </c>
      <c r="AL50">
        <v>65.351623852473523</v>
      </c>
      <c r="AM50">
        <v>80.233859218066769</v>
      </c>
      <c r="AN50">
        <v>76.449469205269935</v>
      </c>
      <c r="AO50">
        <v>75.226719656323837</v>
      </c>
      <c r="AP50">
        <v>53.752287599732654</v>
      </c>
      <c r="AQ50">
        <v>52.982994579247247</v>
      </c>
      <c r="AR50">
        <v>72.672919618938749</v>
      </c>
      <c r="AS50">
        <v>26.101485305203028</v>
      </c>
      <c r="AT50">
        <v>81.314422452176061</v>
      </c>
      <c r="AU50">
        <v>63.560387506985514</v>
      </c>
      <c r="AV50">
        <v>56.201915819965429</v>
      </c>
      <c r="AW50">
        <v>43.547463051933626</v>
      </c>
      <c r="AX50">
        <v>59.704667872169182</v>
      </c>
      <c r="AY50">
        <v>78.739251363558481</v>
      </c>
      <c r="AZ50">
        <v>78.766399303111669</v>
      </c>
      <c r="BA50">
        <v>83.170513637639118</v>
      </c>
      <c r="BB50">
        <v>79.948262892524582</v>
      </c>
      <c r="BC50">
        <v>34.131954506264798</v>
      </c>
      <c r="BD50">
        <v>54.390763468876557</v>
      </c>
      <c r="BE50">
        <v>49.565664529219255</v>
      </c>
      <c r="BF50">
        <v>50.527192797817314</v>
      </c>
      <c r="BG50">
        <v>55.196096418631441</v>
      </c>
      <c r="BH50">
        <v>77.592155792852324</v>
      </c>
      <c r="BI50">
        <v>77.923076107513381</v>
      </c>
      <c r="BJ50">
        <v>53.622817026421764</v>
      </c>
      <c r="BK50">
        <v>25.495282513975489</v>
      </c>
      <c r="BL50">
        <v>70.411093457232667</v>
      </c>
      <c r="BM50">
        <v>63.321206192980469</v>
      </c>
      <c r="BN50">
        <v>48.694677978120119</v>
      </c>
      <c r="BO50">
        <v>59.344920697118901</v>
      </c>
      <c r="BP50">
        <v>65.871175194183394</v>
      </c>
      <c r="BQ50">
        <v>51.737400168583648</v>
      </c>
      <c r="BR50">
        <v>54.304448807054563</v>
      </c>
      <c r="BS50">
        <v>57.079784916121142</v>
      </c>
      <c r="BT50">
        <v>69.774050470368678</v>
      </c>
      <c r="BU50">
        <v>73.937513161388523</v>
      </c>
      <c r="BV50">
        <v>67.228947098180257</v>
      </c>
      <c r="BW50">
        <v>57.550492110545761</v>
      </c>
      <c r="BX50">
        <v>58.967770379174354</v>
      </c>
      <c r="BY50">
        <v>70.984169699104626</v>
      </c>
      <c r="BZ50">
        <v>75.289236370539584</v>
      </c>
      <c r="CA50">
        <v>62.343241489945967</v>
      </c>
      <c r="CB50">
        <v>48.603642866039749</v>
      </c>
      <c r="CC50">
        <v>55.896300153414245</v>
      </c>
      <c r="CD50">
        <v>66.228843769437304</v>
      </c>
      <c r="CE50">
        <v>45.381392653425905</v>
      </c>
      <c r="CF50">
        <v>52.760466267671632</v>
      </c>
      <c r="CG50">
        <v>75.898276395310475</v>
      </c>
      <c r="CH50">
        <v>55.036652857955175</v>
      </c>
      <c r="CI50">
        <v>55.500918379851029</v>
      </c>
      <c r="CJ50">
        <v>69.401373097711286</v>
      </c>
      <c r="CK50">
        <v>74.117023136254303</v>
      </c>
      <c r="CL50">
        <v>54.599269890154957</v>
      </c>
      <c r="CM50">
        <v>51.042859859992788</v>
      </c>
      <c r="CN50">
        <v>64.722195868083674</v>
      </c>
      <c r="CO50">
        <v>32.822133575073806</v>
      </c>
      <c r="CP50">
        <v>52.667805243288569</v>
      </c>
      <c r="CQ50">
        <v>71.148113766157365</v>
      </c>
      <c r="CR50">
        <v>74.50569371121135</v>
      </c>
      <c r="CS50">
        <v>68.789754260105369</v>
      </c>
      <c r="CT50">
        <v>64.758134898720016</v>
      </c>
      <c r="CU50">
        <v>65.423574809817424</v>
      </c>
      <c r="CV50">
        <v>70.494268126078452</v>
      </c>
      <c r="CW50">
        <v>72.373999486420928</v>
      </c>
      <c r="CX50">
        <v>77.318151094598122</v>
      </c>
      <c r="CY50">
        <v>65.109886400275883</v>
      </c>
      <c r="CZ50">
        <v>69.292458832574781</v>
      </c>
      <c r="DA50">
        <v>71.734051725502809</v>
      </c>
      <c r="DB50">
        <v>77.065161745805966</v>
      </c>
      <c r="DC50">
        <v>71.02672078071997</v>
      </c>
      <c r="DD50">
        <v>76.877538992931846</v>
      </c>
      <c r="DE50">
        <v>69.244982929778317</v>
      </c>
      <c r="DF50">
        <v>68.386018097642207</v>
      </c>
      <c r="DG50">
        <v>69.86830566847911</v>
      </c>
      <c r="DH50">
        <v>70.625796672806615</v>
      </c>
      <c r="DI50">
        <v>63.350871283118309</v>
      </c>
      <c r="DJ50">
        <v>71.936566152988476</v>
      </c>
      <c r="DK50">
        <v>64.719903252581773</v>
      </c>
      <c r="DL50">
        <v>78.641826106600689</v>
      </c>
      <c r="DM50">
        <v>60.053825502558368</v>
      </c>
      <c r="DN50">
        <v>76.057444952897825</v>
      </c>
      <c r="DO50">
        <v>75.408677225590097</v>
      </c>
      <c r="DP50">
        <v>57.631463682991409</v>
      </c>
      <c r="DQ50">
        <v>59.086766475964659</v>
      </c>
      <c r="DR50">
        <v>43.029816413774839</v>
      </c>
      <c r="DS50">
        <v>76.256995846374622</v>
      </c>
      <c r="DT50">
        <v>78.386186869876553</v>
      </c>
      <c r="DU50">
        <v>57.199384513637902</v>
      </c>
      <c r="DV50">
        <v>69.872256303251049</v>
      </c>
      <c r="DW50">
        <v>78.367431866929877</v>
      </c>
      <c r="DX50">
        <v>72.232769578494825</v>
      </c>
      <c r="DY50">
        <v>75.703991385272133</v>
      </c>
      <c r="DZ50">
        <v>80.399107048364627</v>
      </c>
      <c r="EA50">
        <v>78.950139104591784</v>
      </c>
      <c r="EB50">
        <v>57.439263449006852</v>
      </c>
      <c r="EC50">
        <v>73.516752527083796</v>
      </c>
      <c r="ED50">
        <v>52.755144848562978</v>
      </c>
      <c r="EE50">
        <v>81.69579717717923</v>
      </c>
      <c r="EF50">
        <v>51.332396150384682</v>
      </c>
      <c r="EG50">
        <v>73.754562769102691</v>
      </c>
      <c r="EH50">
        <v>66.072754554136637</v>
      </c>
      <c r="EI50">
        <v>74.561655805443792</v>
      </c>
      <c r="EJ50">
        <v>72.627039031057066</v>
      </c>
      <c r="EK50">
        <v>59.285344010572338</v>
      </c>
      <c r="EL50">
        <v>60.065854070248882</v>
      </c>
      <c r="EM50">
        <v>69.85020052752391</v>
      </c>
      <c r="EN50">
        <v>70.692858575508325</v>
      </c>
      <c r="EO50">
        <v>64.328464626351888</v>
      </c>
      <c r="EP50">
        <v>74.435263633742963</v>
      </c>
      <c r="EQ50">
        <v>56.854536745296414</v>
      </c>
      <c r="ER50">
        <v>59.606220440604758</v>
      </c>
      <c r="ES50">
        <v>65.248777362403501</v>
      </c>
      <c r="ET50">
        <v>56.779543057591596</v>
      </c>
      <c r="EU50">
        <v>72.927891256287083</v>
      </c>
      <c r="EV50">
        <v>73.648759672211696</v>
      </c>
      <c r="EW50">
        <v>78.839321811199724</v>
      </c>
      <c r="EX50">
        <v>66.619632564005443</v>
      </c>
      <c r="EY50">
        <v>69.501293649534034</v>
      </c>
      <c r="EZ50">
        <v>59.445211333912326</v>
      </c>
      <c r="FA50">
        <v>67.531684420495523</v>
      </c>
      <c r="FB50">
        <v>55.353431190356446</v>
      </c>
      <c r="FC50">
        <v>61.408325859194385</v>
      </c>
      <c r="FD50">
        <v>56.225283218814035</v>
      </c>
      <c r="FE50">
        <v>50.496664992951636</v>
      </c>
      <c r="FF50">
        <v>52.48581017711696</v>
      </c>
      <c r="FG50">
        <v>52.061827838157413</v>
      </c>
      <c r="FH50">
        <v>47.401642373105872</v>
      </c>
      <c r="FI50">
        <v>78.225627022553084</v>
      </c>
      <c r="FJ50">
        <v>48.86056647509583</v>
      </c>
      <c r="FK50">
        <v>70.012736345504251</v>
      </c>
      <c r="FL50">
        <v>59.449626852868427</v>
      </c>
      <c r="FM50">
        <v>46.785117154965292</v>
      </c>
      <c r="FN50">
        <v>26.378890287545232</v>
      </c>
      <c r="FO50">
        <v>70.425830086581044</v>
      </c>
      <c r="FP50">
        <v>48.84059586764802</v>
      </c>
      <c r="FQ50">
        <v>62.19728190827999</v>
      </c>
      <c r="FR50">
        <v>43.044281393466804</v>
      </c>
      <c r="FS50">
        <v>55.466129506098511</v>
      </c>
      <c r="FT50">
        <v>45.139799607245152</v>
      </c>
      <c r="FU50">
        <v>66.589380066580105</v>
      </c>
      <c r="FV50">
        <v>23.261520147131428</v>
      </c>
      <c r="FW50">
        <v>79.634310493921063</v>
      </c>
      <c r="FX50">
        <v>29.121131878598668</v>
      </c>
      <c r="FY50">
        <v>36.207839610037482</v>
      </c>
      <c r="FZ50">
        <v>40.875253337202338</v>
      </c>
      <c r="GA50">
        <v>57.897709418918751</v>
      </c>
      <c r="GB50">
        <v>21.156902211309109</v>
      </c>
      <c r="GC50">
        <v>70.551716271648814</v>
      </c>
      <c r="GD50">
        <v>20.962858247908486</v>
      </c>
      <c r="GE50">
        <v>20.067998379432119</v>
      </c>
      <c r="GF50">
        <v>43.248987527056741</v>
      </c>
      <c r="GG50">
        <v>34.690022132462964</v>
      </c>
      <c r="GH50">
        <v>22.762482148750571</v>
      </c>
      <c r="GI50">
        <v>37.026310187071012</v>
      </c>
      <c r="GJ50">
        <v>63.38233791170088</v>
      </c>
      <c r="GK50">
        <v>79.266271530707442</v>
      </c>
      <c r="GL50">
        <v>32.005251336095505</v>
      </c>
      <c r="GM50">
        <v>54.838031386551847</v>
      </c>
      <c r="GN50">
        <v>53.10794056438391</v>
      </c>
      <c r="GO50">
        <v>26.996922108622009</v>
      </c>
      <c r="GP50">
        <v>28.492825671914439</v>
      </c>
      <c r="GQ50">
        <v>46.707845201634974</v>
      </c>
      <c r="GR50">
        <v>25.838652971451914</v>
      </c>
      <c r="GS50">
        <v>57.243454121992876</v>
      </c>
      <c r="GT50">
        <v>44.665504298547141</v>
      </c>
      <c r="GU50">
        <v>37.284259245447544</v>
      </c>
      <c r="GV50">
        <v>17.340367377695273</v>
      </c>
      <c r="GW50">
        <v>29.306140207137076</v>
      </c>
      <c r="GX50">
        <v>27.856996876443805</v>
      </c>
      <c r="GY50">
        <v>27.326302320038554</v>
      </c>
      <c r="GZ50">
        <v>29.081343471699245</v>
      </c>
      <c r="HA50">
        <v>20.765349413751974</v>
      </c>
      <c r="HB50">
        <v>48.086074450168624</v>
      </c>
      <c r="HC50">
        <v>19.23863457175468</v>
      </c>
      <c r="HD50">
        <v>29.489846803036862</v>
      </c>
      <c r="HE50">
        <v>18.74463026668835</v>
      </c>
      <c r="HF50">
        <v>18.049878325839703</v>
      </c>
      <c r="HG50">
        <v>28.974370446845064</v>
      </c>
      <c r="HH50">
        <v>26.359689873158601</v>
      </c>
      <c r="HI50">
        <v>17.95833762997848</v>
      </c>
      <c r="HJ50">
        <v>26.792457653230723</v>
      </c>
      <c r="HK50">
        <v>31.600799719091565</v>
      </c>
      <c r="HL50">
        <v>20.161399128455386</v>
      </c>
      <c r="HM50">
        <v>18.485285774944742</v>
      </c>
      <c r="HN50">
        <v>22.589457996051159</v>
      </c>
      <c r="HO50">
        <v>19.743238442781919</v>
      </c>
      <c r="HP50">
        <v>21.081108461809809</v>
      </c>
      <c r="HQ50">
        <v>36.498148036870205</v>
      </c>
      <c r="HR50">
        <v>44.21295260134297</v>
      </c>
      <c r="HS50">
        <v>28.830448617426715</v>
      </c>
      <c r="HT50">
        <v>32.6642957710662</v>
      </c>
      <c r="HU50">
        <v>29.616830952189439</v>
      </c>
      <c r="HV50">
        <v>17.811709070274333</v>
      </c>
      <c r="HW50">
        <v>26.100277797678707</v>
      </c>
      <c r="HX50">
        <v>22.776907757209035</v>
      </c>
      <c r="HY50">
        <v>19.424445805817072</v>
      </c>
      <c r="HZ50">
        <v>30.522994342302674</v>
      </c>
      <c r="IA50">
        <v>31.5163812084654</v>
      </c>
      <c r="IB50">
        <v>25.511557362009263</v>
      </c>
      <c r="IC50">
        <v>40.641489705706057</v>
      </c>
      <c r="ID50">
        <v>24.16018323724207</v>
      </c>
      <c r="IE50">
        <v>21.48757494796147</v>
      </c>
      <c r="IF50">
        <v>43.781745596637165</v>
      </c>
      <c r="IG50">
        <v>33.264181652493555</v>
      </c>
      <c r="IH50">
        <v>33.148865914040783</v>
      </c>
      <c r="II50">
        <v>25.245631860375539</v>
      </c>
      <c r="IJ50">
        <v>16.108656925762013</v>
      </c>
      <c r="IK50">
        <v>28.940500148604976</v>
      </c>
      <c r="IL50">
        <v>15.463657503018549</v>
      </c>
      <c r="IM50">
        <v>17.092819216994421</v>
      </c>
      <c r="IN50">
        <v>18.819039249507277</v>
      </c>
      <c r="IO50">
        <v>37.504844374338418</v>
      </c>
      <c r="IP50">
        <v>42.346847300087759</v>
      </c>
      <c r="IQ50">
        <v>20.368087965968989</v>
      </c>
      <c r="IR50">
        <v>36.274943232820831</v>
      </c>
      <c r="IS50">
        <v>19.882583788501368</v>
      </c>
      <c r="IT50">
        <v>20.011237345220607</v>
      </c>
      <c r="IU50">
        <v>35.519314967559751</v>
      </c>
      <c r="IV50">
        <v>24.048905412298303</v>
      </c>
      <c r="IW50">
        <v>47.222707805085392</v>
      </c>
      <c r="IX50">
        <v>29.932789888759761</v>
      </c>
      <c r="IY50">
        <v>30.877895425963537</v>
      </c>
      <c r="IZ50">
        <v>17.058876123579534</v>
      </c>
      <c r="JA50">
        <v>20.392416389675798</v>
      </c>
      <c r="JB50">
        <v>24.274001922344716</v>
      </c>
      <c r="JC50">
        <v>30.706636825269349</v>
      </c>
      <c r="JD50">
        <v>35.229484997851984</v>
      </c>
      <c r="JE50">
        <v>19.99493507353521</v>
      </c>
      <c r="JF50">
        <v>48.999571292849993</v>
      </c>
      <c r="JG50">
        <v>15.397514924297278</v>
      </c>
      <c r="JH50">
        <v>21.525015860326452</v>
      </c>
      <c r="JI50">
        <v>34.354393458528328</v>
      </c>
      <c r="JJ50">
        <v>36.184311816951627</v>
      </c>
      <c r="JK50">
        <v>31.589297407938101</v>
      </c>
      <c r="JL50">
        <v>41.383938134772379</v>
      </c>
      <c r="JM50">
        <v>30.015814264609169</v>
      </c>
      <c r="JN50">
        <v>40.932385726926654</v>
      </c>
      <c r="JO50">
        <v>18.134475389373144</v>
      </c>
      <c r="JP50">
        <v>37.906884380497786</v>
      </c>
      <c r="JQ50">
        <v>45.577236223331617</v>
      </c>
      <c r="JR50">
        <v>22.020589332062826</v>
      </c>
      <c r="JS50">
        <v>27.688649841226567</v>
      </c>
      <c r="JT50">
        <v>28.758357230519362</v>
      </c>
      <c r="JU50">
        <v>26.26304915146962</v>
      </c>
      <c r="JV50">
        <v>23.023099278646857</v>
      </c>
      <c r="JW50">
        <v>27.793441954993359</v>
      </c>
      <c r="JX50">
        <v>44.461153031135787</v>
      </c>
      <c r="JY50">
        <v>39.981605506978234</v>
      </c>
      <c r="JZ50">
        <v>36.209399897228579</v>
      </c>
      <c r="KA50">
        <v>36.205772913744411</v>
      </c>
      <c r="KB50">
        <v>26.285633997417328</v>
      </c>
      <c r="KC50">
        <v>19.091665582420617</v>
      </c>
      <c r="KD50">
        <v>29.323650455820285</v>
      </c>
      <c r="KE50">
        <v>38.948023205652213</v>
      </c>
      <c r="KF50">
        <v>26.787831806176001</v>
      </c>
      <c r="KG50">
        <v>30.878356546118159</v>
      </c>
      <c r="KH50">
        <v>38.115753753788219</v>
      </c>
      <c r="KI50">
        <v>18.085963208634226</v>
      </c>
      <c r="KJ50">
        <v>29.841373388908927</v>
      </c>
      <c r="KK50">
        <v>49.576395924826897</v>
      </c>
      <c r="KL50">
        <v>32.475447364481084</v>
      </c>
      <c r="KM50">
        <v>32.092054207165162</v>
      </c>
      <c r="KN50">
        <v>18.623670819174929</v>
      </c>
      <c r="KO50">
        <v>45.201854499582211</v>
      </c>
      <c r="KP50">
        <v>18.914128803342528</v>
      </c>
      <c r="KQ50">
        <v>16.956108291202248</v>
      </c>
      <c r="KR50">
        <v>31.157185678789794</v>
      </c>
      <c r="KS50">
        <v>35.774098592818675</v>
      </c>
      <c r="KT50">
        <v>41.691993671608884</v>
      </c>
      <c r="KU50">
        <v>21.825443839317423</v>
      </c>
      <c r="KV50">
        <v>31.692167960488497</v>
      </c>
      <c r="KW50">
        <v>40.382877012491619</v>
      </c>
      <c r="KX50">
        <v>42.386559822467547</v>
      </c>
      <c r="KY50">
        <v>28.871276146474663</v>
      </c>
      <c r="KZ50">
        <v>39.599890439296601</v>
      </c>
      <c r="LA50">
        <v>47.806536528626509</v>
      </c>
      <c r="LB50">
        <v>30.23302302924855</v>
      </c>
      <c r="LC50">
        <v>30.252472151260953</v>
      </c>
      <c r="LD50">
        <v>39.185913605843233</v>
      </c>
      <c r="LE50">
        <v>31.041762096525218</v>
      </c>
      <c r="LF50">
        <v>29.008151693037895</v>
      </c>
      <c r="LG50">
        <v>29.691485455288635</v>
      </c>
      <c r="LH50">
        <v>38.269021145569702</v>
      </c>
      <c r="LI50">
        <v>35.104395335754411</v>
      </c>
      <c r="LJ50">
        <v>27.881945062910084</v>
      </c>
      <c r="LK50">
        <v>27.319709294600546</v>
      </c>
      <c r="LL50">
        <v>38.534088284648234</v>
      </c>
    </row>
    <row r="51" spans="1:324">
      <c r="A51" s="2">
        <v>0.47916666666666669</v>
      </c>
      <c r="B51">
        <v>40.905610251098601</v>
      </c>
      <c r="C51">
        <v>47.004713774961274</v>
      </c>
      <c r="D51">
        <v>44.970630603204647</v>
      </c>
      <c r="E51">
        <v>38.373382013668575</v>
      </c>
      <c r="F51">
        <v>42.221287602854318</v>
      </c>
      <c r="G51">
        <v>53.105305376690318</v>
      </c>
      <c r="H51">
        <v>37.749117016276095</v>
      </c>
      <c r="I51">
        <v>33.261317203436072</v>
      </c>
      <c r="J51">
        <v>81.008738527003402</v>
      </c>
      <c r="K51">
        <v>42.098299673318458</v>
      </c>
      <c r="L51">
        <v>48.384958683150977</v>
      </c>
      <c r="M51">
        <v>45.126656947147161</v>
      </c>
      <c r="N51">
        <v>50.604685532481554</v>
      </c>
      <c r="O51">
        <v>63.045920682390374</v>
      </c>
      <c r="P51">
        <v>35.471300548980523</v>
      </c>
      <c r="Q51">
        <v>57.834783491775383</v>
      </c>
      <c r="R51">
        <v>46.083065646625485</v>
      </c>
      <c r="S51">
        <v>58.490715984943712</v>
      </c>
      <c r="T51">
        <v>66.816600629705221</v>
      </c>
      <c r="U51">
        <v>34.129898410329432</v>
      </c>
      <c r="V51">
        <v>46.415456452512082</v>
      </c>
      <c r="W51">
        <v>53.216874140567803</v>
      </c>
      <c r="X51">
        <v>43.990566225968983</v>
      </c>
      <c r="Y51">
        <v>76.947301379127708</v>
      </c>
      <c r="Z51">
        <v>31.383505045336836</v>
      </c>
      <c r="AA51">
        <v>60.277880452222405</v>
      </c>
      <c r="AB51">
        <v>50.620880350193858</v>
      </c>
      <c r="AC51">
        <v>54.929975710323276</v>
      </c>
      <c r="AD51">
        <v>57.881120724928323</v>
      </c>
      <c r="AE51">
        <v>39.722341276871504</v>
      </c>
      <c r="AF51">
        <v>69.726215417525353</v>
      </c>
      <c r="AG51">
        <v>53.947077400428988</v>
      </c>
      <c r="AH51">
        <v>73.074950196752042</v>
      </c>
      <c r="AI51">
        <v>32.043075311886248</v>
      </c>
      <c r="AJ51">
        <v>52.496909077570173</v>
      </c>
      <c r="AK51">
        <v>48.155214027794152</v>
      </c>
      <c r="AL51">
        <v>66.545962810353885</v>
      </c>
      <c r="AM51">
        <v>80.314716268686183</v>
      </c>
      <c r="AN51">
        <v>76.441025173619821</v>
      </c>
      <c r="AO51">
        <v>75.580148852585978</v>
      </c>
      <c r="AP51">
        <v>54.504992337687419</v>
      </c>
      <c r="AQ51">
        <v>53.08509943561819</v>
      </c>
      <c r="AR51">
        <v>73.985914949050255</v>
      </c>
      <c r="AS51">
        <v>27.259612989655551</v>
      </c>
      <c r="AT51">
        <v>81.228563090561153</v>
      </c>
      <c r="AU51">
        <v>64.741807548173512</v>
      </c>
      <c r="AV51">
        <v>56.416234564714806</v>
      </c>
      <c r="AW51">
        <v>43.800032613541831</v>
      </c>
      <c r="AX51">
        <v>60.034044496222215</v>
      </c>
      <c r="AY51">
        <v>79.774758151549591</v>
      </c>
      <c r="AZ51">
        <v>78.768409273275637</v>
      </c>
      <c r="BA51">
        <v>83.231991095179865</v>
      </c>
      <c r="BB51">
        <v>79.741505602509335</v>
      </c>
      <c r="BC51">
        <v>34.374667886346671</v>
      </c>
      <c r="BD51">
        <v>55.288422314320712</v>
      </c>
      <c r="BE51">
        <v>49.64190897891018</v>
      </c>
      <c r="BF51">
        <v>51.935922108973308</v>
      </c>
      <c r="BG51">
        <v>55.258500121522118</v>
      </c>
      <c r="BH51">
        <v>78.074509756389915</v>
      </c>
      <c r="BI51">
        <v>79.431079671026041</v>
      </c>
      <c r="BJ51">
        <v>53.800194156044633</v>
      </c>
      <c r="BK51">
        <v>25.524457053218519</v>
      </c>
      <c r="BL51">
        <v>70.843178321826457</v>
      </c>
      <c r="BM51">
        <v>63.324243916634977</v>
      </c>
      <c r="BN51">
        <v>48.824633917672884</v>
      </c>
      <c r="BO51">
        <v>59.36632229225502</v>
      </c>
      <c r="BP51">
        <v>67.025273732850451</v>
      </c>
      <c r="BQ51">
        <v>51.752884689503468</v>
      </c>
      <c r="BR51">
        <v>54.308366940222278</v>
      </c>
      <c r="BS51">
        <v>57.206186933097243</v>
      </c>
      <c r="BT51">
        <v>70.107599825510391</v>
      </c>
      <c r="BU51">
        <v>74.088270415334961</v>
      </c>
      <c r="BV51">
        <v>67.41195672864103</v>
      </c>
      <c r="BW51">
        <v>57.563839176120652</v>
      </c>
      <c r="BX51">
        <v>59.42958643879448</v>
      </c>
      <c r="BY51">
        <v>71.05444733441621</v>
      </c>
      <c r="BZ51">
        <v>76.052336471498478</v>
      </c>
      <c r="CA51">
        <v>62.724892110443967</v>
      </c>
      <c r="CB51">
        <v>49.173439554911781</v>
      </c>
      <c r="CC51">
        <v>56.044059834031692</v>
      </c>
      <c r="CD51">
        <v>68.149328504296108</v>
      </c>
      <c r="CE51">
        <v>45.515661562114964</v>
      </c>
      <c r="CF51">
        <v>52.932599380867714</v>
      </c>
      <c r="CG51">
        <v>77.132744638347503</v>
      </c>
      <c r="CH51">
        <v>55.398415509276106</v>
      </c>
      <c r="CI51">
        <v>55.524234462676439</v>
      </c>
      <c r="CJ51">
        <v>70.995542008474843</v>
      </c>
      <c r="CK51">
        <v>75.924914496220225</v>
      </c>
      <c r="CL51">
        <v>55.72362305592717</v>
      </c>
      <c r="CM51">
        <v>53.376666236215158</v>
      </c>
      <c r="CN51">
        <v>65.008140682947626</v>
      </c>
      <c r="CO51">
        <v>34.380624616379862</v>
      </c>
      <c r="CP51">
        <v>53.009254920081943</v>
      </c>
      <c r="CQ51">
        <v>71.359961525980566</v>
      </c>
      <c r="CR51">
        <v>74.86125723847789</v>
      </c>
      <c r="CS51">
        <v>69.594705153938079</v>
      </c>
      <c r="CT51">
        <v>65.526177043158356</v>
      </c>
      <c r="CU51">
        <v>66.421135247390353</v>
      </c>
      <c r="CV51">
        <v>70.651775342107925</v>
      </c>
      <c r="CW51">
        <v>72.442102005946992</v>
      </c>
      <c r="CX51">
        <v>77.848142176832056</v>
      </c>
      <c r="CY51">
        <v>65.356822189265159</v>
      </c>
      <c r="CZ51">
        <v>70.971248994213241</v>
      </c>
      <c r="DA51">
        <v>73.447511963313858</v>
      </c>
      <c r="DB51">
        <v>77.441732862447736</v>
      </c>
      <c r="DC51">
        <v>71.338537331604172</v>
      </c>
      <c r="DD51">
        <v>77.900792471637303</v>
      </c>
      <c r="DE51">
        <v>71.643323008315676</v>
      </c>
      <c r="DF51">
        <v>71.533668402272468</v>
      </c>
      <c r="DG51">
        <v>69.859956115193086</v>
      </c>
      <c r="DH51">
        <v>70.702169708378563</v>
      </c>
      <c r="DI51">
        <v>65.349659916291301</v>
      </c>
      <c r="DJ51">
        <v>72.071124913909514</v>
      </c>
      <c r="DK51">
        <v>66.565850543361478</v>
      </c>
      <c r="DL51">
        <v>78.668556326790522</v>
      </c>
      <c r="DM51">
        <v>60.803432765308273</v>
      </c>
      <c r="DN51">
        <v>76.121448492646635</v>
      </c>
      <c r="DO51">
        <v>75.666500281359404</v>
      </c>
      <c r="DP51">
        <v>58.672969455777341</v>
      </c>
      <c r="DQ51">
        <v>60.36736211693578</v>
      </c>
      <c r="DR51">
        <v>43.892119715132068</v>
      </c>
      <c r="DS51">
        <v>76.653744520236529</v>
      </c>
      <c r="DT51">
        <v>79.238036373116017</v>
      </c>
      <c r="DU51">
        <v>59.214341491237441</v>
      </c>
      <c r="DV51">
        <v>71.220554770790599</v>
      </c>
      <c r="DW51">
        <v>78.546613794811208</v>
      </c>
      <c r="DX51">
        <v>72.258239541179293</v>
      </c>
      <c r="DY51">
        <v>76.987003975986426</v>
      </c>
      <c r="DZ51">
        <v>80.445913910643171</v>
      </c>
      <c r="EA51">
        <v>79.561149001429001</v>
      </c>
      <c r="EB51">
        <v>57.650967382143676</v>
      </c>
      <c r="EC51">
        <v>74.168783000639223</v>
      </c>
      <c r="ED51">
        <v>53.067589014379926</v>
      </c>
      <c r="EE51">
        <v>82.330566937099547</v>
      </c>
      <c r="EF51">
        <v>53.773444333094766</v>
      </c>
      <c r="EG51">
        <v>73.990881910463798</v>
      </c>
      <c r="EH51">
        <v>67.314709112442443</v>
      </c>
      <c r="EI51">
        <v>75.256640068958021</v>
      </c>
      <c r="EJ51">
        <v>72.564524175726945</v>
      </c>
      <c r="EK51">
        <v>59.239390800992737</v>
      </c>
      <c r="EL51">
        <v>61.355951521986107</v>
      </c>
      <c r="EM51">
        <v>71.341226465483274</v>
      </c>
      <c r="EN51">
        <v>71.569557903844398</v>
      </c>
      <c r="EO51">
        <v>65.158098979877138</v>
      </c>
      <c r="EP51">
        <v>74.370613075841817</v>
      </c>
      <c r="EQ51">
        <v>57.500706888005539</v>
      </c>
      <c r="ER51">
        <v>59.867401336359478</v>
      </c>
      <c r="ES51">
        <v>66.719159906613413</v>
      </c>
      <c r="ET51">
        <v>57.099342209121552</v>
      </c>
      <c r="EU51">
        <v>72.882711331191018</v>
      </c>
      <c r="EV51">
        <v>73.711193793430283</v>
      </c>
      <c r="EW51">
        <v>78.783290634194159</v>
      </c>
      <c r="EX51">
        <v>69.33783031041223</v>
      </c>
      <c r="EY51">
        <v>70.040331830850846</v>
      </c>
      <c r="EZ51">
        <v>59.738351011022999</v>
      </c>
      <c r="FA51">
        <v>67.615111304934317</v>
      </c>
      <c r="FB51">
        <v>57.503741984050762</v>
      </c>
      <c r="FC51">
        <v>62.698104418637215</v>
      </c>
      <c r="FD51">
        <v>56.671821072281695</v>
      </c>
      <c r="FE51">
        <v>50.597735140742891</v>
      </c>
      <c r="FF51">
        <v>52.416104521503733</v>
      </c>
      <c r="FG51">
        <v>52.165195730244704</v>
      </c>
      <c r="FH51">
        <v>47.313309012636005</v>
      </c>
      <c r="FI51">
        <v>78.97481047486697</v>
      </c>
      <c r="FJ51">
        <v>51.14550629760798</v>
      </c>
      <c r="FK51">
        <v>70.037940599226005</v>
      </c>
      <c r="FL51">
        <v>63.008915422409032</v>
      </c>
      <c r="FM51">
        <v>47.265319296907933</v>
      </c>
      <c r="FN51">
        <v>29.233887967873425</v>
      </c>
      <c r="FO51">
        <v>71.807251594941945</v>
      </c>
      <c r="FP51">
        <v>49.084443168205318</v>
      </c>
      <c r="FQ51">
        <v>64.310992911404497</v>
      </c>
      <c r="FR51">
        <v>43.941423753562503</v>
      </c>
      <c r="FS51">
        <v>55.531930317727969</v>
      </c>
      <c r="FT51">
        <v>45.179506886709113</v>
      </c>
      <c r="FU51">
        <v>67.007686622492855</v>
      </c>
      <c r="FV51">
        <v>24.51701768461816</v>
      </c>
      <c r="FW51">
        <v>79.968504912571746</v>
      </c>
      <c r="FX51">
        <v>30.036799642123679</v>
      </c>
      <c r="FY51">
        <v>37.534313519508302</v>
      </c>
      <c r="FZ51">
        <v>41.199861756158754</v>
      </c>
      <c r="GA51">
        <v>58.37131513314872</v>
      </c>
      <c r="GB51">
        <v>21.801354013908458</v>
      </c>
      <c r="GC51">
        <v>70.585507120032077</v>
      </c>
      <c r="GD51">
        <v>23.336546054841964</v>
      </c>
      <c r="GE51">
        <v>20.824418650206987</v>
      </c>
      <c r="GF51">
        <v>43.504013799624914</v>
      </c>
      <c r="GG51">
        <v>34.805775391567401</v>
      </c>
      <c r="GH51">
        <v>23.350466578724976</v>
      </c>
      <c r="GI51">
        <v>36.918782106160208</v>
      </c>
      <c r="GJ51">
        <v>64.62550496693288</v>
      </c>
      <c r="GK51">
        <v>79.328700576557964</v>
      </c>
      <c r="GL51">
        <v>34.959561306066455</v>
      </c>
      <c r="GM51">
        <v>55.062873050872767</v>
      </c>
      <c r="GN51">
        <v>53.112533939143795</v>
      </c>
      <c r="GO51">
        <v>27.223622964339</v>
      </c>
      <c r="GP51">
        <v>30.064326345353045</v>
      </c>
      <c r="GQ51">
        <v>46.715462530352909</v>
      </c>
      <c r="GR51">
        <v>26.792291135165424</v>
      </c>
      <c r="GS51">
        <v>58.997016195175057</v>
      </c>
      <c r="GT51">
        <v>44.757366622863358</v>
      </c>
      <c r="GU51">
        <v>38.70829894641485</v>
      </c>
      <c r="GV51">
        <v>17.636823338370398</v>
      </c>
      <c r="GW51">
        <v>29.983795175989094</v>
      </c>
      <c r="GX51">
        <v>27.994129995559753</v>
      </c>
      <c r="GY51">
        <v>27.705246107742159</v>
      </c>
      <c r="GZ51">
        <v>29.373533281514057</v>
      </c>
      <c r="HA51">
        <v>23.288524508244613</v>
      </c>
      <c r="HB51">
        <v>49.519953479147162</v>
      </c>
      <c r="HC51">
        <v>21.446445398499403</v>
      </c>
      <c r="HD51">
        <v>33.230242291718994</v>
      </c>
      <c r="HE51">
        <v>19.445310115770727</v>
      </c>
      <c r="HF51">
        <v>20.256960908609834</v>
      </c>
      <c r="HG51">
        <v>29.548308447319062</v>
      </c>
      <c r="HH51">
        <v>26.731525502683507</v>
      </c>
      <c r="HI51">
        <v>18.810825636623473</v>
      </c>
      <c r="HJ51">
        <v>26.955652017317128</v>
      </c>
      <c r="HK51">
        <v>32.762038181909197</v>
      </c>
      <c r="HL51">
        <v>22.194408642566206</v>
      </c>
      <c r="HM51">
        <v>18.720156523292708</v>
      </c>
      <c r="HN51">
        <v>22.785532387438582</v>
      </c>
      <c r="HO51">
        <v>20.492773758872993</v>
      </c>
      <c r="HP51">
        <v>21.356684334110721</v>
      </c>
      <c r="HQ51">
        <v>37.130302819500159</v>
      </c>
      <c r="HR51">
        <v>44.276739172126078</v>
      </c>
      <c r="HS51">
        <v>28.539018534658897</v>
      </c>
      <c r="HT51">
        <v>35.320519183551149</v>
      </c>
      <c r="HU51">
        <v>33.937278038622686</v>
      </c>
      <c r="HV51">
        <v>17.826044223286914</v>
      </c>
      <c r="HW51">
        <v>25.852170803803631</v>
      </c>
      <c r="HX51">
        <v>22.830599768741816</v>
      </c>
      <c r="HY51">
        <v>19.656555586912518</v>
      </c>
      <c r="HZ51">
        <v>30.89625699585762</v>
      </c>
      <c r="IA51">
        <v>32.072968267197055</v>
      </c>
      <c r="IB51">
        <v>26.182097627407565</v>
      </c>
      <c r="IC51">
        <v>41.591086013476364</v>
      </c>
      <c r="ID51">
        <v>24.402245472568616</v>
      </c>
      <c r="IE51">
        <v>23.501309298282006</v>
      </c>
      <c r="IF51">
        <v>43.68183761649167</v>
      </c>
      <c r="IG51">
        <v>35.17803366480296</v>
      </c>
      <c r="IH51">
        <v>33.62508206917451</v>
      </c>
      <c r="II51">
        <v>27.057990083867217</v>
      </c>
      <c r="IJ51">
        <v>16.244281428300923</v>
      </c>
      <c r="IK51">
        <v>30.073325118147046</v>
      </c>
      <c r="IL51">
        <v>15.926899718199502</v>
      </c>
      <c r="IM51">
        <v>18.629756662400929</v>
      </c>
      <c r="IN51">
        <v>19.241832925708415</v>
      </c>
      <c r="IO51">
        <v>37.501740761107136</v>
      </c>
      <c r="IP51">
        <v>42.763559847353839</v>
      </c>
      <c r="IQ51">
        <v>21.197665096257317</v>
      </c>
      <c r="IR51">
        <v>37.388588417385868</v>
      </c>
      <c r="IS51">
        <v>20.128940705080701</v>
      </c>
      <c r="IT51">
        <v>20.25977784390447</v>
      </c>
      <c r="IU51">
        <v>35.648364187954954</v>
      </c>
      <c r="IV51">
        <v>26.018854014836485</v>
      </c>
      <c r="IW51">
        <v>50.30481605746445</v>
      </c>
      <c r="IX51">
        <v>30.334994125183137</v>
      </c>
      <c r="IY51">
        <v>30.973675975718855</v>
      </c>
      <c r="IZ51">
        <v>17.057098359629002</v>
      </c>
      <c r="JA51">
        <v>22.36417114272021</v>
      </c>
      <c r="JB51">
        <v>24.409707944540592</v>
      </c>
      <c r="JC51">
        <v>31.968639724245168</v>
      </c>
      <c r="JD51">
        <v>35.384051040058388</v>
      </c>
      <c r="JE51">
        <v>21.154496805411998</v>
      </c>
      <c r="JF51">
        <v>49.003306782213478</v>
      </c>
      <c r="JG51">
        <v>15.764412761181438</v>
      </c>
      <c r="JH51">
        <v>21.916795348132027</v>
      </c>
      <c r="JI51">
        <v>35.133444007641515</v>
      </c>
      <c r="JJ51">
        <v>36.381573972189756</v>
      </c>
      <c r="JK51">
        <v>32.669507551894625</v>
      </c>
      <c r="JL51">
        <v>41.542252128322176</v>
      </c>
      <c r="JM51">
        <v>30.000806077876689</v>
      </c>
      <c r="JN51">
        <v>40.963025961690484</v>
      </c>
      <c r="JO51">
        <v>18.195294414213418</v>
      </c>
      <c r="JP51">
        <v>41.616168667101022</v>
      </c>
      <c r="JQ51">
        <v>45.846576333042876</v>
      </c>
      <c r="JR51">
        <v>22.770025730007102</v>
      </c>
      <c r="JS51">
        <v>28.298690321625237</v>
      </c>
      <c r="JT51">
        <v>32.071399011917222</v>
      </c>
      <c r="JU51">
        <v>27.38044670071061</v>
      </c>
      <c r="JV51">
        <v>22.300168249309777</v>
      </c>
      <c r="JW51">
        <v>29.054487367483766</v>
      </c>
      <c r="JX51">
        <v>44.521653776166829</v>
      </c>
      <c r="JY51">
        <v>40.378256172406992</v>
      </c>
      <c r="JZ51">
        <v>36.232365337314846</v>
      </c>
      <c r="KA51">
        <v>37.347815563153475</v>
      </c>
      <c r="KB51">
        <v>26.422005250749159</v>
      </c>
      <c r="KC51">
        <v>21.588606898356932</v>
      </c>
      <c r="KD51">
        <v>29.496320044811966</v>
      </c>
      <c r="KE51">
        <v>38.846526948846545</v>
      </c>
      <c r="KF51">
        <v>27.435897667775198</v>
      </c>
      <c r="KG51">
        <v>30.932058013447268</v>
      </c>
      <c r="KH51">
        <v>38.466519105496779</v>
      </c>
      <c r="KI51">
        <v>19.063157149787664</v>
      </c>
      <c r="KJ51">
        <v>30.02273576639022</v>
      </c>
      <c r="KK51">
        <v>49.750998255283847</v>
      </c>
      <c r="KL51">
        <v>32.565594943447948</v>
      </c>
      <c r="KM51">
        <v>32.126594952149695</v>
      </c>
      <c r="KN51">
        <v>22.067285510857381</v>
      </c>
      <c r="KO51">
        <v>46.187752691726793</v>
      </c>
      <c r="KP51">
        <v>20.943676374198841</v>
      </c>
      <c r="KQ51">
        <v>17.251550114305676</v>
      </c>
      <c r="KR51">
        <v>31.231813092309686</v>
      </c>
      <c r="KS51">
        <v>37.228352427570684</v>
      </c>
      <c r="KT51">
        <v>42.179824393310497</v>
      </c>
      <c r="KU51">
        <v>24.073109265957903</v>
      </c>
      <c r="KV51">
        <v>32.173658843734593</v>
      </c>
      <c r="KW51">
        <v>40.368770248162448</v>
      </c>
      <c r="KX51">
        <v>43.138876837624075</v>
      </c>
      <c r="KY51">
        <v>29.01407802725161</v>
      </c>
      <c r="KZ51">
        <v>41.402771004348736</v>
      </c>
      <c r="LA51">
        <v>48.011449562178399</v>
      </c>
      <c r="LB51">
        <v>30.508945930814644</v>
      </c>
      <c r="LC51">
        <v>30.600137415869455</v>
      </c>
      <c r="LD51">
        <v>39.219856492330194</v>
      </c>
      <c r="LE51">
        <v>31.081030484787327</v>
      </c>
      <c r="LF51">
        <v>30.292973658373541</v>
      </c>
      <c r="LG51">
        <v>30.250013108535796</v>
      </c>
      <c r="LH51">
        <v>38.353202217725787</v>
      </c>
      <c r="LI51">
        <v>35.385767087928592</v>
      </c>
      <c r="LJ51">
        <v>29.774316367886037</v>
      </c>
      <c r="LK51">
        <v>28.186591011101637</v>
      </c>
      <c r="LL51">
        <v>38.750645594008105</v>
      </c>
    </row>
    <row r="52" spans="1:324">
      <c r="A52" s="2">
        <v>0.48958333333333331</v>
      </c>
      <c r="B52">
        <v>41.512395800453909</v>
      </c>
      <c r="C52">
        <v>47.015658983735577</v>
      </c>
      <c r="D52">
        <v>45.257038417020183</v>
      </c>
      <c r="E52">
        <v>39.492318464800633</v>
      </c>
      <c r="F52">
        <v>43.645362680961071</v>
      </c>
      <c r="G52">
        <v>53.21974759401671</v>
      </c>
      <c r="H52">
        <v>38.969792836375575</v>
      </c>
      <c r="I52">
        <v>33.615468970695368</v>
      </c>
      <c r="J52">
        <v>80.927622474288313</v>
      </c>
      <c r="K52">
        <v>44.383859058060487</v>
      </c>
      <c r="L52">
        <v>48.569874345566603</v>
      </c>
      <c r="M52">
        <v>45.115190636279365</v>
      </c>
      <c r="N52">
        <v>50.597703061216237</v>
      </c>
      <c r="O52">
        <v>63.084732771082727</v>
      </c>
      <c r="P52">
        <v>35.422939236634917</v>
      </c>
      <c r="Q52">
        <v>58.713556518618489</v>
      </c>
      <c r="R52">
        <v>46.109981804323766</v>
      </c>
      <c r="S52">
        <v>58.716009150518346</v>
      </c>
      <c r="T52">
        <v>66.938131748997648</v>
      </c>
      <c r="U52">
        <v>34.363506431419879</v>
      </c>
      <c r="V52">
        <v>48.474042338329994</v>
      </c>
      <c r="W52">
        <v>53.361963038246564</v>
      </c>
      <c r="X52">
        <v>44.055507762327046</v>
      </c>
      <c r="Y52">
        <v>76.603745150110925</v>
      </c>
      <c r="Z52">
        <v>32.145520599777718</v>
      </c>
      <c r="AA52">
        <v>60.283672935577805</v>
      </c>
      <c r="AB52">
        <v>50.753976424010908</v>
      </c>
      <c r="AC52">
        <v>55.342289485106463</v>
      </c>
      <c r="AD52">
        <v>59.670288205041629</v>
      </c>
      <c r="AE52">
        <v>40.054973503167545</v>
      </c>
      <c r="AF52">
        <v>69.714683329645226</v>
      </c>
      <c r="AG52">
        <v>54.181019358322658</v>
      </c>
      <c r="AH52">
        <v>73.107328677069816</v>
      </c>
      <c r="AI52">
        <v>32.104423344488019</v>
      </c>
      <c r="AJ52">
        <v>52.494768739656422</v>
      </c>
      <c r="AK52">
        <v>48.840277413227383</v>
      </c>
      <c r="AL52">
        <v>67.740301768234247</v>
      </c>
      <c r="AM52">
        <v>80.395573319305612</v>
      </c>
      <c r="AN52">
        <v>76.43258114196972</v>
      </c>
      <c r="AO52">
        <v>75.933578048848119</v>
      </c>
      <c r="AP52">
        <v>55.257697075642184</v>
      </c>
      <c r="AQ52">
        <v>53.187204291989133</v>
      </c>
      <c r="AR52">
        <v>75.298910279161746</v>
      </c>
      <c r="AS52">
        <v>28.417740674108082</v>
      </c>
      <c r="AT52">
        <v>81.142703728946231</v>
      </c>
      <c r="AU52">
        <v>65.923227589361531</v>
      </c>
      <c r="AV52">
        <v>56.630553309464176</v>
      </c>
      <c r="AW52">
        <v>44.052602175150035</v>
      </c>
      <c r="AX52">
        <v>60.363421120275255</v>
      </c>
      <c r="AY52">
        <v>80.810264939540701</v>
      </c>
      <c r="AZ52">
        <v>78.770419243439619</v>
      </c>
      <c r="BA52">
        <v>83.293468552720611</v>
      </c>
      <c r="BB52">
        <v>79.534748312494088</v>
      </c>
      <c r="BC52">
        <v>34.617381266428538</v>
      </c>
      <c r="BD52">
        <v>56.186081159764875</v>
      </c>
      <c r="BE52">
        <v>49.718153428601099</v>
      </c>
      <c r="BF52">
        <v>53.344651420129289</v>
      </c>
      <c r="BG52">
        <v>55.320903824412802</v>
      </c>
      <c r="BH52">
        <v>78.556863719927506</v>
      </c>
      <c r="BI52">
        <v>80.9390832345387</v>
      </c>
      <c r="BJ52">
        <v>53.977571285667509</v>
      </c>
      <c r="BK52">
        <v>25.553631592461542</v>
      </c>
      <c r="BL52">
        <v>71.275263186420275</v>
      </c>
      <c r="BM52">
        <v>63.327281640289485</v>
      </c>
      <c r="BN52">
        <v>48.954589857225649</v>
      </c>
      <c r="BO52">
        <v>59.387723887391147</v>
      </c>
      <c r="BP52">
        <v>68.179372271517508</v>
      </c>
      <c r="BQ52">
        <v>51.768369210423302</v>
      </c>
      <c r="BR52">
        <v>54.31228507338998</v>
      </c>
      <c r="BS52">
        <v>57.332588950073344</v>
      </c>
      <c r="BT52">
        <v>70.44114918065209</v>
      </c>
      <c r="BU52">
        <v>74.239027669281398</v>
      </c>
      <c r="BV52">
        <v>67.59496635910179</v>
      </c>
      <c r="BW52">
        <v>57.577186241695564</v>
      </c>
      <c r="BX52">
        <v>59.891402498414607</v>
      </c>
      <c r="BY52">
        <v>71.124724969727794</v>
      </c>
      <c r="BZ52">
        <v>76.815436572457358</v>
      </c>
      <c r="CA52">
        <v>63.106542730941968</v>
      </c>
      <c r="CB52">
        <v>49.743236243783819</v>
      </c>
      <c r="CC52">
        <v>56.191819514649126</v>
      </c>
      <c r="CD52">
        <v>70.069813239154882</v>
      </c>
      <c r="CE52">
        <v>45.649930470804023</v>
      </c>
      <c r="CF52">
        <v>53.104732494063811</v>
      </c>
      <c r="CG52">
        <v>78.367212881384532</v>
      </c>
      <c r="CH52">
        <v>55.76017816059705</v>
      </c>
      <c r="CI52">
        <v>55.547550545501849</v>
      </c>
      <c r="CJ52">
        <v>72.589710919238399</v>
      </c>
      <c r="CK52">
        <v>77.732805856186133</v>
      </c>
      <c r="CL52">
        <v>56.847976221699376</v>
      </c>
      <c r="CM52">
        <v>55.710472612437528</v>
      </c>
      <c r="CN52">
        <v>65.294085497811565</v>
      </c>
      <c r="CO52">
        <v>35.939115657685925</v>
      </c>
      <c r="CP52">
        <v>53.350704596875325</v>
      </c>
      <c r="CQ52">
        <v>71.571809285803766</v>
      </c>
      <c r="CR52">
        <v>75.216820765744444</v>
      </c>
      <c r="CS52">
        <v>70.39965604777079</v>
      </c>
      <c r="CT52">
        <v>66.294219187596696</v>
      </c>
      <c r="CU52">
        <v>67.418695684963268</v>
      </c>
      <c r="CV52">
        <v>70.809282558137369</v>
      </c>
      <c r="CW52">
        <v>72.510204525473043</v>
      </c>
      <c r="CX52">
        <v>78.37813325906599</v>
      </c>
      <c r="CY52">
        <v>65.603757978254436</v>
      </c>
      <c r="CZ52">
        <v>72.650039155851715</v>
      </c>
      <c r="DA52">
        <v>75.160972201124906</v>
      </c>
      <c r="DB52">
        <v>77.818303979089507</v>
      </c>
      <c r="DC52">
        <v>71.650353882488389</v>
      </c>
      <c r="DD52">
        <v>78.924045950342759</v>
      </c>
      <c r="DE52">
        <v>74.041663086853049</v>
      </c>
      <c r="DF52">
        <v>74.681318706902715</v>
      </c>
      <c r="DG52">
        <v>69.851606561907062</v>
      </c>
      <c r="DH52">
        <v>70.77854274395051</v>
      </c>
      <c r="DI52">
        <v>67.348448549464308</v>
      </c>
      <c r="DJ52">
        <v>72.205683674830567</v>
      </c>
      <c r="DK52">
        <v>68.411797834141183</v>
      </c>
      <c r="DL52">
        <v>78.695286546980327</v>
      </c>
      <c r="DM52">
        <v>61.553040028058184</v>
      </c>
      <c r="DN52">
        <v>76.185452032395432</v>
      </c>
      <c r="DO52">
        <v>75.924323337128698</v>
      </c>
      <c r="DP52">
        <v>59.714475228563288</v>
      </c>
      <c r="DQ52">
        <v>61.647957757906909</v>
      </c>
      <c r="DR52">
        <v>44.754423016489298</v>
      </c>
      <c r="DS52">
        <v>77.050493194098436</v>
      </c>
      <c r="DT52">
        <v>80.089885876355481</v>
      </c>
      <c r="DU52">
        <v>61.229298468836973</v>
      </c>
      <c r="DV52">
        <v>72.568853238330149</v>
      </c>
      <c r="DW52">
        <v>78.725795722692538</v>
      </c>
      <c r="DX52">
        <v>72.283709503863776</v>
      </c>
      <c r="DY52">
        <v>78.270016566700718</v>
      </c>
      <c r="DZ52">
        <v>80.492720772921729</v>
      </c>
      <c r="EA52">
        <v>80.172158898266218</v>
      </c>
      <c r="EB52">
        <v>57.862671315280501</v>
      </c>
      <c r="EC52">
        <v>74.820813474194665</v>
      </c>
      <c r="ED52">
        <v>53.380033180196882</v>
      </c>
      <c r="EE52">
        <v>82.965336697019865</v>
      </c>
      <c r="EF52">
        <v>56.214492515804842</v>
      </c>
      <c r="EG52">
        <v>74.227201051824892</v>
      </c>
      <c r="EH52">
        <v>68.55666367074825</v>
      </c>
      <c r="EI52">
        <v>75.95162433247225</v>
      </c>
      <c r="EJ52">
        <v>72.502009320396809</v>
      </c>
      <c r="EK52">
        <v>59.193437591413137</v>
      </c>
      <c r="EL52">
        <v>62.646048973723325</v>
      </c>
      <c r="EM52">
        <v>72.832252403442652</v>
      </c>
      <c r="EN52">
        <v>72.446257232180457</v>
      </c>
      <c r="EO52">
        <v>65.987733333402403</v>
      </c>
      <c r="EP52">
        <v>74.305962517940657</v>
      </c>
      <c r="EQ52">
        <v>58.146877030714663</v>
      </c>
      <c r="ER52">
        <v>60.128582232114198</v>
      </c>
      <c r="ES52">
        <v>68.189542450823325</v>
      </c>
      <c r="ET52">
        <v>57.419141360651508</v>
      </c>
      <c r="EU52">
        <v>72.837531406094939</v>
      </c>
      <c r="EV52">
        <v>73.77362791464887</v>
      </c>
      <c r="EW52">
        <v>78.72725945718858</v>
      </c>
      <c r="EX52">
        <v>72.056028056819017</v>
      </c>
      <c r="EY52">
        <v>70.579370012167658</v>
      </c>
      <c r="EZ52">
        <v>60.031490688133658</v>
      </c>
      <c r="FA52">
        <v>67.69853818937311</v>
      </c>
      <c r="FB52">
        <v>59.654052777745072</v>
      </c>
      <c r="FC52">
        <v>63.987882978080052</v>
      </c>
      <c r="FD52">
        <v>57.118358925749362</v>
      </c>
      <c r="FE52">
        <v>50.698805288534139</v>
      </c>
      <c r="FF52">
        <v>52.346398865890514</v>
      </c>
      <c r="FG52">
        <v>52.268563622331996</v>
      </c>
      <c r="FH52">
        <v>47.224975652166137</v>
      </c>
      <c r="FI52">
        <v>79.723993927180871</v>
      </c>
      <c r="FJ52">
        <v>53.430446120120124</v>
      </c>
      <c r="FK52">
        <v>70.063144852947758</v>
      </c>
      <c r="FL52">
        <v>66.56820399194963</v>
      </c>
      <c r="FM52">
        <v>47.745521438850574</v>
      </c>
      <c r="FN52">
        <v>32.088885648201618</v>
      </c>
      <c r="FO52">
        <v>73.188673103302847</v>
      </c>
      <c r="FP52">
        <v>49.328290468762617</v>
      </c>
      <c r="FQ52">
        <v>66.424703914529019</v>
      </c>
      <c r="FR52">
        <v>44.838566113658203</v>
      </c>
      <c r="FS52">
        <v>55.59773112935742</v>
      </c>
      <c r="FT52">
        <v>45.219214166173074</v>
      </c>
      <c r="FU52">
        <v>67.425993178405633</v>
      </c>
      <c r="FV52">
        <v>25.772515222104893</v>
      </c>
      <c r="FW52">
        <v>80.302699331222442</v>
      </c>
      <c r="FX52">
        <v>30.952467405648683</v>
      </c>
      <c r="FY52">
        <v>38.860787428979123</v>
      </c>
      <c r="FZ52">
        <v>41.524470175115169</v>
      </c>
      <c r="GA52">
        <v>58.844920847378695</v>
      </c>
      <c r="GB52">
        <v>22.445805816507807</v>
      </c>
      <c r="GC52">
        <v>70.619297968415353</v>
      </c>
      <c r="GD52">
        <v>25.710233861775443</v>
      </c>
      <c r="GE52">
        <v>21.580838920981854</v>
      </c>
      <c r="GF52">
        <v>43.759040072193088</v>
      </c>
      <c r="GG52">
        <v>34.921528650671846</v>
      </c>
      <c r="GH52">
        <v>23.938451008699381</v>
      </c>
      <c r="GI52">
        <v>36.811254025249397</v>
      </c>
      <c r="GJ52">
        <v>65.868672022164873</v>
      </c>
      <c r="GK52">
        <v>79.391129622408499</v>
      </c>
      <c r="GL52">
        <v>37.913871276037405</v>
      </c>
      <c r="GM52">
        <v>55.28771471519368</v>
      </c>
      <c r="GN52">
        <v>53.11712731390368</v>
      </c>
      <c r="GO52">
        <v>27.450323820055992</v>
      </c>
      <c r="GP52">
        <v>31.635827018791655</v>
      </c>
      <c r="GQ52">
        <v>46.723079859070836</v>
      </c>
      <c r="GR52">
        <v>27.745929298878927</v>
      </c>
      <c r="GS52">
        <v>60.750578268357245</v>
      </c>
      <c r="GT52">
        <v>44.849228947179569</v>
      </c>
      <c r="GU52">
        <v>40.132338647382156</v>
      </c>
      <c r="GV52">
        <v>17.93327929904552</v>
      </c>
      <c r="GW52">
        <v>30.661450144841108</v>
      </c>
      <c r="GX52">
        <v>28.131263114675697</v>
      </c>
      <c r="GY52">
        <v>28.084189895445768</v>
      </c>
      <c r="GZ52">
        <v>29.665723091328875</v>
      </c>
      <c r="HA52">
        <v>25.811699602737253</v>
      </c>
      <c r="HB52">
        <v>50.953832508125707</v>
      </c>
      <c r="HC52">
        <v>23.654256225244126</v>
      </c>
      <c r="HD52">
        <v>36.970637780401127</v>
      </c>
      <c r="HE52">
        <v>20.145989964853108</v>
      </c>
      <c r="HF52">
        <v>22.464043491379968</v>
      </c>
      <c r="HG52">
        <v>30.12224644779306</v>
      </c>
      <c r="HH52">
        <v>27.103361132208413</v>
      </c>
      <c r="HI52">
        <v>19.663313643268467</v>
      </c>
      <c r="HJ52">
        <v>27.118846381403536</v>
      </c>
      <c r="HK52">
        <v>33.923276644726826</v>
      </c>
      <c r="HL52">
        <v>24.227418156677025</v>
      </c>
      <c r="HM52">
        <v>18.955027271640674</v>
      </c>
      <c r="HN52">
        <v>22.981606778826006</v>
      </c>
      <c r="HO52">
        <v>21.242309074964062</v>
      </c>
      <c r="HP52">
        <v>21.632260206411637</v>
      </c>
      <c r="HQ52">
        <v>37.762457602130112</v>
      </c>
      <c r="HR52">
        <v>44.340525742909179</v>
      </c>
      <c r="HS52">
        <v>28.24758845189108</v>
      </c>
      <c r="HT52">
        <v>37.97674259603609</v>
      </c>
      <c r="HU52">
        <v>38.257725125055927</v>
      </c>
      <c r="HV52">
        <v>17.840379376299495</v>
      </c>
      <c r="HW52">
        <v>25.604063809928562</v>
      </c>
      <c r="HX52">
        <v>22.884291780274602</v>
      </c>
      <c r="HY52">
        <v>19.88866536800796</v>
      </c>
      <c r="HZ52">
        <v>31.269519649412558</v>
      </c>
      <c r="IA52">
        <v>32.629555325928706</v>
      </c>
      <c r="IB52">
        <v>26.852637892805859</v>
      </c>
      <c r="IC52">
        <v>42.540682321246678</v>
      </c>
      <c r="ID52">
        <v>24.64430770789517</v>
      </c>
      <c r="IE52">
        <v>25.515043648602546</v>
      </c>
      <c r="IF52">
        <v>43.581929636346175</v>
      </c>
      <c r="IG52">
        <v>37.091885677112359</v>
      </c>
      <c r="IH52">
        <v>34.101298224308231</v>
      </c>
      <c r="II52">
        <v>28.870348307358899</v>
      </c>
      <c r="IJ52">
        <v>16.379905930839833</v>
      </c>
      <c r="IK52">
        <v>31.206150087689121</v>
      </c>
      <c r="IL52">
        <v>16.390141933380455</v>
      </c>
      <c r="IM52">
        <v>20.166694107807437</v>
      </c>
      <c r="IN52">
        <v>19.664626601909561</v>
      </c>
      <c r="IO52">
        <v>37.498637147875854</v>
      </c>
      <c r="IP52">
        <v>43.180272394619912</v>
      </c>
      <c r="IQ52">
        <v>22.027242226545646</v>
      </c>
      <c r="IR52">
        <v>38.502233601950905</v>
      </c>
      <c r="IS52">
        <v>20.375297621660039</v>
      </c>
      <c r="IT52">
        <v>20.508318342588332</v>
      </c>
      <c r="IU52">
        <v>35.777413408350142</v>
      </c>
      <c r="IV52">
        <v>27.988802617374667</v>
      </c>
      <c r="IW52">
        <v>53.386924309843515</v>
      </c>
      <c r="IX52">
        <v>30.737198361606517</v>
      </c>
      <c r="IY52">
        <v>31.06945652547417</v>
      </c>
      <c r="IZ52">
        <v>17.055320595678474</v>
      </c>
      <c r="JA52">
        <v>24.335925895764625</v>
      </c>
      <c r="JB52">
        <v>24.545413966736469</v>
      </c>
      <c r="JC52">
        <v>33.23064262322098</v>
      </c>
      <c r="JD52">
        <v>35.538617082264793</v>
      </c>
      <c r="JE52">
        <v>22.314058537288787</v>
      </c>
      <c r="JF52">
        <v>49.007042271576964</v>
      </c>
      <c r="JG52">
        <v>16.1313105980656</v>
      </c>
      <c r="JH52">
        <v>22.308574835937605</v>
      </c>
      <c r="JI52">
        <v>35.912494556754702</v>
      </c>
      <c r="JJ52">
        <v>36.578836127427884</v>
      </c>
      <c r="JK52">
        <v>33.749717695851146</v>
      </c>
      <c r="JL52">
        <v>41.700566121871972</v>
      </c>
      <c r="JM52">
        <v>29.985797891144209</v>
      </c>
      <c r="JN52">
        <v>40.993666196454306</v>
      </c>
      <c r="JO52">
        <v>18.256113439053692</v>
      </c>
      <c r="JP52">
        <v>45.325452953704257</v>
      </c>
      <c r="JQ52">
        <v>46.11591644275412</v>
      </c>
      <c r="JR52">
        <v>23.519462127951382</v>
      </c>
      <c r="JS52">
        <v>28.908730802023904</v>
      </c>
      <c r="JT52">
        <v>35.384440793315093</v>
      </c>
      <c r="JU52">
        <v>28.497844249951594</v>
      </c>
      <c r="JV52">
        <v>21.577237219972698</v>
      </c>
      <c r="JW52">
        <v>30.315532779974177</v>
      </c>
      <c r="JX52">
        <v>44.582154521197864</v>
      </c>
      <c r="JY52">
        <v>40.774906837835751</v>
      </c>
      <c r="JZ52">
        <v>36.255330777401127</v>
      </c>
      <c r="KA52">
        <v>38.489858212562545</v>
      </c>
      <c r="KB52">
        <v>26.558376504080989</v>
      </c>
      <c r="KC52">
        <v>24.085548214293247</v>
      </c>
      <c r="KD52">
        <v>29.668989633803648</v>
      </c>
      <c r="KE52">
        <v>38.745030692040885</v>
      </c>
      <c r="KF52">
        <v>28.083963529374394</v>
      </c>
      <c r="KG52">
        <v>30.985759480776373</v>
      </c>
      <c r="KH52">
        <v>38.817284457205332</v>
      </c>
      <c r="KI52">
        <v>20.040351090941108</v>
      </c>
      <c r="KJ52">
        <v>30.204098143871516</v>
      </c>
      <c r="KK52">
        <v>49.925600585740789</v>
      </c>
      <c r="KL52">
        <v>32.655742522414805</v>
      </c>
      <c r="KM52">
        <v>32.161135697134242</v>
      </c>
      <c r="KN52">
        <v>25.510900202539837</v>
      </c>
      <c r="KO52">
        <v>47.173650883871368</v>
      </c>
      <c r="KP52">
        <v>22.973223945055153</v>
      </c>
      <c r="KQ52">
        <v>17.546991937409103</v>
      </c>
      <c r="KR52">
        <v>31.306440505829574</v>
      </c>
      <c r="KS52">
        <v>38.682606262322693</v>
      </c>
      <c r="KT52">
        <v>42.667655115012117</v>
      </c>
      <c r="KU52">
        <v>26.320774692598384</v>
      </c>
      <c r="KV52">
        <v>32.655149726980682</v>
      </c>
      <c r="KW52">
        <v>40.354663483833278</v>
      </c>
      <c r="KX52">
        <v>43.89119385278061</v>
      </c>
      <c r="KY52">
        <v>29.156879908028564</v>
      </c>
      <c r="KZ52">
        <v>43.205651569400864</v>
      </c>
      <c r="LA52">
        <v>48.216362595730288</v>
      </c>
      <c r="LB52">
        <v>30.784868832380738</v>
      </c>
      <c r="LC52">
        <v>30.947802680477963</v>
      </c>
      <c r="LD52">
        <v>39.253799378817149</v>
      </c>
      <c r="LE52">
        <v>31.120298873049439</v>
      </c>
      <c r="LF52">
        <v>31.577795623709193</v>
      </c>
      <c r="LG52">
        <v>30.808540761782961</v>
      </c>
      <c r="LH52">
        <v>38.437383289881879</v>
      </c>
      <c r="LI52">
        <v>35.667138840102773</v>
      </c>
      <c r="LJ52">
        <v>31.66668767286199</v>
      </c>
      <c r="LK52">
        <v>29.053472727602724</v>
      </c>
      <c r="LL52">
        <v>38.967202903367969</v>
      </c>
    </row>
    <row r="53" spans="1:324">
      <c r="A53" s="2">
        <v>0.5</v>
      </c>
      <c r="B53">
        <v>42.11918134980921</v>
      </c>
      <c r="C53">
        <v>47.026604192509865</v>
      </c>
      <c r="D53">
        <v>45.54344623083572</v>
      </c>
      <c r="E53">
        <v>40.61125491593269</v>
      </c>
      <c r="F53">
        <v>45.069437759067831</v>
      </c>
      <c r="G53">
        <v>53.334189811343109</v>
      </c>
      <c r="H53">
        <v>40.190468656475055</v>
      </c>
      <c r="I53">
        <v>33.969620737954656</v>
      </c>
      <c r="J53">
        <v>80.846506421573224</v>
      </c>
      <c r="K53">
        <v>46.669418442802524</v>
      </c>
      <c r="L53">
        <v>48.754790007982223</v>
      </c>
      <c r="M53">
        <v>45.103724325411569</v>
      </c>
      <c r="N53">
        <v>50.590720589950919</v>
      </c>
      <c r="O53">
        <v>63.123544859775073</v>
      </c>
      <c r="P53">
        <v>35.374577924289326</v>
      </c>
      <c r="Q53">
        <v>59.592329545461574</v>
      </c>
      <c r="R53">
        <v>46.136897962022054</v>
      </c>
      <c r="S53">
        <v>58.941302316092994</v>
      </c>
      <c r="T53">
        <v>67.059662868290076</v>
      </c>
      <c r="U53">
        <v>34.597114452510326</v>
      </c>
      <c r="V53">
        <v>50.532628224147906</v>
      </c>
      <c r="W53">
        <v>53.507051935925325</v>
      </c>
      <c r="X53">
        <v>44.120449298685109</v>
      </c>
      <c r="Y53">
        <v>76.260188921094141</v>
      </c>
      <c r="Z53">
        <v>32.907536154218597</v>
      </c>
      <c r="AA53">
        <v>60.289465418933197</v>
      </c>
      <c r="AB53">
        <v>50.887072497827965</v>
      </c>
      <c r="AC53">
        <v>55.754603259889635</v>
      </c>
      <c r="AD53">
        <v>61.459455685154936</v>
      </c>
      <c r="AE53">
        <v>40.387605729463573</v>
      </c>
      <c r="AF53">
        <v>69.703151241765084</v>
      </c>
      <c r="AG53">
        <v>54.414961316216342</v>
      </c>
      <c r="AH53">
        <v>73.139707157387576</v>
      </c>
      <c r="AI53">
        <v>32.165771377089797</v>
      </c>
      <c r="AJ53">
        <v>52.492628401742664</v>
      </c>
      <c r="AK53">
        <v>49.525340798660601</v>
      </c>
      <c r="AL53">
        <v>68.934640726114594</v>
      </c>
      <c r="AM53">
        <v>80.476430369925041</v>
      </c>
      <c r="AN53">
        <v>76.424137110319606</v>
      </c>
      <c r="AO53">
        <v>76.28700724511026</v>
      </c>
      <c r="AP53">
        <v>56.010401813596943</v>
      </c>
      <c r="AQ53">
        <v>53.289309148360061</v>
      </c>
      <c r="AR53">
        <v>76.611905609273251</v>
      </c>
      <c r="AS53">
        <v>29.575868358560609</v>
      </c>
      <c r="AT53">
        <v>81.056844367331308</v>
      </c>
      <c r="AU53">
        <v>67.104647630549536</v>
      </c>
      <c r="AV53">
        <v>56.844872054213553</v>
      </c>
      <c r="AW53">
        <v>44.30517173675824</v>
      </c>
      <c r="AX53">
        <v>60.692797744328288</v>
      </c>
      <c r="AY53">
        <v>81.845771727531812</v>
      </c>
      <c r="AZ53">
        <v>78.772429213603601</v>
      </c>
      <c r="BA53">
        <v>83.354946010261344</v>
      </c>
      <c r="BB53">
        <v>79.327991022478813</v>
      </c>
      <c r="BC53">
        <v>34.860094646510404</v>
      </c>
      <c r="BD53">
        <v>57.083740005209037</v>
      </c>
      <c r="BE53">
        <v>49.794397878292031</v>
      </c>
      <c r="BF53">
        <v>54.753380731285276</v>
      </c>
      <c r="BG53">
        <v>55.383307527303472</v>
      </c>
      <c r="BH53">
        <v>79.039217683465083</v>
      </c>
      <c r="BI53">
        <v>82.447086798051373</v>
      </c>
      <c r="BJ53">
        <v>54.154948415290391</v>
      </c>
      <c r="BK53">
        <v>25.582806131704569</v>
      </c>
      <c r="BL53">
        <v>71.707348051014066</v>
      </c>
      <c r="BM53">
        <v>63.330319363943985</v>
      </c>
      <c r="BN53">
        <v>49.084545796778407</v>
      </c>
      <c r="BO53">
        <v>59.409125482527259</v>
      </c>
      <c r="BP53">
        <v>69.333470810184579</v>
      </c>
      <c r="BQ53">
        <v>51.783853731343129</v>
      </c>
      <c r="BR53">
        <v>54.316203206557688</v>
      </c>
      <c r="BS53">
        <v>57.458990967049445</v>
      </c>
      <c r="BT53">
        <v>70.774698535793789</v>
      </c>
      <c r="BU53">
        <v>74.38978492322785</v>
      </c>
      <c r="BV53">
        <v>67.777975989562577</v>
      </c>
      <c r="BW53">
        <v>57.590533307270462</v>
      </c>
      <c r="BX53">
        <v>60.353218558034747</v>
      </c>
      <c r="BY53">
        <v>71.195002605039377</v>
      </c>
      <c r="BZ53">
        <v>77.578536673416252</v>
      </c>
      <c r="CA53">
        <v>63.488193351439961</v>
      </c>
      <c r="CB53">
        <v>50.313032932655851</v>
      </c>
      <c r="CC53">
        <v>56.339579195266559</v>
      </c>
      <c r="CD53">
        <v>71.990297974013671</v>
      </c>
      <c r="CE53">
        <v>45.784199379493074</v>
      </c>
      <c r="CF53">
        <v>53.2768656072599</v>
      </c>
      <c r="CG53">
        <v>79.60168112442156</v>
      </c>
      <c r="CH53">
        <v>56.12194081191798</v>
      </c>
      <c r="CI53">
        <v>55.570866628327259</v>
      </c>
      <c r="CJ53">
        <v>74.18387983000197</v>
      </c>
      <c r="CK53">
        <v>79.540697216152054</v>
      </c>
      <c r="CL53">
        <v>57.972329387471596</v>
      </c>
      <c r="CM53">
        <v>58.044278988659904</v>
      </c>
      <c r="CN53">
        <v>65.580030312675518</v>
      </c>
      <c r="CO53">
        <v>37.497606698991987</v>
      </c>
      <c r="CP53">
        <v>53.692154273668699</v>
      </c>
      <c r="CQ53">
        <v>71.783657045626967</v>
      </c>
      <c r="CR53">
        <v>75.572384293010984</v>
      </c>
      <c r="CS53">
        <v>71.204606941603515</v>
      </c>
      <c r="CT53">
        <v>67.062261332035035</v>
      </c>
      <c r="CU53">
        <v>68.416256122536183</v>
      </c>
      <c r="CV53">
        <v>70.966789774166827</v>
      </c>
      <c r="CW53">
        <v>72.578307044999107</v>
      </c>
      <c r="CX53">
        <v>78.90812434129991</v>
      </c>
      <c r="CY53">
        <v>65.850693767243712</v>
      </c>
      <c r="CZ53">
        <v>74.328829317490175</v>
      </c>
      <c r="DA53">
        <v>76.874432438935941</v>
      </c>
      <c r="DB53">
        <v>78.194875095731248</v>
      </c>
      <c r="DC53">
        <v>71.962170433372606</v>
      </c>
      <c r="DD53">
        <v>79.947299429048215</v>
      </c>
      <c r="DE53">
        <v>76.440003165390408</v>
      </c>
      <c r="DF53">
        <v>77.828969011532962</v>
      </c>
      <c r="DG53">
        <v>69.843257008621038</v>
      </c>
      <c r="DH53">
        <v>70.854915779522457</v>
      </c>
      <c r="DI53">
        <v>69.347237182637315</v>
      </c>
      <c r="DJ53">
        <v>72.340242435751605</v>
      </c>
      <c r="DK53">
        <v>70.257745124920888</v>
      </c>
      <c r="DL53">
        <v>78.72201676717016</v>
      </c>
      <c r="DM53">
        <v>62.302647290808103</v>
      </c>
      <c r="DN53">
        <v>76.249455572144242</v>
      </c>
      <c r="DO53">
        <v>76.182146392897991</v>
      </c>
      <c r="DP53">
        <v>60.75598100134922</v>
      </c>
      <c r="DQ53">
        <v>62.928553398878037</v>
      </c>
      <c r="DR53">
        <v>45.616726317846528</v>
      </c>
      <c r="DS53">
        <v>77.447241867960344</v>
      </c>
      <c r="DT53">
        <v>80.941735379594931</v>
      </c>
      <c r="DU53">
        <v>63.244255446436512</v>
      </c>
      <c r="DV53">
        <v>73.917151705869713</v>
      </c>
      <c r="DW53">
        <v>78.904977650573883</v>
      </c>
      <c r="DX53">
        <v>72.309179466548258</v>
      </c>
      <c r="DY53">
        <v>79.553029157415011</v>
      </c>
      <c r="DZ53">
        <v>80.539527635200287</v>
      </c>
      <c r="EA53">
        <v>80.783168795103421</v>
      </c>
      <c r="EB53">
        <v>58.074375248417311</v>
      </c>
      <c r="EC53">
        <v>75.472843947750107</v>
      </c>
      <c r="ED53">
        <v>53.692477346013831</v>
      </c>
      <c r="EE53">
        <v>83.600106456940182</v>
      </c>
      <c r="EF53">
        <v>58.655540698514912</v>
      </c>
      <c r="EG53">
        <v>74.463520193186014</v>
      </c>
      <c r="EH53">
        <v>69.798618229054057</v>
      </c>
      <c r="EI53">
        <v>76.646608595986478</v>
      </c>
      <c r="EJ53">
        <v>72.439494465066687</v>
      </c>
      <c r="EK53">
        <v>59.147484381833543</v>
      </c>
      <c r="EL53">
        <v>63.936146425460564</v>
      </c>
      <c r="EM53">
        <v>74.323278341402016</v>
      </c>
      <c r="EN53">
        <v>73.322956560516531</v>
      </c>
      <c r="EO53">
        <v>66.817367686927668</v>
      </c>
      <c r="EP53">
        <v>74.241311960039511</v>
      </c>
      <c r="EQ53">
        <v>58.793047173423794</v>
      </c>
      <c r="ER53">
        <v>60.38976312786891</v>
      </c>
      <c r="ES53">
        <v>69.659924995033236</v>
      </c>
      <c r="ET53">
        <v>57.738940512181465</v>
      </c>
      <c r="EU53">
        <v>72.792351480998875</v>
      </c>
      <c r="EV53">
        <v>73.836062035867442</v>
      </c>
      <c r="EW53">
        <v>78.671228280183001</v>
      </c>
      <c r="EX53">
        <v>74.774225803225789</v>
      </c>
      <c r="EY53">
        <v>71.118408193484484</v>
      </c>
      <c r="EZ53">
        <v>60.324630365244332</v>
      </c>
      <c r="FA53">
        <v>67.78196507381189</v>
      </c>
      <c r="FB53">
        <v>61.804363571439396</v>
      </c>
      <c r="FC53">
        <v>65.277661537522889</v>
      </c>
      <c r="FD53">
        <v>57.56489677921703</v>
      </c>
      <c r="FE53">
        <v>50.799875436325394</v>
      </c>
      <c r="FF53">
        <v>52.276693210277287</v>
      </c>
      <c r="FG53">
        <v>52.371931514419295</v>
      </c>
      <c r="FH53">
        <v>47.136642291696269</v>
      </c>
      <c r="FI53">
        <v>80.473177379494771</v>
      </c>
      <c r="FJ53">
        <v>55.715385942632267</v>
      </c>
      <c r="FK53">
        <v>70.088349106669511</v>
      </c>
      <c r="FL53">
        <v>70.127492561490243</v>
      </c>
      <c r="FM53">
        <v>48.225723580793222</v>
      </c>
      <c r="FN53">
        <v>34.943883328529807</v>
      </c>
      <c r="FO53">
        <v>74.570094611663734</v>
      </c>
      <c r="FP53">
        <v>49.572137769319923</v>
      </c>
      <c r="FQ53">
        <v>68.538414917653526</v>
      </c>
      <c r="FR53">
        <v>45.735708473753903</v>
      </c>
      <c r="FS53">
        <v>55.663531940986879</v>
      </c>
      <c r="FT53">
        <v>45.258921445637036</v>
      </c>
      <c r="FU53">
        <v>67.844299734318398</v>
      </c>
      <c r="FV53">
        <v>27.028012759591622</v>
      </c>
      <c r="FW53">
        <v>80.63689374987311</v>
      </c>
      <c r="FX53">
        <v>31.868135169173694</v>
      </c>
      <c r="FY53">
        <v>40.187261338449943</v>
      </c>
      <c r="FZ53">
        <v>41.849078594071585</v>
      </c>
      <c r="GA53">
        <v>59.318526561608664</v>
      </c>
      <c r="GB53">
        <v>23.090257619107152</v>
      </c>
      <c r="GC53">
        <v>70.653088816798615</v>
      </c>
      <c r="GD53">
        <v>28.083921668708918</v>
      </c>
      <c r="GE53">
        <v>22.337259191756722</v>
      </c>
      <c r="GF53">
        <v>44.014066344761268</v>
      </c>
      <c r="GG53">
        <v>35.037281909776283</v>
      </c>
      <c r="GH53">
        <v>24.526435438673783</v>
      </c>
      <c r="GI53">
        <v>36.703725944338601</v>
      </c>
      <c r="GJ53">
        <v>67.111839077396866</v>
      </c>
      <c r="GK53">
        <v>79.453558668259021</v>
      </c>
      <c r="GL53">
        <v>40.868181246008362</v>
      </c>
      <c r="GM53">
        <v>55.512556379514606</v>
      </c>
      <c r="GN53">
        <v>53.121720688663558</v>
      </c>
      <c r="GO53">
        <v>27.677024675772987</v>
      </c>
      <c r="GP53">
        <v>33.207327692230265</v>
      </c>
      <c r="GQ53">
        <v>46.730697187788778</v>
      </c>
      <c r="GR53">
        <v>28.699567462592437</v>
      </c>
      <c r="GS53">
        <v>62.504140341539426</v>
      </c>
      <c r="GT53">
        <v>44.941091271495779</v>
      </c>
      <c r="GU53">
        <v>41.556378348349469</v>
      </c>
      <c r="GV53">
        <v>18.229735259720645</v>
      </c>
      <c r="GW53">
        <v>31.339105113693126</v>
      </c>
      <c r="GX53">
        <v>28.268396233791645</v>
      </c>
      <c r="GY53">
        <v>28.46313368314938</v>
      </c>
      <c r="GZ53">
        <v>29.957912901143693</v>
      </c>
      <c r="HA53">
        <v>28.334874697229889</v>
      </c>
      <c r="HB53">
        <v>52.387711537104245</v>
      </c>
      <c r="HC53">
        <v>25.862067051988852</v>
      </c>
      <c r="HD53">
        <v>40.711033269083252</v>
      </c>
      <c r="HE53">
        <v>20.846669813935485</v>
      </c>
      <c r="HF53">
        <v>24.671126074150102</v>
      </c>
      <c r="HG53">
        <v>30.696184448267054</v>
      </c>
      <c r="HH53">
        <v>27.475196761733322</v>
      </c>
      <c r="HI53">
        <v>20.515801649913463</v>
      </c>
      <c r="HJ53">
        <v>27.28204074548994</v>
      </c>
      <c r="HK53">
        <v>35.084515107544455</v>
      </c>
      <c r="HL53">
        <v>26.260427670787845</v>
      </c>
      <c r="HM53">
        <v>19.18989801998864</v>
      </c>
      <c r="HN53">
        <v>23.177681170213429</v>
      </c>
      <c r="HO53">
        <v>21.991844391055135</v>
      </c>
      <c r="HP53">
        <v>21.907836078712553</v>
      </c>
      <c r="HQ53">
        <v>38.394612384760066</v>
      </c>
      <c r="HR53">
        <v>44.404312313692287</v>
      </c>
      <c r="HS53">
        <v>27.956158369123262</v>
      </c>
      <c r="HT53">
        <v>40.632966008521031</v>
      </c>
      <c r="HU53">
        <v>42.578172211489168</v>
      </c>
      <c r="HV53">
        <v>17.854714529312076</v>
      </c>
      <c r="HW53">
        <v>25.355956816053492</v>
      </c>
      <c r="HX53">
        <v>22.937983791807387</v>
      </c>
      <c r="HY53">
        <v>20.120775149103402</v>
      </c>
      <c r="HZ53">
        <v>31.642782302967497</v>
      </c>
      <c r="IA53">
        <v>33.186142384660364</v>
      </c>
      <c r="IB53">
        <v>27.523178158204153</v>
      </c>
      <c r="IC53">
        <v>43.490278629016977</v>
      </c>
      <c r="ID53">
        <v>24.886369943221716</v>
      </c>
      <c r="IE53">
        <v>27.528777998923083</v>
      </c>
      <c r="IF53">
        <v>43.482021656200672</v>
      </c>
      <c r="IG53">
        <v>39.005737689421764</v>
      </c>
      <c r="IH53">
        <v>34.577514379441951</v>
      </c>
      <c r="II53">
        <v>30.682706530850577</v>
      </c>
      <c r="IJ53">
        <v>16.515530433378746</v>
      </c>
      <c r="IK53">
        <v>32.338975057231195</v>
      </c>
      <c r="IL53">
        <v>16.85338414856141</v>
      </c>
      <c r="IM53">
        <v>21.703631553213949</v>
      </c>
      <c r="IN53">
        <v>20.087420278110706</v>
      </c>
      <c r="IO53">
        <v>37.495533534644572</v>
      </c>
      <c r="IP53">
        <v>43.596984941885992</v>
      </c>
      <c r="IQ53">
        <v>22.856819356833974</v>
      </c>
      <c r="IR53">
        <v>39.61587878651595</v>
      </c>
      <c r="IS53">
        <v>20.621654538239376</v>
      </c>
      <c r="IT53">
        <v>20.756858841272194</v>
      </c>
      <c r="IU53">
        <v>35.906462628745338</v>
      </c>
      <c r="IV53">
        <v>29.958751219912848</v>
      </c>
      <c r="IW53">
        <v>56.469032562222573</v>
      </c>
      <c r="IX53">
        <v>31.139402598029893</v>
      </c>
      <c r="IY53">
        <v>31.165237075229488</v>
      </c>
      <c r="IZ53">
        <v>17.053542831727945</v>
      </c>
      <c r="JA53">
        <v>26.307680648809036</v>
      </c>
      <c r="JB53">
        <v>24.681119988932345</v>
      </c>
      <c r="JC53">
        <v>34.492645522196788</v>
      </c>
      <c r="JD53">
        <v>35.69318312447119</v>
      </c>
      <c r="JE53">
        <v>23.473620269165579</v>
      </c>
      <c r="JF53">
        <v>49.010777760940449</v>
      </c>
      <c r="JG53">
        <v>16.498208434949763</v>
      </c>
      <c r="JH53">
        <v>22.700354323743181</v>
      </c>
      <c r="JI53">
        <v>36.691545105867888</v>
      </c>
      <c r="JJ53">
        <v>36.776098282666013</v>
      </c>
      <c r="JK53">
        <v>34.829927839807674</v>
      </c>
      <c r="JL53">
        <v>41.858880115421769</v>
      </c>
      <c r="JM53">
        <v>29.970789704411732</v>
      </c>
      <c r="JN53">
        <v>41.024306431218136</v>
      </c>
      <c r="JO53">
        <v>18.316932463893966</v>
      </c>
      <c r="JP53">
        <v>49.0347372403075</v>
      </c>
      <c r="JQ53">
        <v>46.385256552465378</v>
      </c>
      <c r="JR53">
        <v>24.268898525895661</v>
      </c>
      <c r="JS53">
        <v>29.518771282422573</v>
      </c>
      <c r="JT53">
        <v>38.697482574712957</v>
      </c>
      <c r="JU53">
        <v>29.615241799192585</v>
      </c>
      <c r="JV53">
        <v>20.854306190635619</v>
      </c>
      <c r="JW53">
        <v>31.576578192464588</v>
      </c>
      <c r="JX53">
        <v>44.642655266228914</v>
      </c>
      <c r="JY53">
        <v>41.171557503264502</v>
      </c>
      <c r="JZ53">
        <v>36.278296217487402</v>
      </c>
      <c r="KA53">
        <v>39.631900861971616</v>
      </c>
      <c r="KB53">
        <v>26.69474775741282</v>
      </c>
      <c r="KC53">
        <v>26.582489530229559</v>
      </c>
      <c r="KD53">
        <v>29.841659222795329</v>
      </c>
      <c r="KE53">
        <v>38.643534435235217</v>
      </c>
      <c r="KF53">
        <v>28.732029390973587</v>
      </c>
      <c r="KG53">
        <v>31.039460948105482</v>
      </c>
      <c r="KH53">
        <v>39.168049808913892</v>
      </c>
      <c r="KI53">
        <v>21.017545032094546</v>
      </c>
      <c r="KJ53">
        <v>30.385460521352808</v>
      </c>
      <c r="KK53">
        <v>50.100202916197738</v>
      </c>
      <c r="KL53">
        <v>32.745890101381669</v>
      </c>
      <c r="KM53">
        <v>32.195676442118781</v>
      </c>
      <c r="KN53">
        <v>28.954514894222292</v>
      </c>
      <c r="KO53">
        <v>48.159549076015949</v>
      </c>
      <c r="KP53">
        <v>25.002771515911466</v>
      </c>
      <c r="KQ53">
        <v>17.842433760512531</v>
      </c>
      <c r="KR53">
        <v>31.381067919349466</v>
      </c>
      <c r="KS53">
        <v>40.136860097074702</v>
      </c>
      <c r="KT53">
        <v>43.155485836713737</v>
      </c>
      <c r="KU53">
        <v>28.568440119238865</v>
      </c>
      <c r="KV53">
        <v>33.136640610226777</v>
      </c>
      <c r="KW53">
        <v>40.340556719504107</v>
      </c>
      <c r="KX53">
        <v>44.643510867937138</v>
      </c>
      <c r="KY53">
        <v>29.299681788805515</v>
      </c>
      <c r="KZ53">
        <v>45.008532134452992</v>
      </c>
      <c r="LA53">
        <v>48.421275629282171</v>
      </c>
      <c r="LB53">
        <v>31.060791733946825</v>
      </c>
      <c r="LC53">
        <v>31.295467945086465</v>
      </c>
      <c r="LD53">
        <v>39.287742265304104</v>
      </c>
      <c r="LE53">
        <v>31.159567261311548</v>
      </c>
      <c r="LF53">
        <v>32.862617589044845</v>
      </c>
      <c r="LG53">
        <v>31.367068415030122</v>
      </c>
      <c r="LH53">
        <v>38.521564362037964</v>
      </c>
      <c r="LI53">
        <v>35.948510592276953</v>
      </c>
      <c r="LJ53">
        <v>33.559058977837942</v>
      </c>
      <c r="LK53">
        <v>29.920354444103815</v>
      </c>
      <c r="LL53">
        <v>39.18376021272784</v>
      </c>
    </row>
    <row r="54" spans="1:324">
      <c r="A54" s="2">
        <v>0.51041666666666663</v>
      </c>
      <c r="B54">
        <v>42.447134160870647</v>
      </c>
      <c r="C54">
        <v>46.894623467593028</v>
      </c>
      <c r="D54">
        <v>45.771326719052574</v>
      </c>
      <c r="E54">
        <v>41.331217991790901</v>
      </c>
      <c r="F54">
        <v>45.570271466760502</v>
      </c>
      <c r="G54">
        <v>52.240672375021703</v>
      </c>
      <c r="H54">
        <v>42.127822909492252</v>
      </c>
      <c r="I54">
        <v>34.713465151272437</v>
      </c>
      <c r="J54">
        <v>81.051417750130526</v>
      </c>
      <c r="K54">
        <v>46.750811396418456</v>
      </c>
      <c r="L54">
        <v>48.802245049246267</v>
      </c>
      <c r="M54">
        <v>46.354820597301845</v>
      </c>
      <c r="N54">
        <v>50.662792162451254</v>
      </c>
      <c r="O54">
        <v>61.763317853777075</v>
      </c>
      <c r="P54">
        <v>35.461357130592035</v>
      </c>
      <c r="Q54">
        <v>59.739310831823467</v>
      </c>
      <c r="R54">
        <v>46.170545519523039</v>
      </c>
      <c r="S54">
        <v>58.983781878105631</v>
      </c>
      <c r="T54">
        <v>68.982082182837516</v>
      </c>
      <c r="U54">
        <v>36.025749125686914</v>
      </c>
      <c r="V54">
        <v>50.774511544845879</v>
      </c>
      <c r="W54">
        <v>53.732265695370515</v>
      </c>
      <c r="X54">
        <v>43.989804334423106</v>
      </c>
      <c r="Y54">
        <v>76.402049422086606</v>
      </c>
      <c r="Z54">
        <v>32.72580894520528</v>
      </c>
      <c r="AA54">
        <v>61.413766701950564</v>
      </c>
      <c r="AB54">
        <v>51.775410413026997</v>
      </c>
      <c r="AC54">
        <v>55.817351912862648</v>
      </c>
      <c r="AD54">
        <v>62.166465472183503</v>
      </c>
      <c r="AE54">
        <v>42.349412273996982</v>
      </c>
      <c r="AF54">
        <v>69.853878045990285</v>
      </c>
      <c r="AG54">
        <v>54.605048663493321</v>
      </c>
      <c r="AH54">
        <v>73.146357929691945</v>
      </c>
      <c r="AI54">
        <v>33.373323748429257</v>
      </c>
      <c r="AJ54">
        <v>52.718794085959544</v>
      </c>
      <c r="AK54">
        <v>49.560778957673662</v>
      </c>
      <c r="AL54">
        <v>69.10171995923649</v>
      </c>
      <c r="AM54">
        <v>81.442928842668465</v>
      </c>
      <c r="AN54">
        <v>76.594965116860379</v>
      </c>
      <c r="AO54">
        <v>77.104027330401735</v>
      </c>
      <c r="AP54">
        <v>56.050877466640785</v>
      </c>
      <c r="AQ54">
        <v>53.058149854010729</v>
      </c>
      <c r="AR54">
        <v>77.715258494486562</v>
      </c>
      <c r="AS54">
        <v>30.139695164853027</v>
      </c>
      <c r="AT54">
        <v>81.191657690445069</v>
      </c>
      <c r="AU54">
        <v>67.050319567062814</v>
      </c>
      <c r="AV54">
        <v>57.007581495285059</v>
      </c>
      <c r="AW54">
        <v>45.958856544310891</v>
      </c>
      <c r="AX54">
        <v>61.071145781699116</v>
      </c>
      <c r="AY54">
        <v>81.970768256083062</v>
      </c>
      <c r="AZ54">
        <v>79.038442053623555</v>
      </c>
      <c r="BA54">
        <v>83.244593466490898</v>
      </c>
      <c r="BB54">
        <v>80.689098447001399</v>
      </c>
      <c r="BC54">
        <v>34.470197493012385</v>
      </c>
      <c r="BD54">
        <v>57.277605744230037</v>
      </c>
      <c r="BE54">
        <v>49.939522436456585</v>
      </c>
      <c r="BF54">
        <v>54.713129738068993</v>
      </c>
      <c r="BG54">
        <v>55.388878838428603</v>
      </c>
      <c r="BH54">
        <v>79.309526730833085</v>
      </c>
      <c r="BI54">
        <v>82.03935413196686</v>
      </c>
      <c r="BJ54">
        <v>55.332023254888952</v>
      </c>
      <c r="BK54">
        <v>25.681133590100721</v>
      </c>
      <c r="BL54">
        <v>72.390883952547554</v>
      </c>
      <c r="BM54">
        <v>63.323014614194832</v>
      </c>
      <c r="BN54">
        <v>49.046608212562134</v>
      </c>
      <c r="BO54">
        <v>60.225976724261763</v>
      </c>
      <c r="BP54">
        <v>69.367586355619693</v>
      </c>
      <c r="BQ54">
        <v>51.946636692597579</v>
      </c>
      <c r="BR54">
        <v>54.339289519641568</v>
      </c>
      <c r="BS54">
        <v>57.516383819257932</v>
      </c>
      <c r="BT54">
        <v>71.114843053577346</v>
      </c>
      <c r="BU54">
        <v>75.994371898768136</v>
      </c>
      <c r="BV54">
        <v>67.510964472286958</v>
      </c>
      <c r="BW54">
        <v>58.504497723637087</v>
      </c>
      <c r="BX54">
        <v>60.36504572579598</v>
      </c>
      <c r="BY54">
        <v>72.040057521088073</v>
      </c>
      <c r="BZ54">
        <v>78.845491734716731</v>
      </c>
      <c r="CA54">
        <v>63.887264060513459</v>
      </c>
      <c r="CB54">
        <v>50.297784930406713</v>
      </c>
      <c r="CC54">
        <v>57.052888213281236</v>
      </c>
      <c r="CD54">
        <v>72.491119356858604</v>
      </c>
      <c r="CE54">
        <v>45.835094516888468</v>
      </c>
      <c r="CF54">
        <v>54.01339100129826</v>
      </c>
      <c r="CG54">
        <v>79.750692747580175</v>
      </c>
      <c r="CH54">
        <v>57.098664963628025</v>
      </c>
      <c r="CI54">
        <v>56.57671863509232</v>
      </c>
      <c r="CJ54">
        <v>76.018654623354209</v>
      </c>
      <c r="CK54">
        <v>79.716860445187478</v>
      </c>
      <c r="CL54">
        <v>60.224963123468683</v>
      </c>
      <c r="CM54">
        <v>58.157395224855563</v>
      </c>
      <c r="CN54">
        <v>66.228700418949913</v>
      </c>
      <c r="CO54">
        <v>37.782603053594087</v>
      </c>
      <c r="CP54">
        <v>53.698314136636007</v>
      </c>
      <c r="CQ54">
        <v>73.488214824248033</v>
      </c>
      <c r="CR54">
        <v>76.972670259743012</v>
      </c>
      <c r="CS54">
        <v>73.735970797346852</v>
      </c>
      <c r="CT54">
        <v>69.509836153485296</v>
      </c>
      <c r="CU54">
        <v>69.982321963367241</v>
      </c>
      <c r="CV54">
        <v>73.451899509297704</v>
      </c>
      <c r="CW54">
        <v>73.492048599083745</v>
      </c>
      <c r="CX54">
        <v>78.862212415373861</v>
      </c>
      <c r="CY54">
        <v>67.166742428115626</v>
      </c>
      <c r="CZ54">
        <v>74.876113633516724</v>
      </c>
      <c r="DA54">
        <v>77.776824483789156</v>
      </c>
      <c r="DB54">
        <v>78.468432585993767</v>
      </c>
      <c r="DC54">
        <v>73.471790339809644</v>
      </c>
      <c r="DD54">
        <v>81.048612180377972</v>
      </c>
      <c r="DE54">
        <v>77.277805457905458</v>
      </c>
      <c r="DF54">
        <v>77.908718697737783</v>
      </c>
      <c r="DG54">
        <v>70.540633716021276</v>
      </c>
      <c r="DH54">
        <v>71.090535378515497</v>
      </c>
      <c r="DI54">
        <v>71.148859427581243</v>
      </c>
      <c r="DJ54">
        <v>74.289597872999707</v>
      </c>
      <c r="DK54">
        <v>71.110912099257405</v>
      </c>
      <c r="DL54">
        <v>79.647290298399895</v>
      </c>
      <c r="DM54">
        <v>64.127544231595039</v>
      </c>
      <c r="DN54">
        <v>77.231414369932921</v>
      </c>
      <c r="DO54">
        <v>77.076192511709991</v>
      </c>
      <c r="DP54">
        <v>61.047079376688977</v>
      </c>
      <c r="DQ54">
        <v>65.707028544833946</v>
      </c>
      <c r="DR54">
        <v>48.281589468230734</v>
      </c>
      <c r="DS54">
        <v>78.374418637574792</v>
      </c>
      <c r="DT54">
        <v>80.946224570651196</v>
      </c>
      <c r="DU54">
        <v>63.555365879544127</v>
      </c>
      <c r="DV54">
        <v>75.471508827509467</v>
      </c>
      <c r="DW54">
        <v>79.593798258187732</v>
      </c>
      <c r="DX54">
        <v>72.917817601749164</v>
      </c>
      <c r="DY54">
        <v>80.00352779187358</v>
      </c>
      <c r="DZ54">
        <v>80.432395595473196</v>
      </c>
      <c r="EA54">
        <v>80.888677463781363</v>
      </c>
      <c r="EB54">
        <v>59.266072943704785</v>
      </c>
      <c r="EC54">
        <v>76.495560313260498</v>
      </c>
      <c r="ED54">
        <v>54.011298138355073</v>
      </c>
      <c r="EE54">
        <v>82.861820206327863</v>
      </c>
      <c r="EF54">
        <v>59.207783592533907</v>
      </c>
      <c r="EG54">
        <v>75.301829914070851</v>
      </c>
      <c r="EH54">
        <v>70.211736398478536</v>
      </c>
      <c r="EI54">
        <v>76.680734851508561</v>
      </c>
      <c r="EJ54">
        <v>72.681210627014423</v>
      </c>
      <c r="EK54">
        <v>61.531746983068373</v>
      </c>
      <c r="EL54">
        <v>63.975245166941548</v>
      </c>
      <c r="EM54">
        <v>74.652041159115896</v>
      </c>
      <c r="EN54">
        <v>73.754518129550576</v>
      </c>
      <c r="EO54">
        <v>68.60375956450946</v>
      </c>
      <c r="EP54">
        <v>74.157816212664301</v>
      </c>
      <c r="EQ54">
        <v>61.189672800322327</v>
      </c>
      <c r="ER54">
        <v>60.733987273275055</v>
      </c>
      <c r="ES54">
        <v>69.625880311244202</v>
      </c>
      <c r="ET54">
        <v>59.522072920197445</v>
      </c>
      <c r="EU54">
        <v>74.29223169165671</v>
      </c>
      <c r="EV54">
        <v>75.973163075811101</v>
      </c>
      <c r="EW54">
        <v>79.221376754033344</v>
      </c>
      <c r="EX54">
        <v>74.736487041110109</v>
      </c>
      <c r="EY54">
        <v>72.344784708216665</v>
      </c>
      <c r="EZ54">
        <v>60.264778242312424</v>
      </c>
      <c r="FA54">
        <v>68.726929394898519</v>
      </c>
      <c r="FB54">
        <v>61.883989828228209</v>
      </c>
      <c r="FC54">
        <v>65.322169719670427</v>
      </c>
      <c r="FD54">
        <v>58.499732068065569</v>
      </c>
      <c r="FE54">
        <v>51.383052438864013</v>
      </c>
      <c r="FF54">
        <v>52.278484244776834</v>
      </c>
      <c r="FG54">
        <v>52.676335172428523</v>
      </c>
      <c r="FH54">
        <v>47.112989745367727</v>
      </c>
      <c r="FI54">
        <v>80.663933243464001</v>
      </c>
      <c r="FJ54">
        <v>55.733752758528453</v>
      </c>
      <c r="FK54">
        <v>70.139788096912724</v>
      </c>
      <c r="FL54">
        <v>70.050495518958115</v>
      </c>
      <c r="FM54">
        <v>49.880001188716712</v>
      </c>
      <c r="FN54">
        <v>35.27970012935431</v>
      </c>
      <c r="FO54">
        <v>74.687293961755216</v>
      </c>
      <c r="FP54">
        <v>50.511240014596048</v>
      </c>
      <c r="FQ54">
        <v>69.358087226268509</v>
      </c>
      <c r="FR54">
        <v>46.048892899543212</v>
      </c>
      <c r="FS54">
        <v>55.9426336284345</v>
      </c>
      <c r="FT54">
        <v>45.175084354439186</v>
      </c>
      <c r="FU54">
        <v>68.212832791069388</v>
      </c>
      <c r="FV54">
        <v>27.608956537655047</v>
      </c>
      <c r="FW54">
        <v>80.822267124588137</v>
      </c>
      <c r="FX54">
        <v>32.329977054561965</v>
      </c>
      <c r="FY54">
        <v>42.790239361315813</v>
      </c>
      <c r="FZ54">
        <v>41.808892309119535</v>
      </c>
      <c r="GA54">
        <v>61.914927401892975</v>
      </c>
      <c r="GB54">
        <v>22.893427916538315</v>
      </c>
      <c r="GC54">
        <v>72.536931061560011</v>
      </c>
      <c r="GD54">
        <v>28.253261600527118</v>
      </c>
      <c r="GE54">
        <v>22.232194884925779</v>
      </c>
      <c r="GF54">
        <v>44.421736966230966</v>
      </c>
      <c r="GG54">
        <v>35.023390035563509</v>
      </c>
      <c r="GH54">
        <v>26.94834705423532</v>
      </c>
      <c r="GI54">
        <v>37.251895901828817</v>
      </c>
      <c r="GJ54">
        <v>67.243862877083032</v>
      </c>
      <c r="GK54">
        <v>79.054531954348363</v>
      </c>
      <c r="GL54">
        <v>43.843641956380836</v>
      </c>
      <c r="GM54">
        <v>57.01465128827256</v>
      </c>
      <c r="GN54">
        <v>53.67801974895044</v>
      </c>
      <c r="GO54">
        <v>27.696372390739377</v>
      </c>
      <c r="GP54">
        <v>34.089389495025124</v>
      </c>
      <c r="GQ54">
        <v>47.790125463275913</v>
      </c>
      <c r="GR54">
        <v>32.469032640312854</v>
      </c>
      <c r="GS54">
        <v>66.618665889670069</v>
      </c>
      <c r="GT54">
        <v>45.109484074034249</v>
      </c>
      <c r="GU54">
        <v>41.798082142508335</v>
      </c>
      <c r="GV54">
        <v>18.418052095758288</v>
      </c>
      <c r="GW54">
        <v>31.439443117720412</v>
      </c>
      <c r="GX54">
        <v>28.382620480742524</v>
      </c>
      <c r="GY54">
        <v>28.631643804227394</v>
      </c>
      <c r="GZ54">
        <v>30.123543555868356</v>
      </c>
      <c r="HA54">
        <v>27.725429129716851</v>
      </c>
      <c r="HB54">
        <v>52.56255757785037</v>
      </c>
      <c r="HC54">
        <v>26.942574155324603</v>
      </c>
      <c r="HD54">
        <v>42.514777044188278</v>
      </c>
      <c r="HE54">
        <v>21.037981851426672</v>
      </c>
      <c r="HF54">
        <v>24.668291897746137</v>
      </c>
      <c r="HG54">
        <v>33.293239343713743</v>
      </c>
      <c r="HH54">
        <v>27.504103667928952</v>
      </c>
      <c r="HI54">
        <v>21.978420553868975</v>
      </c>
      <c r="HJ54">
        <v>27.577162387293498</v>
      </c>
      <c r="HK54">
        <v>35.796181918421226</v>
      </c>
      <c r="HL54">
        <v>26.76138946469738</v>
      </c>
      <c r="HM54">
        <v>20.611368732409261</v>
      </c>
      <c r="HN54">
        <v>26.065896845868053</v>
      </c>
      <c r="HO54">
        <v>23.201641446649582</v>
      </c>
      <c r="HP54">
        <v>21.814782939451515</v>
      </c>
      <c r="HQ54">
        <v>39.217322833183474</v>
      </c>
      <c r="HR54">
        <v>44.661668634330482</v>
      </c>
      <c r="HS54">
        <v>30.704749249234403</v>
      </c>
      <c r="HT54">
        <v>41.94036481184213</v>
      </c>
      <c r="HU54">
        <v>44.459589003331118</v>
      </c>
      <c r="HV54">
        <v>20.640551929656024</v>
      </c>
      <c r="HW54">
        <v>25.837785903399368</v>
      </c>
      <c r="HX54">
        <v>23.519112409759437</v>
      </c>
      <c r="HY54">
        <v>21.027156057999996</v>
      </c>
      <c r="HZ54">
        <v>31.959471556603244</v>
      </c>
      <c r="IA54">
        <v>34.104734628484685</v>
      </c>
      <c r="IB54">
        <v>28.787195211881389</v>
      </c>
      <c r="IC54">
        <v>43.399254109165668</v>
      </c>
      <c r="ID54">
        <v>24.927797195740968</v>
      </c>
      <c r="IE54">
        <v>28.379513977949717</v>
      </c>
      <c r="IF54">
        <v>44.748070677975676</v>
      </c>
      <c r="IG54">
        <v>40.946353256715277</v>
      </c>
      <c r="IH54">
        <v>35.12280044354965</v>
      </c>
      <c r="II54">
        <v>30.707441486809454</v>
      </c>
      <c r="IJ54">
        <v>16.958055566166799</v>
      </c>
      <c r="IK54">
        <v>32.471358748862755</v>
      </c>
      <c r="IL54">
        <v>17.949692253996659</v>
      </c>
      <c r="IM54">
        <v>22.675637706506251</v>
      </c>
      <c r="IN54">
        <v>20.188071948531949</v>
      </c>
      <c r="IO54">
        <v>37.472274644529563</v>
      </c>
      <c r="IP54">
        <v>43.607993836315316</v>
      </c>
      <c r="IQ54">
        <v>23.039269889290082</v>
      </c>
      <c r="IR54">
        <v>40.322502986588731</v>
      </c>
      <c r="IS54">
        <v>21.456056571856685</v>
      </c>
      <c r="IT54">
        <v>20.791050159545122</v>
      </c>
      <c r="IU54">
        <v>37.339370996448011</v>
      </c>
      <c r="IV54">
        <v>29.968453575782842</v>
      </c>
      <c r="IW54">
        <v>56.486040370531406</v>
      </c>
      <c r="IX54">
        <v>31.858870363811896</v>
      </c>
      <c r="IY54">
        <v>32.116901064017277</v>
      </c>
      <c r="IZ54">
        <v>17.301243785893885</v>
      </c>
      <c r="JA54">
        <v>27.03858552449671</v>
      </c>
      <c r="JB54">
        <v>26.337078085697481</v>
      </c>
      <c r="JC54">
        <v>34.538369301351324</v>
      </c>
      <c r="JD54">
        <v>36.587800333994579</v>
      </c>
      <c r="JE54">
        <v>23.632574860932998</v>
      </c>
      <c r="JF54">
        <v>50.009707088692195</v>
      </c>
      <c r="JG54">
        <v>17.197722653014679</v>
      </c>
      <c r="JH54">
        <v>23.082761732640574</v>
      </c>
      <c r="JI54">
        <v>36.791228216604999</v>
      </c>
      <c r="JJ54">
        <v>36.825717748617606</v>
      </c>
      <c r="JK54">
        <v>34.673312426632215</v>
      </c>
      <c r="JL54">
        <v>41.853972146375739</v>
      </c>
      <c r="JM54">
        <v>30.037880940152622</v>
      </c>
      <c r="JN54">
        <v>41.266098262279563</v>
      </c>
      <c r="JO54">
        <v>18.458004724690539</v>
      </c>
      <c r="JP54">
        <v>49.842861021149517</v>
      </c>
      <c r="JQ54">
        <v>46.391244441397959</v>
      </c>
      <c r="JR54">
        <v>27.1097916022925</v>
      </c>
      <c r="JS54">
        <v>31.473010714469432</v>
      </c>
      <c r="JT54">
        <v>41.961676363832822</v>
      </c>
      <c r="JU54">
        <v>30.388640009375234</v>
      </c>
      <c r="JV54">
        <v>21.111690033645729</v>
      </c>
      <c r="JW54">
        <v>33.035551405996287</v>
      </c>
      <c r="JX54">
        <v>44.65263221250008</v>
      </c>
      <c r="JY54">
        <v>41.357974863367623</v>
      </c>
      <c r="JZ54">
        <v>36.348286718197485</v>
      </c>
      <c r="KA54">
        <v>39.919428405913344</v>
      </c>
      <c r="KB54">
        <v>26.856235837509967</v>
      </c>
      <c r="KC54">
        <v>26.016800594477711</v>
      </c>
      <c r="KD54">
        <v>29.904675165007404</v>
      </c>
      <c r="KE54">
        <v>40.709622547742192</v>
      </c>
      <c r="KF54">
        <v>28.793198209856477</v>
      </c>
      <c r="KG54">
        <v>31.415638821375417</v>
      </c>
      <c r="KH54">
        <v>39.724920408758713</v>
      </c>
      <c r="KI54">
        <v>21.613392488762909</v>
      </c>
      <c r="KJ54">
        <v>30.376114012539052</v>
      </c>
      <c r="KK54">
        <v>50.901442379755274</v>
      </c>
      <c r="KL54">
        <v>33.816756517580515</v>
      </c>
      <c r="KM54">
        <v>33.638756979380517</v>
      </c>
      <c r="KN54">
        <v>28.929271497345628</v>
      </c>
      <c r="KO54">
        <v>48.219386729283364</v>
      </c>
      <c r="KP54">
        <v>24.977423745140051</v>
      </c>
      <c r="KQ54">
        <v>19.569202264549006</v>
      </c>
      <c r="KR54">
        <v>31.810837774131045</v>
      </c>
      <c r="KS54">
        <v>40.440145101884454</v>
      </c>
      <c r="KT54">
        <v>43.15165284253537</v>
      </c>
      <c r="KU54">
        <v>29.353626278949889</v>
      </c>
      <c r="KV54">
        <v>33.936538495724598</v>
      </c>
      <c r="KW54">
        <v>40.578723616686958</v>
      </c>
      <c r="KX54">
        <v>44.758781169208639</v>
      </c>
      <c r="KY54">
        <v>29.614937150441317</v>
      </c>
      <c r="KZ54">
        <v>46.059237523748351</v>
      </c>
      <c r="LA54">
        <v>48.521424707655967</v>
      </c>
      <c r="LB54">
        <v>31.142577241967238</v>
      </c>
      <c r="LC54">
        <v>32.964752540452558</v>
      </c>
      <c r="LD54">
        <v>39.420505843126904</v>
      </c>
      <c r="LE54">
        <v>31.245534025875678</v>
      </c>
      <c r="LF54">
        <v>32.73470411736163</v>
      </c>
      <c r="LG54">
        <v>32.127575404093669</v>
      </c>
      <c r="LH54">
        <v>38.409717859275091</v>
      </c>
      <c r="LI54">
        <v>36.084594689911242</v>
      </c>
      <c r="LJ54">
        <v>33.500210895488678</v>
      </c>
      <c r="LK54">
        <v>30.114886389799164</v>
      </c>
      <c r="LL54">
        <v>39.284134148956774</v>
      </c>
    </row>
    <row r="55" spans="1:324">
      <c r="A55" s="2">
        <v>0.52083333333333337</v>
      </c>
      <c r="B55">
        <v>42.775086971932076</v>
      </c>
      <c r="C55">
        <v>46.762642742676192</v>
      </c>
      <c r="D55">
        <v>45.999207207269436</v>
      </c>
      <c r="E55">
        <v>42.051181067649111</v>
      </c>
      <c r="F55">
        <v>46.071105174453166</v>
      </c>
      <c r="G55">
        <v>51.14715493870029</v>
      </c>
      <c r="H55">
        <v>44.065177162509457</v>
      </c>
      <c r="I55">
        <v>35.457309564590211</v>
      </c>
      <c r="J55">
        <v>81.256329078687827</v>
      </c>
      <c r="K55">
        <v>46.832204350034395</v>
      </c>
      <c r="L55">
        <v>48.849700090510311</v>
      </c>
      <c r="M55">
        <v>47.605916869192129</v>
      </c>
      <c r="N55">
        <v>50.734863734951588</v>
      </c>
      <c r="O55">
        <v>60.403090847779062</v>
      </c>
      <c r="P55">
        <v>35.54813633689475</v>
      </c>
      <c r="Q55">
        <v>59.886292118185359</v>
      </c>
      <c r="R55">
        <v>46.204193077024023</v>
      </c>
      <c r="S55">
        <v>59.026261440118262</v>
      </c>
      <c r="T55">
        <v>70.904501497384956</v>
      </c>
      <c r="U55">
        <v>37.454383798863503</v>
      </c>
      <c r="V55">
        <v>51.016394865543852</v>
      </c>
      <c r="W55">
        <v>53.957479454815726</v>
      </c>
      <c r="X55">
        <v>43.859159370161095</v>
      </c>
      <c r="Y55">
        <v>76.543909923079084</v>
      </c>
      <c r="Z55">
        <v>32.544081736191956</v>
      </c>
      <c r="AA55">
        <v>62.538067984967938</v>
      </c>
      <c r="AB55">
        <v>52.663748328226028</v>
      </c>
      <c r="AC55">
        <v>55.880100565835654</v>
      </c>
      <c r="AD55">
        <v>62.873475259212078</v>
      </c>
      <c r="AE55">
        <v>44.311218818530385</v>
      </c>
      <c r="AF55">
        <v>70.0046048502155</v>
      </c>
      <c r="AG55">
        <v>54.795136010770307</v>
      </c>
      <c r="AH55">
        <v>73.153008701996299</v>
      </c>
      <c r="AI55">
        <v>34.580876119768725</v>
      </c>
      <c r="AJ55">
        <v>52.944959770176411</v>
      </c>
      <c r="AK55">
        <v>49.596217116686709</v>
      </c>
      <c r="AL55">
        <v>69.268799192358387</v>
      </c>
      <c r="AM55">
        <v>82.409427315411889</v>
      </c>
      <c r="AN55">
        <v>76.765793123401153</v>
      </c>
      <c r="AO55">
        <v>77.921047415693209</v>
      </c>
      <c r="AP55">
        <v>56.091353119684619</v>
      </c>
      <c r="AQ55">
        <v>52.826990559661382</v>
      </c>
      <c r="AR55">
        <v>78.818611379699888</v>
      </c>
      <c r="AS55">
        <v>30.703521971145438</v>
      </c>
      <c r="AT55">
        <v>81.326471013558816</v>
      </c>
      <c r="AU55">
        <v>66.995991503576107</v>
      </c>
      <c r="AV55">
        <v>57.170290936356558</v>
      </c>
      <c r="AW55">
        <v>47.612541351863534</v>
      </c>
      <c r="AX55">
        <v>61.449493819069936</v>
      </c>
      <c r="AY55">
        <v>82.095764784634312</v>
      </c>
      <c r="AZ55">
        <v>79.304454893643495</v>
      </c>
      <c r="BA55">
        <v>83.134240922720466</v>
      </c>
      <c r="BB55">
        <v>82.050205871523985</v>
      </c>
      <c r="BC55">
        <v>34.080300339514373</v>
      </c>
      <c r="BD55">
        <v>57.471471483251037</v>
      </c>
      <c r="BE55">
        <v>50.084646994621139</v>
      </c>
      <c r="BF55">
        <v>54.67287874485271</v>
      </c>
      <c r="BG55">
        <v>55.39445014955372</v>
      </c>
      <c r="BH55">
        <v>79.579835778201101</v>
      </c>
      <c r="BI55">
        <v>81.631621465882375</v>
      </c>
      <c r="BJ55">
        <v>56.509098094487527</v>
      </c>
      <c r="BK55">
        <v>25.779461048496877</v>
      </c>
      <c r="BL55">
        <v>73.074419854081015</v>
      </c>
      <c r="BM55">
        <v>63.31570986444568</v>
      </c>
      <c r="BN55">
        <v>49.008670628345854</v>
      </c>
      <c r="BO55">
        <v>61.042827965996267</v>
      </c>
      <c r="BP55">
        <v>69.401701901054835</v>
      </c>
      <c r="BQ55">
        <v>52.109419653852015</v>
      </c>
      <c r="BR55">
        <v>54.362375832725455</v>
      </c>
      <c r="BS55">
        <v>57.573776671466419</v>
      </c>
      <c r="BT55">
        <v>71.454987571360903</v>
      </c>
      <c r="BU55">
        <v>77.598958874308423</v>
      </c>
      <c r="BV55">
        <v>67.243952955011338</v>
      </c>
      <c r="BW55">
        <v>59.418462140003712</v>
      </c>
      <c r="BX55">
        <v>60.376872893557234</v>
      </c>
      <c r="BY55">
        <v>72.885112437136769</v>
      </c>
      <c r="BZ55">
        <v>80.112446796017224</v>
      </c>
      <c r="CA55">
        <v>64.286334769586958</v>
      </c>
      <c r="CB55">
        <v>50.282536928157576</v>
      </c>
      <c r="CC55">
        <v>57.766197231295905</v>
      </c>
      <c r="CD55">
        <v>72.991940739703537</v>
      </c>
      <c r="CE55">
        <v>45.885989654283854</v>
      </c>
      <c r="CF55">
        <v>54.749916395336626</v>
      </c>
      <c r="CG55">
        <v>79.89970437073876</v>
      </c>
      <c r="CH55">
        <v>58.075389115338091</v>
      </c>
      <c r="CI55">
        <v>57.582570641857373</v>
      </c>
      <c r="CJ55">
        <v>77.853429416706462</v>
      </c>
      <c r="CK55">
        <v>79.893023674222903</v>
      </c>
      <c r="CL55">
        <v>62.477596859465756</v>
      </c>
      <c r="CM55">
        <v>58.270511461051242</v>
      </c>
      <c r="CN55">
        <v>66.877370525224308</v>
      </c>
      <c r="CO55">
        <v>38.06759940819618</v>
      </c>
      <c r="CP55">
        <v>53.704473999603309</v>
      </c>
      <c r="CQ55">
        <v>75.192772602869098</v>
      </c>
      <c r="CR55">
        <v>78.37295622647504</v>
      </c>
      <c r="CS55">
        <v>76.267334653090202</v>
      </c>
      <c r="CT55">
        <v>71.957410974935542</v>
      </c>
      <c r="CU55">
        <v>71.548387804198285</v>
      </c>
      <c r="CV55">
        <v>75.937009244428594</v>
      </c>
      <c r="CW55">
        <v>74.405790153168368</v>
      </c>
      <c r="CX55">
        <v>78.816300489447798</v>
      </c>
      <c r="CY55">
        <v>68.482791088987554</v>
      </c>
      <c r="CZ55">
        <v>75.423397949543272</v>
      </c>
      <c r="DA55">
        <v>78.679216528642343</v>
      </c>
      <c r="DB55">
        <v>78.741990076256272</v>
      </c>
      <c r="DC55">
        <v>74.981410246246668</v>
      </c>
      <c r="DD55">
        <v>82.149924931707716</v>
      </c>
      <c r="DE55">
        <v>78.115607750420523</v>
      </c>
      <c r="DF55">
        <v>77.988468383942603</v>
      </c>
      <c r="DG55">
        <v>71.238010423421514</v>
      </c>
      <c r="DH55">
        <v>71.326154977508537</v>
      </c>
      <c r="DI55">
        <v>72.950481672525157</v>
      </c>
      <c r="DJ55">
        <v>76.238953310247808</v>
      </c>
      <c r="DK55">
        <v>71.964079073593936</v>
      </c>
      <c r="DL55">
        <v>80.572563829629658</v>
      </c>
      <c r="DM55">
        <v>65.952441172381981</v>
      </c>
      <c r="DN55">
        <v>78.213373167721599</v>
      </c>
      <c r="DO55">
        <v>77.970238630522005</v>
      </c>
      <c r="DP55">
        <v>61.338177752028727</v>
      </c>
      <c r="DQ55">
        <v>68.485503690789869</v>
      </c>
      <c r="DR55">
        <v>50.946452618614941</v>
      </c>
      <c r="DS55">
        <v>79.301595407189239</v>
      </c>
      <c r="DT55">
        <v>80.950713761707448</v>
      </c>
      <c r="DU55">
        <v>63.866476312651727</v>
      </c>
      <c r="DV55">
        <v>77.025865949149221</v>
      </c>
      <c r="DW55">
        <v>80.282618865801595</v>
      </c>
      <c r="DX55">
        <v>73.526455736950069</v>
      </c>
      <c r="DY55">
        <v>80.454026426332135</v>
      </c>
      <c r="DZ55">
        <v>80.325263555746091</v>
      </c>
      <c r="EA55">
        <v>80.994186132459305</v>
      </c>
      <c r="EB55">
        <v>60.457770638992244</v>
      </c>
      <c r="EC55">
        <v>77.518276678770889</v>
      </c>
      <c r="ED55">
        <v>54.330118930696315</v>
      </c>
      <c r="EE55">
        <v>82.123533955715544</v>
      </c>
      <c r="EF55">
        <v>59.760026486552889</v>
      </c>
      <c r="EG55">
        <v>76.140139634955716</v>
      </c>
      <c r="EH55">
        <v>70.624854567903</v>
      </c>
      <c r="EI55">
        <v>76.714861107030629</v>
      </c>
      <c r="EJ55">
        <v>72.922926788962144</v>
      </c>
      <c r="EK55">
        <v>63.916009584303218</v>
      </c>
      <c r="EL55">
        <v>64.014343908422546</v>
      </c>
      <c r="EM55">
        <v>74.980803976829776</v>
      </c>
      <c r="EN55">
        <v>74.186079698584606</v>
      </c>
      <c r="EO55">
        <v>70.390151442091266</v>
      </c>
      <c r="EP55">
        <v>74.074320465289077</v>
      </c>
      <c r="EQ55">
        <v>63.586298427220882</v>
      </c>
      <c r="ER55">
        <v>61.0782114186812</v>
      </c>
      <c r="ES55">
        <v>69.591835627455168</v>
      </c>
      <c r="ET55">
        <v>61.305205328213432</v>
      </c>
      <c r="EU55">
        <v>75.792111902314545</v>
      </c>
      <c r="EV55">
        <v>78.110264115754759</v>
      </c>
      <c r="EW55">
        <v>79.7715252278837</v>
      </c>
      <c r="EX55">
        <v>74.698748278994429</v>
      </c>
      <c r="EY55">
        <v>73.571161222948859</v>
      </c>
      <c r="EZ55">
        <v>60.204926119380517</v>
      </c>
      <c r="FA55">
        <v>69.671893715985149</v>
      </c>
      <c r="FB55">
        <v>61.963616085017023</v>
      </c>
      <c r="FC55">
        <v>65.366677901817994</v>
      </c>
      <c r="FD55">
        <v>59.434567356914116</v>
      </c>
      <c r="FE55">
        <v>51.966229441402632</v>
      </c>
      <c r="FF55">
        <v>52.280275279276381</v>
      </c>
      <c r="FG55">
        <v>52.980738830437772</v>
      </c>
      <c r="FH55">
        <v>47.089337199039178</v>
      </c>
      <c r="FI55">
        <v>80.854689107433231</v>
      </c>
      <c r="FJ55">
        <v>55.752119574424626</v>
      </c>
      <c r="FK55">
        <v>70.191227087155937</v>
      </c>
      <c r="FL55">
        <v>69.973498476425988</v>
      </c>
      <c r="FM55">
        <v>51.534278796640208</v>
      </c>
      <c r="FN55">
        <v>35.615516930178813</v>
      </c>
      <c r="FO55">
        <v>74.804493311846699</v>
      </c>
      <c r="FP55">
        <v>51.450342259872173</v>
      </c>
      <c r="FQ55">
        <v>70.177759534883478</v>
      </c>
      <c r="FR55">
        <v>46.362077325332521</v>
      </c>
      <c r="FS55">
        <v>56.221735315882128</v>
      </c>
      <c r="FT55">
        <v>45.091247263241328</v>
      </c>
      <c r="FU55">
        <v>68.581365847820379</v>
      </c>
      <c r="FV55">
        <v>28.189900315718479</v>
      </c>
      <c r="FW55">
        <v>81.007640499303164</v>
      </c>
      <c r="FX55">
        <v>32.791818939950232</v>
      </c>
      <c r="FY55">
        <v>45.393217384181682</v>
      </c>
      <c r="FZ55">
        <v>41.768706024167479</v>
      </c>
      <c r="GA55">
        <v>64.511328242177285</v>
      </c>
      <c r="GB55">
        <v>22.696598213969477</v>
      </c>
      <c r="GC55">
        <v>74.420773306321394</v>
      </c>
      <c r="GD55">
        <v>28.422601532345311</v>
      </c>
      <c r="GE55">
        <v>22.127130578094832</v>
      </c>
      <c r="GF55">
        <v>44.829407587700665</v>
      </c>
      <c r="GG55">
        <v>35.009498161350741</v>
      </c>
      <c r="GH55">
        <v>29.370258669796851</v>
      </c>
      <c r="GI55">
        <v>37.800065859319041</v>
      </c>
      <c r="GJ55">
        <v>67.375886676769213</v>
      </c>
      <c r="GK55">
        <v>78.655505240437719</v>
      </c>
      <c r="GL55">
        <v>46.819102666753324</v>
      </c>
      <c r="GM55">
        <v>58.516746197030521</v>
      </c>
      <c r="GN55">
        <v>54.234318809237337</v>
      </c>
      <c r="GO55">
        <v>27.71572010570577</v>
      </c>
      <c r="GP55">
        <v>34.971451297819996</v>
      </c>
      <c r="GQ55">
        <v>48.849553738763049</v>
      </c>
      <c r="GR55">
        <v>36.238497818033267</v>
      </c>
      <c r="GS55">
        <v>70.733191437800699</v>
      </c>
      <c r="GT55">
        <v>45.277876876572712</v>
      </c>
      <c r="GU55">
        <v>42.039785936667201</v>
      </c>
      <c r="GV55">
        <v>18.606368931795931</v>
      </c>
      <c r="GW55">
        <v>31.539781121747705</v>
      </c>
      <c r="GX55">
        <v>28.4968447276934</v>
      </c>
      <c r="GY55">
        <v>28.800153925305409</v>
      </c>
      <c r="GZ55">
        <v>30.289174210593025</v>
      </c>
      <c r="HA55">
        <v>27.115983562203809</v>
      </c>
      <c r="HB55">
        <v>52.737403618596488</v>
      </c>
      <c r="HC55">
        <v>28.023081258660358</v>
      </c>
      <c r="HD55">
        <v>44.318520819293305</v>
      </c>
      <c r="HE55">
        <v>21.229293888917859</v>
      </c>
      <c r="HF55">
        <v>24.665457721342172</v>
      </c>
      <c r="HG55">
        <v>35.890294239160426</v>
      </c>
      <c r="HH55">
        <v>27.533010574124585</v>
      </c>
      <c r="HI55">
        <v>23.441039457824484</v>
      </c>
      <c r="HJ55">
        <v>27.872284029097056</v>
      </c>
      <c r="HK55">
        <v>36.507848729298004</v>
      </c>
      <c r="HL55">
        <v>27.26235125860692</v>
      </c>
      <c r="HM55">
        <v>22.032839444829882</v>
      </c>
      <c r="HN55">
        <v>28.954112521522681</v>
      </c>
      <c r="HO55">
        <v>24.411438502244032</v>
      </c>
      <c r="HP55">
        <v>21.721729800190481</v>
      </c>
      <c r="HQ55">
        <v>40.040033281606888</v>
      </c>
      <c r="HR55">
        <v>44.91902495496867</v>
      </c>
      <c r="HS55">
        <v>33.453340129345541</v>
      </c>
      <c r="HT55">
        <v>43.24776361516323</v>
      </c>
      <c r="HU55">
        <v>46.341005795173075</v>
      </c>
      <c r="HV55">
        <v>23.426389329999971</v>
      </c>
      <c r="HW55">
        <v>26.319614990745237</v>
      </c>
      <c r="HX55">
        <v>24.100241027711494</v>
      </c>
      <c r="HY55">
        <v>21.933536966896586</v>
      </c>
      <c r="HZ55">
        <v>32.276160810238991</v>
      </c>
      <c r="IA55">
        <v>35.023326872309006</v>
      </c>
      <c r="IB55">
        <v>30.051212265558625</v>
      </c>
      <c r="IC55">
        <v>43.308229589314351</v>
      </c>
      <c r="ID55">
        <v>24.969224448260217</v>
      </c>
      <c r="IE55">
        <v>29.230249956976348</v>
      </c>
      <c r="IF55">
        <v>46.01411969975068</v>
      </c>
      <c r="IG55">
        <v>42.886968824008783</v>
      </c>
      <c r="IH55">
        <v>35.668086507657343</v>
      </c>
      <c r="II55">
        <v>30.732176442768338</v>
      </c>
      <c r="IJ55">
        <v>17.400580698954847</v>
      </c>
      <c r="IK55">
        <v>32.603742440494308</v>
      </c>
      <c r="IL55">
        <v>19.046000359431908</v>
      </c>
      <c r="IM55">
        <v>23.647643859798553</v>
      </c>
      <c r="IN55">
        <v>20.288723618953195</v>
      </c>
      <c r="IO55">
        <v>37.449015754414553</v>
      </c>
      <c r="IP55">
        <v>43.619002730744647</v>
      </c>
      <c r="IQ55">
        <v>23.221720421746191</v>
      </c>
      <c r="IR55">
        <v>41.029127186661512</v>
      </c>
      <c r="IS55">
        <v>22.290458605473994</v>
      </c>
      <c r="IT55">
        <v>20.825241477818047</v>
      </c>
      <c r="IU55">
        <v>38.772279364150691</v>
      </c>
      <c r="IV55">
        <v>29.978155931652839</v>
      </c>
      <c r="IW55">
        <v>56.503048178840245</v>
      </c>
      <c r="IX55">
        <v>32.578338129593888</v>
      </c>
      <c r="IY55">
        <v>33.068565052805056</v>
      </c>
      <c r="IZ55">
        <v>17.548944740059827</v>
      </c>
      <c r="JA55">
        <v>27.769490400184388</v>
      </c>
      <c r="JB55">
        <v>27.993036182462617</v>
      </c>
      <c r="JC55">
        <v>34.584093080505859</v>
      </c>
      <c r="JD55">
        <v>37.482417543517968</v>
      </c>
      <c r="JE55">
        <v>23.791529452700416</v>
      </c>
      <c r="JF55">
        <v>51.008636416443935</v>
      </c>
      <c r="JG55">
        <v>17.897236871079599</v>
      </c>
      <c r="JH55">
        <v>23.46516914153797</v>
      </c>
      <c r="JI55">
        <v>36.890911327342103</v>
      </c>
      <c r="JJ55">
        <v>36.875337214569193</v>
      </c>
      <c r="JK55">
        <v>34.516697013456749</v>
      </c>
      <c r="JL55">
        <v>41.849064177329701</v>
      </c>
      <c r="JM55">
        <v>30.104972175893515</v>
      </c>
      <c r="JN55">
        <v>41.507890093340997</v>
      </c>
      <c r="JO55">
        <v>18.599076985487116</v>
      </c>
      <c r="JP55">
        <v>50.650984801991541</v>
      </c>
      <c r="JQ55">
        <v>46.397232330330539</v>
      </c>
      <c r="JR55">
        <v>29.950684678689338</v>
      </c>
      <c r="JS55">
        <v>33.427250146516293</v>
      </c>
      <c r="JT55">
        <v>45.225870152952687</v>
      </c>
      <c r="JU55">
        <v>31.162038219557889</v>
      </c>
      <c r="JV55">
        <v>21.36907387665584</v>
      </c>
      <c r="JW55">
        <v>34.494524619527986</v>
      </c>
      <c r="JX55">
        <v>44.662609158771247</v>
      </c>
      <c r="JY55">
        <v>41.544392223470744</v>
      </c>
      <c r="JZ55">
        <v>36.418277218907562</v>
      </c>
      <c r="KA55">
        <v>40.206955949855079</v>
      </c>
      <c r="KB55">
        <v>27.01772391760711</v>
      </c>
      <c r="KC55">
        <v>25.451111658725861</v>
      </c>
      <c r="KD55">
        <v>29.967691107219473</v>
      </c>
      <c r="KE55">
        <v>42.775710660249175</v>
      </c>
      <c r="KF55">
        <v>28.854367028739368</v>
      </c>
      <c r="KG55">
        <v>31.791816694645341</v>
      </c>
      <c r="KH55">
        <v>40.281791008603534</v>
      </c>
      <c r="KI55">
        <v>22.209239945431271</v>
      </c>
      <c r="KJ55">
        <v>30.366767503725288</v>
      </c>
      <c r="KK55">
        <v>51.702681843312817</v>
      </c>
      <c r="KL55">
        <v>34.887622933779362</v>
      </c>
      <c r="KM55">
        <v>35.08183751664226</v>
      </c>
      <c r="KN55">
        <v>28.904028100468963</v>
      </c>
      <c r="KO55">
        <v>48.279224382550787</v>
      </c>
      <c r="KP55">
        <v>24.952075974368633</v>
      </c>
      <c r="KQ55">
        <v>21.29597076858548</v>
      </c>
      <c r="KR55">
        <v>32.240607628912628</v>
      </c>
      <c r="KS55">
        <v>40.74343010669422</v>
      </c>
      <c r="KT55">
        <v>43.147819848357017</v>
      </c>
      <c r="KU55">
        <v>30.138812438660914</v>
      </c>
      <c r="KV55">
        <v>34.736436381222418</v>
      </c>
      <c r="KW55">
        <v>40.816890513869801</v>
      </c>
      <c r="KX55">
        <v>44.874051470480133</v>
      </c>
      <c r="KY55">
        <v>29.93019251207712</v>
      </c>
      <c r="KZ55">
        <v>47.10994291304371</v>
      </c>
      <c r="LA55">
        <v>48.621573786029764</v>
      </c>
      <c r="LB55">
        <v>31.224362749987648</v>
      </c>
      <c r="LC55">
        <v>34.634037135818659</v>
      </c>
      <c r="LD55">
        <v>39.553269420949697</v>
      </c>
      <c r="LE55">
        <v>31.331500790439812</v>
      </c>
      <c r="LF55">
        <v>32.606790645678416</v>
      </c>
      <c r="LG55">
        <v>32.888082393157212</v>
      </c>
      <c r="LH55">
        <v>38.297871356512218</v>
      </c>
      <c r="LI55">
        <v>36.220678787545523</v>
      </c>
      <c r="LJ55">
        <v>33.44136281313942</v>
      </c>
      <c r="LK55">
        <v>30.309418335494513</v>
      </c>
      <c r="LL55">
        <v>39.384508085185708</v>
      </c>
    </row>
    <row r="56" spans="1:324">
      <c r="A56" s="2">
        <v>0.53125</v>
      </c>
      <c r="B56">
        <v>43.103039782993498</v>
      </c>
      <c r="C56">
        <v>46.630662017759349</v>
      </c>
      <c r="D56">
        <v>46.227087695486283</v>
      </c>
      <c r="E56">
        <v>42.771144143507328</v>
      </c>
      <c r="F56">
        <v>46.57193888214583</v>
      </c>
      <c r="G56">
        <v>50.053637502378876</v>
      </c>
      <c r="H56">
        <v>46.002531415526661</v>
      </c>
      <c r="I56">
        <v>36.201153977907992</v>
      </c>
      <c r="J56">
        <v>81.461240407245128</v>
      </c>
      <c r="K56">
        <v>46.913597303650334</v>
      </c>
      <c r="L56">
        <v>48.897155131774355</v>
      </c>
      <c r="M56">
        <v>48.857013141082412</v>
      </c>
      <c r="N56">
        <v>50.806935307451923</v>
      </c>
      <c r="O56">
        <v>59.042863841781049</v>
      </c>
      <c r="P56">
        <v>35.634915543197465</v>
      </c>
      <c r="Q56">
        <v>60.033273404547245</v>
      </c>
      <c r="R56">
        <v>46.237840634525007</v>
      </c>
      <c r="S56">
        <v>59.068741002130899</v>
      </c>
      <c r="T56">
        <v>72.826920811932411</v>
      </c>
      <c r="U56">
        <v>38.883018472040085</v>
      </c>
      <c r="V56">
        <v>51.258278186241817</v>
      </c>
      <c r="W56">
        <v>54.182693214260929</v>
      </c>
      <c r="X56">
        <v>43.728514405899091</v>
      </c>
      <c r="Y56">
        <v>76.685770424071549</v>
      </c>
      <c r="Z56">
        <v>32.362354527178645</v>
      </c>
      <c r="AA56">
        <v>63.662369267985312</v>
      </c>
      <c r="AB56">
        <v>53.552086243425059</v>
      </c>
      <c r="AC56">
        <v>55.942849218808661</v>
      </c>
      <c r="AD56">
        <v>63.580485046240639</v>
      </c>
      <c r="AE56">
        <v>46.273025363063788</v>
      </c>
      <c r="AF56">
        <v>70.155331654440715</v>
      </c>
      <c r="AG56">
        <v>54.985223358047293</v>
      </c>
      <c r="AH56">
        <v>73.159659474300668</v>
      </c>
      <c r="AI56">
        <v>35.788428491108192</v>
      </c>
      <c r="AJ56">
        <v>53.171125454393291</v>
      </c>
      <c r="AK56">
        <v>49.631655275699764</v>
      </c>
      <c r="AL56">
        <v>69.435878425480297</v>
      </c>
      <c r="AM56">
        <v>83.375925788155314</v>
      </c>
      <c r="AN56">
        <v>76.936621129941926</v>
      </c>
      <c r="AO56">
        <v>78.73806750098467</v>
      </c>
      <c r="AP56">
        <v>56.131828772728454</v>
      </c>
      <c r="AQ56">
        <v>52.595831265312043</v>
      </c>
      <c r="AR56">
        <v>79.9219642649132</v>
      </c>
      <c r="AS56">
        <v>31.267348777437853</v>
      </c>
      <c r="AT56">
        <v>81.461284336672577</v>
      </c>
      <c r="AU56">
        <v>66.941663440089386</v>
      </c>
      <c r="AV56">
        <v>57.333000377428064</v>
      </c>
      <c r="AW56">
        <v>49.266226159416185</v>
      </c>
      <c r="AX56">
        <v>61.827841856440763</v>
      </c>
      <c r="AY56">
        <v>82.220761313185548</v>
      </c>
      <c r="AZ56">
        <v>79.570467733663435</v>
      </c>
      <c r="BA56">
        <v>83.023888378950033</v>
      </c>
      <c r="BB56">
        <v>83.411313296046572</v>
      </c>
      <c r="BC56">
        <v>33.690403186016354</v>
      </c>
      <c r="BD56">
        <v>57.665337222272044</v>
      </c>
      <c r="BE56">
        <v>50.229771552785692</v>
      </c>
      <c r="BF56">
        <v>54.632627751636413</v>
      </c>
      <c r="BG56">
        <v>55.40002146067885</v>
      </c>
      <c r="BH56">
        <v>79.850144825569117</v>
      </c>
      <c r="BI56">
        <v>81.223888799797862</v>
      </c>
      <c r="BJ56">
        <v>57.686172934086088</v>
      </c>
      <c r="BK56">
        <v>25.87778850689303</v>
      </c>
      <c r="BL56">
        <v>73.757955755614503</v>
      </c>
      <c r="BM56">
        <v>63.308405114696527</v>
      </c>
      <c r="BN56">
        <v>48.970733044129574</v>
      </c>
      <c r="BO56">
        <v>61.859679207730764</v>
      </c>
      <c r="BP56">
        <v>69.435817446489963</v>
      </c>
      <c r="BQ56">
        <v>52.272202615106451</v>
      </c>
      <c r="BR56">
        <v>54.385462145809335</v>
      </c>
      <c r="BS56">
        <v>57.631169523674906</v>
      </c>
      <c r="BT56">
        <v>71.79513208914446</v>
      </c>
      <c r="BU56">
        <v>79.203545849848723</v>
      </c>
      <c r="BV56">
        <v>66.976941437735704</v>
      </c>
      <c r="BW56">
        <v>60.332426556370343</v>
      </c>
      <c r="BX56">
        <v>60.388700061318481</v>
      </c>
      <c r="BY56">
        <v>73.730167353185465</v>
      </c>
      <c r="BZ56">
        <v>81.379401857317717</v>
      </c>
      <c r="CA56">
        <v>64.685405478660456</v>
      </c>
      <c r="CB56">
        <v>50.267288925908439</v>
      </c>
      <c r="CC56">
        <v>58.479506249310568</v>
      </c>
      <c r="CD56">
        <v>73.492762122548456</v>
      </c>
      <c r="CE56">
        <v>45.936884791679248</v>
      </c>
      <c r="CF56">
        <v>55.486441789374986</v>
      </c>
      <c r="CG56">
        <v>80.048715993897375</v>
      </c>
      <c r="CH56">
        <v>59.052113267048142</v>
      </c>
      <c r="CI56">
        <v>58.588422648622441</v>
      </c>
      <c r="CJ56">
        <v>79.688204210058714</v>
      </c>
      <c r="CK56">
        <v>80.069186903258327</v>
      </c>
      <c r="CL56">
        <v>64.730230595462842</v>
      </c>
      <c r="CM56">
        <v>58.383627697246901</v>
      </c>
      <c r="CN56">
        <v>67.526040631498716</v>
      </c>
      <c r="CO56">
        <v>38.352595762798273</v>
      </c>
      <c r="CP56">
        <v>53.710633862570617</v>
      </c>
      <c r="CQ56">
        <v>76.897330381490164</v>
      </c>
      <c r="CR56">
        <v>79.773242193207054</v>
      </c>
      <c r="CS56">
        <v>78.798698508833553</v>
      </c>
      <c r="CT56">
        <v>74.404985796385802</v>
      </c>
      <c r="CU56">
        <v>73.114453645029329</v>
      </c>
      <c r="CV56">
        <v>78.422118979559457</v>
      </c>
      <c r="CW56">
        <v>75.319531707252992</v>
      </c>
      <c r="CX56">
        <v>78.770388563521749</v>
      </c>
      <c r="CY56">
        <v>69.798839749859468</v>
      </c>
      <c r="CZ56">
        <v>75.97068226556982</v>
      </c>
      <c r="DA56">
        <v>79.581608573495544</v>
      </c>
      <c r="DB56">
        <v>79.015547566518791</v>
      </c>
      <c r="DC56">
        <v>76.491030152683706</v>
      </c>
      <c r="DD56">
        <v>83.251237683037473</v>
      </c>
      <c r="DE56">
        <v>78.953410042935587</v>
      </c>
      <c r="DF56">
        <v>78.068218070147424</v>
      </c>
      <c r="DG56">
        <v>71.935387130821738</v>
      </c>
      <c r="DH56">
        <v>71.561774576501563</v>
      </c>
      <c r="DI56">
        <v>74.752103917469071</v>
      </c>
      <c r="DJ56">
        <v>78.188308747495938</v>
      </c>
      <c r="DK56">
        <v>72.817246047930468</v>
      </c>
      <c r="DL56">
        <v>81.497837360859393</v>
      </c>
      <c r="DM56">
        <v>67.777338113168895</v>
      </c>
      <c r="DN56">
        <v>79.195331965510292</v>
      </c>
      <c r="DO56">
        <v>78.864284749334018</v>
      </c>
      <c r="DP56">
        <v>61.629276127368485</v>
      </c>
      <c r="DQ56">
        <v>71.263978836745778</v>
      </c>
      <c r="DR56">
        <v>53.611315768999148</v>
      </c>
      <c r="DS56">
        <v>80.228772176803687</v>
      </c>
      <c r="DT56">
        <v>80.955202952763699</v>
      </c>
      <c r="DU56">
        <v>64.177586745759342</v>
      </c>
      <c r="DV56">
        <v>78.580223070788989</v>
      </c>
      <c r="DW56">
        <v>80.971439473415444</v>
      </c>
      <c r="DX56">
        <v>74.135093872150975</v>
      </c>
      <c r="DY56">
        <v>80.904525060790689</v>
      </c>
      <c r="DZ56">
        <v>80.218131516018985</v>
      </c>
      <c r="EA56">
        <v>81.099694801137247</v>
      </c>
      <c r="EB56">
        <v>61.649468334279717</v>
      </c>
      <c r="EC56">
        <v>78.540993044281294</v>
      </c>
      <c r="ED56">
        <v>54.64893972303755</v>
      </c>
      <c r="EE56">
        <v>81.385247705103225</v>
      </c>
      <c r="EF56">
        <v>60.312269380571877</v>
      </c>
      <c r="EG56">
        <v>76.978449355840567</v>
      </c>
      <c r="EH56">
        <v>71.037972737327479</v>
      </c>
      <c r="EI56">
        <v>76.748987362552697</v>
      </c>
      <c r="EJ56">
        <v>73.164642950909894</v>
      </c>
      <c r="EK56">
        <v>66.300272185538063</v>
      </c>
      <c r="EL56">
        <v>64.053442649903531</v>
      </c>
      <c r="EM56">
        <v>75.309566794543656</v>
      </c>
      <c r="EN56">
        <v>74.617641267618652</v>
      </c>
      <c r="EO56">
        <v>72.176543319673073</v>
      </c>
      <c r="EP56">
        <v>73.990824717913853</v>
      </c>
      <c r="EQ56">
        <v>65.982924054119422</v>
      </c>
      <c r="ER56">
        <v>61.422435564087344</v>
      </c>
      <c r="ES56">
        <v>69.557790943666134</v>
      </c>
      <c r="ET56">
        <v>63.088337736229413</v>
      </c>
      <c r="EU56">
        <v>77.29199211297238</v>
      </c>
      <c r="EV56">
        <v>80.247365155698418</v>
      </c>
      <c r="EW56">
        <v>80.321673701734042</v>
      </c>
      <c r="EX56">
        <v>74.661009516878735</v>
      </c>
      <c r="EY56">
        <v>74.79753773768104</v>
      </c>
      <c r="EZ56">
        <v>60.145073996448602</v>
      </c>
      <c r="FA56">
        <v>70.616858037071779</v>
      </c>
      <c r="FB56">
        <v>62.043242341805829</v>
      </c>
      <c r="FC56">
        <v>65.411186083965532</v>
      </c>
      <c r="FD56">
        <v>60.369402645762648</v>
      </c>
      <c r="FE56">
        <v>52.549406443941244</v>
      </c>
      <c r="FF56">
        <v>52.282066313775928</v>
      </c>
      <c r="FG56">
        <v>53.285142488447015</v>
      </c>
      <c r="FH56">
        <v>47.06568465271063</v>
      </c>
      <c r="FI56">
        <v>81.045444971402461</v>
      </c>
      <c r="FJ56">
        <v>55.770486390320798</v>
      </c>
      <c r="FK56">
        <v>70.24266607739915</v>
      </c>
      <c r="FL56">
        <v>69.89650143389386</v>
      </c>
      <c r="FM56">
        <v>53.188556404563698</v>
      </c>
      <c r="FN56">
        <v>35.951333731003317</v>
      </c>
      <c r="FO56">
        <v>74.921692661938195</v>
      </c>
      <c r="FP56">
        <v>52.389444505148298</v>
      </c>
      <c r="FQ56">
        <v>70.997431843498447</v>
      </c>
      <c r="FR56">
        <v>46.675261751121823</v>
      </c>
      <c r="FS56">
        <v>56.50083700332975</v>
      </c>
      <c r="FT56">
        <v>45.007410172043478</v>
      </c>
      <c r="FU56">
        <v>68.94989890457137</v>
      </c>
      <c r="FV56">
        <v>28.770844093781903</v>
      </c>
      <c r="FW56">
        <v>81.193013874018206</v>
      </c>
      <c r="FX56">
        <v>33.2536608253385</v>
      </c>
      <c r="FY56">
        <v>47.996195407047551</v>
      </c>
      <c r="FZ56">
        <v>41.728519739215422</v>
      </c>
      <c r="GA56">
        <v>67.107729082461603</v>
      </c>
      <c r="GB56">
        <v>22.499768511400639</v>
      </c>
      <c r="GC56">
        <v>76.30461555108279</v>
      </c>
      <c r="GD56">
        <v>28.591941464163511</v>
      </c>
      <c r="GE56">
        <v>22.022066271263888</v>
      </c>
      <c r="GF56">
        <v>45.237078209170363</v>
      </c>
      <c r="GG56">
        <v>34.995606287137967</v>
      </c>
      <c r="GH56">
        <v>31.792170285358385</v>
      </c>
      <c r="GI56">
        <v>38.348235816809265</v>
      </c>
      <c r="GJ56">
        <v>67.507910476455379</v>
      </c>
      <c r="GK56">
        <v>78.256478526527061</v>
      </c>
      <c r="GL56">
        <v>49.794563377125797</v>
      </c>
      <c r="GM56">
        <v>60.018841105788489</v>
      </c>
      <c r="GN56">
        <v>54.790617869524212</v>
      </c>
      <c r="GO56">
        <v>27.735067820672167</v>
      </c>
      <c r="GP56">
        <v>35.853513100614855</v>
      </c>
      <c r="GQ56">
        <v>49.908982014250185</v>
      </c>
      <c r="GR56">
        <v>40.007962995753687</v>
      </c>
      <c r="GS56">
        <v>74.847716985931328</v>
      </c>
      <c r="GT56">
        <v>45.446269679111182</v>
      </c>
      <c r="GU56">
        <v>42.281489730826074</v>
      </c>
      <c r="GV56">
        <v>18.794685767833574</v>
      </c>
      <c r="GW56">
        <v>31.640119125774994</v>
      </c>
      <c r="GX56">
        <v>28.611068974644276</v>
      </c>
      <c r="GY56">
        <v>28.968664046383424</v>
      </c>
      <c r="GZ56">
        <v>30.454804865317691</v>
      </c>
      <c r="HA56">
        <v>26.506537994690774</v>
      </c>
      <c r="HB56">
        <v>52.912249659342613</v>
      </c>
      <c r="HC56">
        <v>29.10358836199611</v>
      </c>
      <c r="HD56">
        <v>46.122264594398324</v>
      </c>
      <c r="HE56">
        <v>21.420605926409046</v>
      </c>
      <c r="HF56">
        <v>24.662623544938207</v>
      </c>
      <c r="HG56">
        <v>38.487349134607115</v>
      </c>
      <c r="HH56">
        <v>27.561917480320215</v>
      </c>
      <c r="HI56">
        <v>24.903658361779996</v>
      </c>
      <c r="HJ56">
        <v>28.167405670900621</v>
      </c>
      <c r="HK56">
        <v>37.219515540174783</v>
      </c>
      <c r="HL56">
        <v>27.763313052516452</v>
      </c>
      <c r="HM56">
        <v>23.4543101572505</v>
      </c>
      <c r="HN56">
        <v>31.842328197177306</v>
      </c>
      <c r="HO56">
        <v>25.621235557838482</v>
      </c>
      <c r="HP56">
        <v>21.628676660929443</v>
      </c>
      <c r="HQ56">
        <v>40.862743730030296</v>
      </c>
      <c r="HR56">
        <v>45.176381275606857</v>
      </c>
      <c r="HS56">
        <v>36.201931009456686</v>
      </c>
      <c r="HT56">
        <v>44.555162418484322</v>
      </c>
      <c r="HU56">
        <v>48.222422587015025</v>
      </c>
      <c r="HV56">
        <v>26.212226730343922</v>
      </c>
      <c r="HW56">
        <v>26.801444078091112</v>
      </c>
      <c r="HX56">
        <v>24.681369645663544</v>
      </c>
      <c r="HY56">
        <v>22.839917875793176</v>
      </c>
      <c r="HZ56">
        <v>32.592850063874735</v>
      </c>
      <c r="IA56">
        <v>35.941919116133327</v>
      </c>
      <c r="IB56">
        <v>31.315229319235868</v>
      </c>
      <c r="IC56">
        <v>43.217205069463034</v>
      </c>
      <c r="ID56">
        <v>25.010651700779469</v>
      </c>
      <c r="IE56">
        <v>30.080985936002982</v>
      </c>
      <c r="IF56">
        <v>47.280168721525683</v>
      </c>
      <c r="IG56">
        <v>44.827584391302295</v>
      </c>
      <c r="IH56">
        <v>36.213372571765035</v>
      </c>
      <c r="II56">
        <v>30.756911398727219</v>
      </c>
      <c r="IJ56">
        <v>17.8431058317429</v>
      </c>
      <c r="IK56">
        <v>32.736126132125861</v>
      </c>
      <c r="IL56">
        <v>20.142308464867153</v>
      </c>
      <c r="IM56">
        <v>24.619650013090855</v>
      </c>
      <c r="IN56">
        <v>20.389375289374442</v>
      </c>
      <c r="IO56">
        <v>37.425756864299537</v>
      </c>
      <c r="IP56">
        <v>43.630011625173971</v>
      </c>
      <c r="IQ56">
        <v>23.4041709542023</v>
      </c>
      <c r="IR56">
        <v>41.735751386734293</v>
      </c>
      <c r="IS56">
        <v>23.124860639091303</v>
      </c>
      <c r="IT56">
        <v>20.859432796090978</v>
      </c>
      <c r="IU56">
        <v>40.205187731853364</v>
      </c>
      <c r="IV56">
        <v>29.98785828752284</v>
      </c>
      <c r="IW56">
        <v>56.520055987149064</v>
      </c>
      <c r="IX56">
        <v>33.297805895375895</v>
      </c>
      <c r="IY56">
        <v>34.020229041592849</v>
      </c>
      <c r="IZ56">
        <v>17.796645694225766</v>
      </c>
      <c r="JA56">
        <v>28.500395275872062</v>
      </c>
      <c r="JB56">
        <v>29.648994279227754</v>
      </c>
      <c r="JC56">
        <v>34.629816859660387</v>
      </c>
      <c r="JD56">
        <v>38.377034753041364</v>
      </c>
      <c r="JE56">
        <v>23.950484044467835</v>
      </c>
      <c r="JF56">
        <v>52.007565744195674</v>
      </c>
      <c r="JG56">
        <v>18.596751089144515</v>
      </c>
      <c r="JH56">
        <v>23.847576550435363</v>
      </c>
      <c r="JI56">
        <v>36.990594438079214</v>
      </c>
      <c r="JJ56">
        <v>36.924956680520779</v>
      </c>
      <c r="JK56">
        <v>34.360081600281283</v>
      </c>
      <c r="JL56">
        <v>41.844156208283657</v>
      </c>
      <c r="JM56">
        <v>30.172063411634412</v>
      </c>
      <c r="JN56">
        <v>41.749681924402424</v>
      </c>
      <c r="JO56">
        <v>18.740149246283689</v>
      </c>
      <c r="JP56">
        <v>51.459108582833565</v>
      </c>
      <c r="JQ56">
        <v>46.403220219263126</v>
      </c>
      <c r="JR56">
        <v>32.791577755086173</v>
      </c>
      <c r="JS56">
        <v>35.381489578563148</v>
      </c>
      <c r="JT56">
        <v>48.490063942072553</v>
      </c>
      <c r="JU56">
        <v>31.935436429740541</v>
      </c>
      <c r="JV56">
        <v>21.62645771966595</v>
      </c>
      <c r="JW56">
        <v>35.953497833059686</v>
      </c>
      <c r="JX56">
        <v>44.672586105042413</v>
      </c>
      <c r="JY56">
        <v>41.730809583573858</v>
      </c>
      <c r="JZ56">
        <v>36.488267719617639</v>
      </c>
      <c r="KA56">
        <v>40.494483493796807</v>
      </c>
      <c r="KB56">
        <v>27.179211997704254</v>
      </c>
      <c r="KC56">
        <v>24.885422722974013</v>
      </c>
      <c r="KD56">
        <v>30.030707049431545</v>
      </c>
      <c r="KE56">
        <v>44.84179877275615</v>
      </c>
      <c r="KF56">
        <v>28.915535847622259</v>
      </c>
      <c r="KG56">
        <v>32.167994567915272</v>
      </c>
      <c r="KH56">
        <v>40.838661608448362</v>
      </c>
      <c r="KI56">
        <v>22.805087402099637</v>
      </c>
      <c r="KJ56">
        <v>30.357420994911529</v>
      </c>
      <c r="KK56">
        <v>52.50392130687036</v>
      </c>
      <c r="KL56">
        <v>35.958489349978215</v>
      </c>
      <c r="KM56">
        <v>36.524918053903995</v>
      </c>
      <c r="KN56">
        <v>28.878784703592306</v>
      </c>
      <c r="KO56">
        <v>48.339062035818202</v>
      </c>
      <c r="KP56">
        <v>24.926728203597214</v>
      </c>
      <c r="KQ56">
        <v>23.022739272621951</v>
      </c>
      <c r="KR56">
        <v>32.67037748369421</v>
      </c>
      <c r="KS56">
        <v>41.046715111503971</v>
      </c>
      <c r="KT56">
        <v>43.143986854178664</v>
      </c>
      <c r="KU56">
        <v>30.923998598371941</v>
      </c>
      <c r="KV56">
        <v>35.536334266720232</v>
      </c>
      <c r="KW56">
        <v>41.055057411052644</v>
      </c>
      <c r="KX56">
        <v>44.989321771751634</v>
      </c>
      <c r="KY56">
        <v>30.245447873712926</v>
      </c>
      <c r="KZ56">
        <v>48.160648302339077</v>
      </c>
      <c r="LA56">
        <v>48.72172286440356</v>
      </c>
      <c r="LB56">
        <v>31.306148258008058</v>
      </c>
      <c r="LC56">
        <v>36.303321731184752</v>
      </c>
      <c r="LD56">
        <v>39.686032998772497</v>
      </c>
      <c r="LE56">
        <v>31.417467555003935</v>
      </c>
      <c r="LF56">
        <v>32.478877173995201</v>
      </c>
      <c r="LG56">
        <v>33.648589382220756</v>
      </c>
      <c r="LH56">
        <v>38.186024853749345</v>
      </c>
      <c r="LI56">
        <v>36.356762885179812</v>
      </c>
      <c r="LJ56">
        <v>33.382514730790163</v>
      </c>
      <c r="LK56">
        <v>30.503950281189866</v>
      </c>
      <c r="LL56">
        <v>39.484882021414641</v>
      </c>
    </row>
    <row r="57" spans="1:324">
      <c r="A57" s="2">
        <v>0.54166666666666663</v>
      </c>
      <c r="B57">
        <v>43.430992594054928</v>
      </c>
      <c r="C57">
        <v>46.498681292842512</v>
      </c>
      <c r="D57">
        <v>46.454968183703144</v>
      </c>
      <c r="E57">
        <v>43.491107219365531</v>
      </c>
      <c r="F57">
        <v>47.072772589838493</v>
      </c>
      <c r="G57">
        <v>48.96012006605747</v>
      </c>
      <c r="H57">
        <v>47.939885668543859</v>
      </c>
      <c r="I57">
        <v>36.944998391225759</v>
      </c>
      <c r="J57">
        <v>81.666151735802416</v>
      </c>
      <c r="K57">
        <v>46.994990257266274</v>
      </c>
      <c r="L57">
        <v>48.944610173038399</v>
      </c>
      <c r="M57">
        <v>50.108109412972688</v>
      </c>
      <c r="N57">
        <v>50.879006879952264</v>
      </c>
      <c r="O57">
        <v>57.682636835783043</v>
      </c>
      <c r="P57">
        <v>35.721694749500173</v>
      </c>
      <c r="Q57">
        <v>60.180254690909138</v>
      </c>
      <c r="R57">
        <v>46.271488192025991</v>
      </c>
      <c r="S57">
        <v>59.111220564143522</v>
      </c>
      <c r="T57">
        <v>74.749340126479851</v>
      </c>
      <c r="U57">
        <v>40.311653145216674</v>
      </c>
      <c r="V57">
        <v>51.50016150693979</v>
      </c>
      <c r="W57">
        <v>54.407906973706119</v>
      </c>
      <c r="X57">
        <v>43.597869441637087</v>
      </c>
      <c r="Y57">
        <v>76.827630925064028</v>
      </c>
      <c r="Z57">
        <v>32.180627318165321</v>
      </c>
      <c r="AA57">
        <v>64.786670551002686</v>
      </c>
      <c r="AB57">
        <v>54.44042415862409</v>
      </c>
      <c r="AC57">
        <v>56.00559787178166</v>
      </c>
      <c r="AD57">
        <v>64.287494833269221</v>
      </c>
      <c r="AE57">
        <v>48.234831907597197</v>
      </c>
      <c r="AF57">
        <v>70.30605845866593</v>
      </c>
      <c r="AG57">
        <v>55.175310705324272</v>
      </c>
      <c r="AH57">
        <v>73.166310246605022</v>
      </c>
      <c r="AI57">
        <v>36.995980862447659</v>
      </c>
      <c r="AJ57">
        <v>53.397291138610171</v>
      </c>
      <c r="AK57">
        <v>49.667093434712811</v>
      </c>
      <c r="AL57">
        <v>69.602957658602179</v>
      </c>
      <c r="AM57">
        <v>84.342424260898738</v>
      </c>
      <c r="AN57">
        <v>77.107449136482686</v>
      </c>
      <c r="AO57">
        <v>79.555087586276144</v>
      </c>
      <c r="AP57">
        <v>56.172304425772289</v>
      </c>
      <c r="AQ57">
        <v>52.364671970962704</v>
      </c>
      <c r="AR57">
        <v>81.025317150126511</v>
      </c>
      <c r="AS57">
        <v>31.831175583730271</v>
      </c>
      <c r="AT57">
        <v>81.596097659786338</v>
      </c>
      <c r="AU57">
        <v>66.88733537660265</v>
      </c>
      <c r="AV57">
        <v>57.495709818499563</v>
      </c>
      <c r="AW57">
        <v>50.919910966968835</v>
      </c>
      <c r="AX57">
        <v>62.206189893811583</v>
      </c>
      <c r="AY57">
        <v>82.345757841736798</v>
      </c>
      <c r="AZ57">
        <v>79.836480573683389</v>
      </c>
      <c r="BA57">
        <v>82.913535835179601</v>
      </c>
      <c r="BB57">
        <v>84.772420720569158</v>
      </c>
      <c r="BC57">
        <v>33.300506032518342</v>
      </c>
      <c r="BD57">
        <v>57.859202961293043</v>
      </c>
      <c r="BE57">
        <v>50.374896110950246</v>
      </c>
      <c r="BF57">
        <v>54.59237675842013</v>
      </c>
      <c r="BG57">
        <v>55.405592771803981</v>
      </c>
      <c r="BH57">
        <v>80.120453872937134</v>
      </c>
      <c r="BI57">
        <v>80.816156133713349</v>
      </c>
      <c r="BJ57">
        <v>58.863247773684648</v>
      </c>
      <c r="BK57">
        <v>25.976115965289182</v>
      </c>
      <c r="BL57">
        <v>74.441491657147978</v>
      </c>
      <c r="BM57">
        <v>63.301100364947374</v>
      </c>
      <c r="BN57">
        <v>48.932795459913301</v>
      </c>
      <c r="BO57">
        <v>62.676530449465282</v>
      </c>
      <c r="BP57">
        <v>69.469932991925106</v>
      </c>
      <c r="BQ57">
        <v>52.434985576360894</v>
      </c>
      <c r="BR57">
        <v>54.408548458893208</v>
      </c>
      <c r="BS57">
        <v>57.688562375883393</v>
      </c>
      <c r="BT57">
        <v>72.135276606928031</v>
      </c>
      <c r="BU57">
        <v>80.808132825389023</v>
      </c>
      <c r="BV57">
        <v>66.709929920460098</v>
      </c>
      <c r="BW57">
        <v>61.246390972736968</v>
      </c>
      <c r="BX57">
        <v>60.400527229079728</v>
      </c>
      <c r="BY57">
        <v>74.57522226923416</v>
      </c>
      <c r="BZ57">
        <v>82.64635691861821</v>
      </c>
      <c r="CA57">
        <v>65.084476187733955</v>
      </c>
      <c r="CB57">
        <v>50.252040923659301</v>
      </c>
      <c r="CC57">
        <v>59.192815267325237</v>
      </c>
      <c r="CD57">
        <v>73.993583505393389</v>
      </c>
      <c r="CE57">
        <v>45.987779929074627</v>
      </c>
      <c r="CF57">
        <v>56.22296718341336</v>
      </c>
      <c r="CG57">
        <v>80.197727617055975</v>
      </c>
      <c r="CH57">
        <v>60.028837418758187</v>
      </c>
      <c r="CI57">
        <v>59.594274655387508</v>
      </c>
      <c r="CJ57">
        <v>81.522979003410939</v>
      </c>
      <c r="CK57">
        <v>80.245350132293751</v>
      </c>
      <c r="CL57">
        <v>66.982864331459922</v>
      </c>
      <c r="CM57">
        <v>58.496743933442566</v>
      </c>
      <c r="CN57">
        <v>68.174710737773097</v>
      </c>
      <c r="CO57">
        <v>38.637592117400366</v>
      </c>
      <c r="CP57">
        <v>53.716793725537912</v>
      </c>
      <c r="CQ57">
        <v>78.60188816011123</v>
      </c>
      <c r="CR57">
        <v>81.173528159939082</v>
      </c>
      <c r="CS57">
        <v>81.330062364576889</v>
      </c>
      <c r="CT57">
        <v>76.852560617836048</v>
      </c>
      <c r="CU57">
        <v>74.680519485860373</v>
      </c>
      <c r="CV57">
        <v>80.907228714690334</v>
      </c>
      <c r="CW57">
        <v>76.233273261337644</v>
      </c>
      <c r="CX57">
        <v>78.7244766375957</v>
      </c>
      <c r="CY57">
        <v>71.114888410731368</v>
      </c>
      <c r="CZ57">
        <v>76.517966581596369</v>
      </c>
      <c r="DA57">
        <v>80.484000618348745</v>
      </c>
      <c r="DB57">
        <v>79.289105056781281</v>
      </c>
      <c r="DC57">
        <v>78.000650059120744</v>
      </c>
      <c r="DD57">
        <v>84.352550434367217</v>
      </c>
      <c r="DE57">
        <v>79.791212335450638</v>
      </c>
      <c r="DF57">
        <v>78.14796775635223</v>
      </c>
      <c r="DG57">
        <v>72.632763838221976</v>
      </c>
      <c r="DH57">
        <v>71.797394175494617</v>
      </c>
      <c r="DI57">
        <v>76.553726162413</v>
      </c>
      <c r="DJ57">
        <v>80.13766418474404</v>
      </c>
      <c r="DK57">
        <v>73.670413022266999</v>
      </c>
      <c r="DL57">
        <v>82.423110892089156</v>
      </c>
      <c r="DM57">
        <v>69.602235053955837</v>
      </c>
      <c r="DN57">
        <v>80.177290763298956</v>
      </c>
      <c r="DO57">
        <v>79.758330868146032</v>
      </c>
      <c r="DP57">
        <v>61.920374502708242</v>
      </c>
      <c r="DQ57">
        <v>74.042453982701687</v>
      </c>
      <c r="DR57">
        <v>56.276178919383355</v>
      </c>
      <c r="DS57">
        <v>81.155948946418135</v>
      </c>
      <c r="DT57">
        <v>80.959692143819979</v>
      </c>
      <c r="DU57">
        <v>64.488697178866957</v>
      </c>
      <c r="DV57">
        <v>80.134580192428729</v>
      </c>
      <c r="DW57">
        <v>81.660260081029293</v>
      </c>
      <c r="DX57">
        <v>74.743732007351895</v>
      </c>
      <c r="DY57">
        <v>81.355023695249244</v>
      </c>
      <c r="DZ57">
        <v>80.11099947629188</v>
      </c>
      <c r="EA57">
        <v>81.205203469815189</v>
      </c>
      <c r="EB57">
        <v>62.841166029567184</v>
      </c>
      <c r="EC57">
        <v>79.563709409791684</v>
      </c>
      <c r="ED57">
        <v>54.967760515378792</v>
      </c>
      <c r="EE57">
        <v>80.646961454490906</v>
      </c>
      <c r="EF57">
        <v>60.864512274590865</v>
      </c>
      <c r="EG57">
        <v>77.816759076725418</v>
      </c>
      <c r="EH57">
        <v>71.451090906751944</v>
      </c>
      <c r="EI57">
        <v>76.783113618074779</v>
      </c>
      <c r="EJ57">
        <v>73.406359112857629</v>
      </c>
      <c r="EK57">
        <v>68.6845347867729</v>
      </c>
      <c r="EL57">
        <v>64.092541391384515</v>
      </c>
      <c r="EM57">
        <v>75.638329612257536</v>
      </c>
      <c r="EN57">
        <v>75.049202836652682</v>
      </c>
      <c r="EO57">
        <v>73.962935197254865</v>
      </c>
      <c r="EP57">
        <v>73.907328970538657</v>
      </c>
      <c r="EQ57">
        <v>68.379549681017977</v>
      </c>
      <c r="ER57">
        <v>61.766659709493489</v>
      </c>
      <c r="ES57">
        <v>69.5237462598771</v>
      </c>
      <c r="ET57">
        <v>64.871470144245407</v>
      </c>
      <c r="EU57">
        <v>78.791872323630201</v>
      </c>
      <c r="EV57">
        <v>82.384466195642077</v>
      </c>
      <c r="EW57">
        <v>80.871822175584398</v>
      </c>
      <c r="EX57">
        <v>74.623270754763041</v>
      </c>
      <c r="EY57">
        <v>76.023914252413221</v>
      </c>
      <c r="EZ57">
        <v>60.085221873516694</v>
      </c>
      <c r="FA57">
        <v>71.561822358158409</v>
      </c>
      <c r="FB57">
        <v>62.122868598594643</v>
      </c>
      <c r="FC57">
        <v>65.455694266113085</v>
      </c>
      <c r="FD57">
        <v>61.304237934611194</v>
      </c>
      <c r="FE57">
        <v>53.132583446479863</v>
      </c>
      <c r="FF57">
        <v>52.283857348275475</v>
      </c>
      <c r="FG57">
        <v>53.589546146456257</v>
      </c>
      <c r="FH57">
        <v>47.042032106382088</v>
      </c>
      <c r="FI57">
        <v>81.23620083537169</v>
      </c>
      <c r="FJ57">
        <v>55.788853206216984</v>
      </c>
      <c r="FK57">
        <v>70.294105067642349</v>
      </c>
      <c r="FL57">
        <v>69.819504391361733</v>
      </c>
      <c r="FM57">
        <v>54.842834012487195</v>
      </c>
      <c r="FN57">
        <v>36.28715053182782</v>
      </c>
      <c r="FO57">
        <v>75.038892012029677</v>
      </c>
      <c r="FP57">
        <v>53.328546750424422</v>
      </c>
      <c r="FQ57">
        <v>71.817104152113444</v>
      </c>
      <c r="FR57">
        <v>46.988446176911125</v>
      </c>
      <c r="FS57">
        <v>56.779938690777371</v>
      </c>
      <c r="FT57">
        <v>44.923573080845628</v>
      </c>
      <c r="FU57">
        <v>69.318431961322375</v>
      </c>
      <c r="FV57">
        <v>29.351787871845328</v>
      </c>
      <c r="FW57">
        <v>81.378387248733247</v>
      </c>
      <c r="FX57">
        <v>33.715502710726767</v>
      </c>
      <c r="FY57">
        <v>50.599173429913421</v>
      </c>
      <c r="FZ57">
        <v>41.688333454263372</v>
      </c>
      <c r="GA57">
        <v>69.704129922745921</v>
      </c>
      <c r="GB57">
        <v>22.302938808831804</v>
      </c>
      <c r="GC57">
        <v>78.188457795844187</v>
      </c>
      <c r="GD57">
        <v>28.761281395981705</v>
      </c>
      <c r="GE57">
        <v>21.917001964432945</v>
      </c>
      <c r="GF57">
        <v>45.644748830640069</v>
      </c>
      <c r="GG57">
        <v>34.9817144129252</v>
      </c>
      <c r="GH57">
        <v>34.214081900919922</v>
      </c>
      <c r="GI57">
        <v>38.896405774299481</v>
      </c>
      <c r="GJ57">
        <v>67.639934276141545</v>
      </c>
      <c r="GK57">
        <v>77.857451812616418</v>
      </c>
      <c r="GL57">
        <v>52.770024087498271</v>
      </c>
      <c r="GM57">
        <v>61.52093601454645</v>
      </c>
      <c r="GN57">
        <v>55.346916929811094</v>
      </c>
      <c r="GO57">
        <v>27.754415535638561</v>
      </c>
      <c r="GP57">
        <v>36.73557490340972</v>
      </c>
      <c r="GQ57">
        <v>50.968410289737321</v>
      </c>
      <c r="GR57">
        <v>43.777428173474092</v>
      </c>
      <c r="GS57">
        <v>78.962242534061971</v>
      </c>
      <c r="GT57">
        <v>45.614662481649653</v>
      </c>
      <c r="GU57">
        <v>42.52319352498494</v>
      </c>
      <c r="GV57">
        <v>18.983002603871217</v>
      </c>
      <c r="GW57">
        <v>31.74045712980228</v>
      </c>
      <c r="GX57">
        <v>28.725293221595155</v>
      </c>
      <c r="GY57">
        <v>29.137174167461431</v>
      </c>
      <c r="GZ57">
        <v>30.620435520042356</v>
      </c>
      <c r="HA57">
        <v>25.897092427177732</v>
      </c>
      <c r="HB57">
        <v>53.087095700088732</v>
      </c>
      <c r="HC57">
        <v>30.184095465331872</v>
      </c>
      <c r="HD57">
        <v>47.92600836950335</v>
      </c>
      <c r="HE57">
        <v>21.611917963900233</v>
      </c>
      <c r="HF57">
        <v>24.659789368534241</v>
      </c>
      <c r="HG57">
        <v>41.084404030053797</v>
      </c>
      <c r="HH57">
        <v>27.590824386515845</v>
      </c>
      <c r="HI57">
        <v>26.366277265735505</v>
      </c>
      <c r="HJ57">
        <v>28.462527312704179</v>
      </c>
      <c r="HK57">
        <v>37.931182351051561</v>
      </c>
      <c r="HL57">
        <v>28.264274846425984</v>
      </c>
      <c r="HM57">
        <v>24.875780869671125</v>
      </c>
      <c r="HN57">
        <v>34.730543872831937</v>
      </c>
      <c r="HO57">
        <v>26.831032613432928</v>
      </c>
      <c r="HP57">
        <v>21.535623521668406</v>
      </c>
      <c r="HQ57">
        <v>41.685454178453703</v>
      </c>
      <c r="HR57">
        <v>45.433737596245052</v>
      </c>
      <c r="HS57">
        <v>38.950521889567824</v>
      </c>
      <c r="HT57">
        <v>45.862561221805421</v>
      </c>
      <c r="HU57">
        <v>50.103839378856968</v>
      </c>
      <c r="HV57">
        <v>28.998064130687869</v>
      </c>
      <c r="HW57">
        <v>27.283273165436988</v>
      </c>
      <c r="HX57">
        <v>25.262498263615601</v>
      </c>
      <c r="HY57">
        <v>23.746298784689767</v>
      </c>
      <c r="HZ57">
        <v>32.909539317510479</v>
      </c>
      <c r="IA57">
        <v>36.860511359957648</v>
      </c>
      <c r="IB57">
        <v>32.579246372913104</v>
      </c>
      <c r="IC57">
        <v>43.126180549611725</v>
      </c>
      <c r="ID57">
        <v>25.052078953298722</v>
      </c>
      <c r="IE57">
        <v>30.931721915029613</v>
      </c>
      <c r="IF57">
        <v>48.546217743300687</v>
      </c>
      <c r="IG57">
        <v>46.768199958595808</v>
      </c>
      <c r="IH57">
        <v>36.758658635872735</v>
      </c>
      <c r="II57">
        <v>30.781646354686096</v>
      </c>
      <c r="IJ57">
        <v>18.285630964530952</v>
      </c>
      <c r="IK57">
        <v>32.868509823757414</v>
      </c>
      <c r="IL57">
        <v>21.238616570302405</v>
      </c>
      <c r="IM57">
        <v>25.591656166383157</v>
      </c>
      <c r="IN57">
        <v>20.490026959795689</v>
      </c>
      <c r="IO57">
        <v>37.402497974184527</v>
      </c>
      <c r="IP57">
        <v>43.641020519603302</v>
      </c>
      <c r="IQ57">
        <v>23.586621486658409</v>
      </c>
      <c r="IR57">
        <v>42.442375586807074</v>
      </c>
      <c r="IS57">
        <v>23.959262672708611</v>
      </c>
      <c r="IT57">
        <v>20.893624114363902</v>
      </c>
      <c r="IU57">
        <v>41.638096099556037</v>
      </c>
      <c r="IV57">
        <v>29.997560643392838</v>
      </c>
      <c r="IW57">
        <v>56.537063795457904</v>
      </c>
      <c r="IX57">
        <v>34.017273661157894</v>
      </c>
      <c r="IY57">
        <v>34.971893030380635</v>
      </c>
      <c r="IZ57">
        <v>18.044346648391709</v>
      </c>
      <c r="JA57">
        <v>29.231300151559743</v>
      </c>
      <c r="JB57">
        <v>31.30495237599289</v>
      </c>
      <c r="JC57">
        <v>34.675540638814923</v>
      </c>
      <c r="JD57">
        <v>39.271651962564754</v>
      </c>
      <c r="JE57">
        <v>24.109438636235257</v>
      </c>
      <c r="JF57">
        <v>53.006495071947413</v>
      </c>
      <c r="JG57">
        <v>19.296265307209435</v>
      </c>
      <c r="JH57">
        <v>24.229983959332756</v>
      </c>
      <c r="JI57">
        <v>37.090277548816331</v>
      </c>
      <c r="JJ57">
        <v>36.974576146472373</v>
      </c>
      <c r="JK57">
        <v>34.203466187105818</v>
      </c>
      <c r="JL57">
        <v>41.839248239237619</v>
      </c>
      <c r="JM57">
        <v>30.239154647375308</v>
      </c>
      <c r="JN57">
        <v>41.991473755463851</v>
      </c>
      <c r="JO57">
        <v>18.881221507080266</v>
      </c>
      <c r="JP57">
        <v>52.267232363675575</v>
      </c>
      <c r="JQ57">
        <v>46.409208108195706</v>
      </c>
      <c r="JR57">
        <v>35.632470831483012</v>
      </c>
      <c r="JS57">
        <v>37.335729010610002</v>
      </c>
      <c r="JT57">
        <v>51.754257731192425</v>
      </c>
      <c r="JU57">
        <v>32.70883463992319</v>
      </c>
      <c r="JV57">
        <v>21.883841562676061</v>
      </c>
      <c r="JW57">
        <v>37.412471046591392</v>
      </c>
      <c r="JX57">
        <v>44.682563051313579</v>
      </c>
      <c r="JY57">
        <v>41.91722694367698</v>
      </c>
      <c r="JZ57">
        <v>36.558258220327723</v>
      </c>
      <c r="KA57">
        <v>40.782011037738535</v>
      </c>
      <c r="KB57">
        <v>27.340700077801397</v>
      </c>
      <c r="KC57">
        <v>24.319733787222166</v>
      </c>
      <c r="KD57">
        <v>30.093722991643613</v>
      </c>
      <c r="KE57">
        <v>46.907886885263125</v>
      </c>
      <c r="KF57">
        <v>28.97670466650515</v>
      </c>
      <c r="KG57">
        <v>32.544172441185204</v>
      </c>
      <c r="KH57">
        <v>41.395532208293176</v>
      </c>
      <c r="KI57">
        <v>23.400934858768004</v>
      </c>
      <c r="KJ57">
        <v>30.348074486097772</v>
      </c>
      <c r="KK57">
        <v>53.305160770427904</v>
      </c>
      <c r="KL57">
        <v>37.029355766177062</v>
      </c>
      <c r="KM57">
        <v>37.967998591165738</v>
      </c>
      <c r="KN57">
        <v>28.853541306715641</v>
      </c>
      <c r="KO57">
        <v>48.398899689085624</v>
      </c>
      <c r="KP57">
        <v>24.9013804328258</v>
      </c>
      <c r="KQ57">
        <v>24.749507776658422</v>
      </c>
      <c r="KR57">
        <v>33.100147338475793</v>
      </c>
      <c r="KS57">
        <v>41.35000011631373</v>
      </c>
      <c r="KT57">
        <v>43.140153860000304</v>
      </c>
      <c r="KU57">
        <v>31.709184758082962</v>
      </c>
      <c r="KV57">
        <v>36.336232152218045</v>
      </c>
      <c r="KW57">
        <v>41.29322430823548</v>
      </c>
      <c r="KX57">
        <v>45.104592073023134</v>
      </c>
      <c r="KY57">
        <v>30.560703235348733</v>
      </c>
      <c r="KZ57">
        <v>49.211353691634436</v>
      </c>
      <c r="LA57">
        <v>48.821871942777349</v>
      </c>
      <c r="LB57">
        <v>31.387933766028464</v>
      </c>
      <c r="LC57">
        <v>37.972606326550846</v>
      </c>
      <c r="LD57">
        <v>39.81879657659529</v>
      </c>
      <c r="LE57">
        <v>31.503434319568065</v>
      </c>
      <c r="LF57">
        <v>32.350963702311994</v>
      </c>
      <c r="LG57">
        <v>34.409096371284306</v>
      </c>
      <c r="LH57">
        <v>38.074178350986479</v>
      </c>
      <c r="LI57">
        <v>36.4928469828141</v>
      </c>
      <c r="LJ57">
        <v>33.323666648440899</v>
      </c>
      <c r="LK57">
        <v>30.698482226885215</v>
      </c>
      <c r="LL57">
        <v>39.585255957643582</v>
      </c>
    </row>
    <row r="58" spans="1:324">
      <c r="A58" s="2">
        <v>0.55208333333333337</v>
      </c>
      <c r="B58">
        <v>43.595902929198992</v>
      </c>
      <c r="C58">
        <v>46.489423750117837</v>
      </c>
      <c r="D58">
        <v>47.117348058012773</v>
      </c>
      <c r="E58">
        <v>43.816161936440793</v>
      </c>
      <c r="F58">
        <v>47.951776850068278</v>
      </c>
      <c r="G58">
        <v>44.952132443258584</v>
      </c>
      <c r="H58">
        <v>49.311574553383458</v>
      </c>
      <c r="I58">
        <v>37.770413790104058</v>
      </c>
      <c r="J58">
        <v>79.317308814430731</v>
      </c>
      <c r="K58">
        <v>47.645488670433863</v>
      </c>
      <c r="L58">
        <v>49.373255973685559</v>
      </c>
      <c r="M58">
        <v>50.116717645991393</v>
      </c>
      <c r="N58">
        <v>50.80704219661925</v>
      </c>
      <c r="O58">
        <v>52.930208210805766</v>
      </c>
      <c r="P58">
        <v>35.702549813689458</v>
      </c>
      <c r="Q58">
        <v>60.864503871025377</v>
      </c>
      <c r="R58">
        <v>47.349273478648371</v>
      </c>
      <c r="S58">
        <v>59.270958213105111</v>
      </c>
      <c r="T58">
        <v>74.737967154665654</v>
      </c>
      <c r="U58">
        <v>41.01500703341587</v>
      </c>
      <c r="V58">
        <v>51.475704586659447</v>
      </c>
      <c r="W58">
        <v>54.98124256383943</v>
      </c>
      <c r="X58">
        <v>43.618775932585613</v>
      </c>
      <c r="Y58">
        <v>77.747486060855636</v>
      </c>
      <c r="Z58">
        <v>32.15789233875789</v>
      </c>
      <c r="AA58">
        <v>66.263392465919026</v>
      </c>
      <c r="AB58">
        <v>54.56428768457495</v>
      </c>
      <c r="AC58">
        <v>56.085034069516475</v>
      </c>
      <c r="AD58">
        <v>64.769222190867978</v>
      </c>
      <c r="AE58">
        <v>48.621330058237788</v>
      </c>
      <c r="AF58">
        <v>68.879136239731423</v>
      </c>
      <c r="AG58">
        <v>55.117935397113627</v>
      </c>
      <c r="AH58">
        <v>73.197484492183008</v>
      </c>
      <c r="AI58">
        <v>37.510273782502068</v>
      </c>
      <c r="AJ58">
        <v>53.15821611821093</v>
      </c>
      <c r="AK58">
        <v>49.709645170087285</v>
      </c>
      <c r="AL58">
        <v>69.576256772593496</v>
      </c>
      <c r="AM58">
        <v>84.388333230819072</v>
      </c>
      <c r="AN58">
        <v>74.845898085582718</v>
      </c>
      <c r="AO58">
        <v>80.207297049935022</v>
      </c>
      <c r="AP58">
        <v>55.686693679152164</v>
      </c>
      <c r="AQ58">
        <v>52.805504340321512</v>
      </c>
      <c r="AR58">
        <v>78.247882603715368</v>
      </c>
      <c r="AS58">
        <v>32.183590365437567</v>
      </c>
      <c r="AT58">
        <v>81.750292176125853</v>
      </c>
      <c r="AU58">
        <v>65.914832735261342</v>
      </c>
      <c r="AV58">
        <v>56.890076692021765</v>
      </c>
      <c r="AW58">
        <v>51.603609167621336</v>
      </c>
      <c r="AX58">
        <v>58.656561153891474</v>
      </c>
      <c r="AY58">
        <v>82.789554033705343</v>
      </c>
      <c r="AZ58">
        <v>78.166271259203285</v>
      </c>
      <c r="BA58">
        <v>82.639917189551767</v>
      </c>
      <c r="BB58">
        <v>82.005550625923632</v>
      </c>
      <c r="BC58">
        <v>33.400230069820545</v>
      </c>
      <c r="BD58">
        <v>58.749657759738682</v>
      </c>
      <c r="BE58">
        <v>50.558914451375848</v>
      </c>
      <c r="BF58">
        <v>57.453056226731192</v>
      </c>
      <c r="BG58">
        <v>56.759320315201819</v>
      </c>
      <c r="BH58">
        <v>80.357712725336413</v>
      </c>
      <c r="BI58">
        <v>80.755761935430925</v>
      </c>
      <c r="BJ58">
        <v>58.830440686829682</v>
      </c>
      <c r="BK58">
        <v>26.047333228427597</v>
      </c>
      <c r="BL58">
        <v>75.090749300516123</v>
      </c>
      <c r="BM58">
        <v>63.98818648990698</v>
      </c>
      <c r="BN58">
        <v>49.427358937155006</v>
      </c>
      <c r="BO58">
        <v>62.921228598861333</v>
      </c>
      <c r="BP58">
        <v>70.454950950081781</v>
      </c>
      <c r="BQ58">
        <v>52.461721111320472</v>
      </c>
      <c r="BR58">
        <v>54.758536963443497</v>
      </c>
      <c r="BS58">
        <v>59.384253622406888</v>
      </c>
      <c r="BT58">
        <v>72.325519189670757</v>
      </c>
      <c r="BU58">
        <v>81.315815687683255</v>
      </c>
      <c r="BV58">
        <v>67.896180567358783</v>
      </c>
      <c r="BW58">
        <v>61.49287889634202</v>
      </c>
      <c r="BX58">
        <v>60.431732057888368</v>
      </c>
      <c r="BY58">
        <v>75.736171852200357</v>
      </c>
      <c r="BZ58">
        <v>82.8772116306084</v>
      </c>
      <c r="CA58">
        <v>66.702523018218159</v>
      </c>
      <c r="CB58">
        <v>50.522960760490903</v>
      </c>
      <c r="CC58">
        <v>60.287173251462924</v>
      </c>
      <c r="CD58">
        <v>74.028097789571575</v>
      </c>
      <c r="CE58">
        <v>45.93664339497731</v>
      </c>
      <c r="CF58">
        <v>57.427951623905173</v>
      </c>
      <c r="CG58">
        <v>81.06835839952825</v>
      </c>
      <c r="CH58">
        <v>60.911458026452785</v>
      </c>
      <c r="CI58">
        <v>59.580027521904832</v>
      </c>
      <c r="CJ58">
        <v>81.760278996093831</v>
      </c>
      <c r="CK58">
        <v>80.347017798992766</v>
      </c>
      <c r="CL58">
        <v>68.921203271494718</v>
      </c>
      <c r="CM58">
        <v>60.070958697161856</v>
      </c>
      <c r="CN58">
        <v>68.636784637341066</v>
      </c>
      <c r="CO58">
        <v>40.023997697175275</v>
      </c>
      <c r="CP58">
        <v>54.305731035414716</v>
      </c>
      <c r="CQ58">
        <v>78.639909900082358</v>
      </c>
      <c r="CR58">
        <v>81.854070949102635</v>
      </c>
      <c r="CS58">
        <v>82.175428183268991</v>
      </c>
      <c r="CT58">
        <v>78.771131669032755</v>
      </c>
      <c r="CU58">
        <v>77.095865451838577</v>
      </c>
      <c r="CV58">
        <v>81.033025068722395</v>
      </c>
      <c r="CW58">
        <v>76.421159102773416</v>
      </c>
      <c r="CX58">
        <v>80.170590840466531</v>
      </c>
      <c r="CY58">
        <v>72.048522783135553</v>
      </c>
      <c r="CZ58">
        <v>77.41135453071945</v>
      </c>
      <c r="DA58">
        <v>80.74367074119958</v>
      </c>
      <c r="DB58">
        <v>79.645795258777042</v>
      </c>
      <c r="DC58">
        <v>78.722882368008442</v>
      </c>
      <c r="DD58">
        <v>84.227371894071922</v>
      </c>
      <c r="DE58">
        <v>79.036598296082303</v>
      </c>
      <c r="DF58">
        <v>79.483789515969747</v>
      </c>
      <c r="DG58">
        <v>74.372057664227754</v>
      </c>
      <c r="DH58">
        <v>74.807803919412905</v>
      </c>
      <c r="DI58">
        <v>77.201743375931215</v>
      </c>
      <c r="DJ58">
        <v>80.146412336706803</v>
      </c>
      <c r="DK58">
        <v>75.167260459965547</v>
      </c>
      <c r="DL58">
        <v>82.703898357901494</v>
      </c>
      <c r="DM58">
        <v>71.732380604547274</v>
      </c>
      <c r="DN58">
        <v>80.67801823288508</v>
      </c>
      <c r="DO58">
        <v>80.8604671675768</v>
      </c>
      <c r="DP58">
        <v>64.289473554633119</v>
      </c>
      <c r="DQ58">
        <v>74.431646811936602</v>
      </c>
      <c r="DR58">
        <v>56.31365551577089</v>
      </c>
      <c r="DS58">
        <v>81.699488185888725</v>
      </c>
      <c r="DT58">
        <v>81.442039338501587</v>
      </c>
      <c r="DU58">
        <v>64.644633207604869</v>
      </c>
      <c r="DV58">
        <v>80.856133793733321</v>
      </c>
      <c r="DW58">
        <v>82.046691675621418</v>
      </c>
      <c r="DX58">
        <v>76.433842435219333</v>
      </c>
      <c r="DY58">
        <v>81.322878646665131</v>
      </c>
      <c r="DZ58">
        <v>80.588285978436502</v>
      </c>
      <c r="EA58">
        <v>81.871152451393215</v>
      </c>
      <c r="EB58">
        <v>63.48971867287613</v>
      </c>
      <c r="EC58">
        <v>80.245564310597445</v>
      </c>
      <c r="ED58">
        <v>55.231590997359795</v>
      </c>
      <c r="EE58">
        <v>80.688384404270337</v>
      </c>
      <c r="EF58">
        <v>61.623614362902138</v>
      </c>
      <c r="EG58">
        <v>79.33966052824465</v>
      </c>
      <c r="EH58">
        <v>73.460378702652221</v>
      </c>
      <c r="EI58">
        <v>77.195812772559464</v>
      </c>
      <c r="EJ58">
        <v>75.844436087183624</v>
      </c>
      <c r="EK58">
        <v>70.837520069542066</v>
      </c>
      <c r="EL58">
        <v>66.426031566856906</v>
      </c>
      <c r="EM58">
        <v>75.471939490683098</v>
      </c>
      <c r="EN58">
        <v>74.91784574693628</v>
      </c>
      <c r="EO58">
        <v>74.949485788498194</v>
      </c>
      <c r="EP58">
        <v>74.88875339096964</v>
      </c>
      <c r="EQ58">
        <v>69.778512928794044</v>
      </c>
      <c r="ER58">
        <v>62.554064339542364</v>
      </c>
      <c r="ES58">
        <v>69.914801226536696</v>
      </c>
      <c r="ET58">
        <v>66.497901276383743</v>
      </c>
      <c r="EU58">
        <v>79.300389893146871</v>
      </c>
      <c r="EV58">
        <v>81.987045823847396</v>
      </c>
      <c r="EW58">
        <v>80.929648205726991</v>
      </c>
      <c r="EX58">
        <v>75.715880027959358</v>
      </c>
      <c r="EY58">
        <v>76.056550991119053</v>
      </c>
      <c r="EZ58">
        <v>61.027331112790094</v>
      </c>
      <c r="FA58">
        <v>71.570680334097091</v>
      </c>
      <c r="FB58">
        <v>62.507119528472494</v>
      </c>
      <c r="FC58">
        <v>65.897878249477913</v>
      </c>
      <c r="FD58">
        <v>62.262215787326376</v>
      </c>
      <c r="FE58">
        <v>56.157338680335918</v>
      </c>
      <c r="FF58">
        <v>52.512278359855529</v>
      </c>
      <c r="FG58">
        <v>53.72721261084844</v>
      </c>
      <c r="FH58">
        <v>47.82633109772047</v>
      </c>
      <c r="FI58">
        <v>81.495956028869429</v>
      </c>
      <c r="FJ58">
        <v>55.959848425356611</v>
      </c>
      <c r="FK58">
        <v>71.671555330896481</v>
      </c>
      <c r="FL58">
        <v>72.223160182961493</v>
      </c>
      <c r="FM58">
        <v>55.727745205777545</v>
      </c>
      <c r="FN58">
        <v>37.605314983838646</v>
      </c>
      <c r="FO58">
        <v>76.778554817523315</v>
      </c>
      <c r="FP58">
        <v>54.642764146476722</v>
      </c>
      <c r="FQ58">
        <v>71.867572683151849</v>
      </c>
      <c r="FR58">
        <v>47.058703812092531</v>
      </c>
      <c r="FS58">
        <v>56.951684488161007</v>
      </c>
      <c r="FT58">
        <v>44.855305899731249</v>
      </c>
      <c r="FU58">
        <v>69.314603935067197</v>
      </c>
      <c r="FV58">
        <v>31.042900106918562</v>
      </c>
      <c r="FW58">
        <v>81.454652811493105</v>
      </c>
      <c r="FX58">
        <v>34.629410785714541</v>
      </c>
      <c r="FY58">
        <v>50.549325423654459</v>
      </c>
      <c r="FZ58">
        <v>42.772733818204856</v>
      </c>
      <c r="GA58">
        <v>70.010933830614931</v>
      </c>
      <c r="GB58">
        <v>23.317187056287981</v>
      </c>
      <c r="GC58">
        <v>79.009589195137934</v>
      </c>
      <c r="GD58">
        <v>28.74018043456304</v>
      </c>
      <c r="GE58">
        <v>22.10204009962461</v>
      </c>
      <c r="GF58">
        <v>45.612533092369496</v>
      </c>
      <c r="GG58">
        <v>36.647356551740671</v>
      </c>
      <c r="GH58">
        <v>36.649545009922875</v>
      </c>
      <c r="GI58">
        <v>38.924885914918015</v>
      </c>
      <c r="GJ58">
        <v>67.88878129762351</v>
      </c>
      <c r="GK58">
        <v>79.17664265807862</v>
      </c>
      <c r="GL58">
        <v>58.130874401595328</v>
      </c>
      <c r="GM58">
        <v>62.090778765333084</v>
      </c>
      <c r="GN58">
        <v>55.68590015760681</v>
      </c>
      <c r="GO58">
        <v>28.158183358624363</v>
      </c>
      <c r="GP58">
        <v>38.478549468638363</v>
      </c>
      <c r="GQ58">
        <v>51.05726543389374</v>
      </c>
      <c r="GR58">
        <v>44.93235195203853</v>
      </c>
      <c r="GS58">
        <v>79.529263443108576</v>
      </c>
      <c r="GT58">
        <v>46.26801313771908</v>
      </c>
      <c r="GU58">
        <v>43.331295882193004</v>
      </c>
      <c r="GV58">
        <v>20.267406495273722</v>
      </c>
      <c r="GW58">
        <v>32.220859404200105</v>
      </c>
      <c r="GX58">
        <v>29.05219038433021</v>
      </c>
      <c r="GY58">
        <v>29.445344330971636</v>
      </c>
      <c r="GZ58">
        <v>30.717156968555351</v>
      </c>
      <c r="HA58">
        <v>25.880774105836984</v>
      </c>
      <c r="HB58">
        <v>53.48877730691737</v>
      </c>
      <c r="HC58">
        <v>31.366355793389687</v>
      </c>
      <c r="HD58">
        <v>48.949199029555999</v>
      </c>
      <c r="HE58">
        <v>22.798180828429818</v>
      </c>
      <c r="HF58">
        <v>25.476315940402142</v>
      </c>
      <c r="HG58">
        <v>43.558979848772495</v>
      </c>
      <c r="HH58">
        <v>27.806992323877189</v>
      </c>
      <c r="HI58">
        <v>29.868961741980598</v>
      </c>
      <c r="HJ58">
        <v>28.353744500584376</v>
      </c>
      <c r="HK58">
        <v>38.993555781876793</v>
      </c>
      <c r="HL58">
        <v>28.588826105221454</v>
      </c>
      <c r="HM58">
        <v>25.874019720876994</v>
      </c>
      <c r="HN58">
        <v>35.107538642142686</v>
      </c>
      <c r="HO58">
        <v>27.256424813826406</v>
      </c>
      <c r="HP58">
        <v>22.152541267388582</v>
      </c>
      <c r="HQ58">
        <v>43.353730858841331</v>
      </c>
      <c r="HR58">
        <v>45.489668585933991</v>
      </c>
      <c r="HS58">
        <v>39.981069020819689</v>
      </c>
      <c r="HT58">
        <v>48.326170118977323</v>
      </c>
      <c r="HU58">
        <v>50.31893898566608</v>
      </c>
      <c r="HV58">
        <v>30.059898873301798</v>
      </c>
      <c r="HW58">
        <v>27.844523119154395</v>
      </c>
      <c r="HX58">
        <v>25.107557278181613</v>
      </c>
      <c r="HY58">
        <v>23.746507356953149</v>
      </c>
      <c r="HZ58">
        <v>34.317553481554455</v>
      </c>
      <c r="IA58">
        <v>37.827232507830352</v>
      </c>
      <c r="IB58">
        <v>33.193480881613311</v>
      </c>
      <c r="IC58">
        <v>45.197643413001252</v>
      </c>
      <c r="ID58">
        <v>25.07041749463064</v>
      </c>
      <c r="IE58">
        <v>31.902383400333576</v>
      </c>
      <c r="IF58">
        <v>48.627173083561814</v>
      </c>
      <c r="IG58">
        <v>47.609196884544289</v>
      </c>
      <c r="IH58">
        <v>37.455816766912015</v>
      </c>
      <c r="II58">
        <v>30.779864247029753</v>
      </c>
      <c r="IJ58">
        <v>21.622854762107849</v>
      </c>
      <c r="IK58">
        <v>32.873413542011257</v>
      </c>
      <c r="IL58">
        <v>21.467665064190065</v>
      </c>
      <c r="IM58">
        <v>25.802710545616151</v>
      </c>
      <c r="IN58">
        <v>20.963057974947841</v>
      </c>
      <c r="IO58">
        <v>38.982229250818087</v>
      </c>
      <c r="IP58">
        <v>43.716224791991479</v>
      </c>
      <c r="IQ58">
        <v>24.599586877194959</v>
      </c>
      <c r="IR58">
        <v>42.906606483296848</v>
      </c>
      <c r="IS58">
        <v>25.077268892314912</v>
      </c>
      <c r="IT58">
        <v>21.835403227261271</v>
      </c>
      <c r="IU58">
        <v>42.451529965630833</v>
      </c>
      <c r="IV58">
        <v>31.176840751012378</v>
      </c>
      <c r="IW58">
        <v>57.920102710910285</v>
      </c>
      <c r="IX58">
        <v>34.029384442255783</v>
      </c>
      <c r="IY58">
        <v>36.268985018125605</v>
      </c>
      <c r="IZ58">
        <v>18.544133741327933</v>
      </c>
      <c r="JA58">
        <v>31.290681540317159</v>
      </c>
      <c r="JB58">
        <v>31.592677496667751</v>
      </c>
      <c r="JC58">
        <v>35.197918732392552</v>
      </c>
      <c r="JD58">
        <v>39.269974515325337</v>
      </c>
      <c r="JE58">
        <v>25.665895255760056</v>
      </c>
      <c r="JF58">
        <v>53.230107875482929</v>
      </c>
      <c r="JG58">
        <v>20.5766941396117</v>
      </c>
      <c r="JH58">
        <v>24.511698196102056</v>
      </c>
      <c r="JI58">
        <v>37.412892985573656</v>
      </c>
      <c r="JJ58">
        <v>36.983612913487192</v>
      </c>
      <c r="JK58">
        <v>35.069487512467823</v>
      </c>
      <c r="JL58">
        <v>42.116451092721874</v>
      </c>
      <c r="JM58">
        <v>30.687797031105749</v>
      </c>
      <c r="JN58">
        <v>41.854204937410927</v>
      </c>
      <c r="JO58">
        <v>19.234427746521927</v>
      </c>
      <c r="JP58">
        <v>53.770387811998923</v>
      </c>
      <c r="JQ58">
        <v>47.006874674866054</v>
      </c>
      <c r="JR58">
        <v>36.273542011230951</v>
      </c>
      <c r="JS58">
        <v>38.250149681959819</v>
      </c>
      <c r="JT58">
        <v>54.735332905161705</v>
      </c>
      <c r="JU58">
        <v>36.477184566447605</v>
      </c>
      <c r="JV58">
        <v>24.694597641451836</v>
      </c>
      <c r="JW58">
        <v>37.583242692984747</v>
      </c>
      <c r="JX58">
        <v>45.274156288828223</v>
      </c>
      <c r="JY58">
        <v>42.030852379312293</v>
      </c>
      <c r="JZ58">
        <v>37.963729399649523</v>
      </c>
      <c r="KA58">
        <v>41.028183973987367</v>
      </c>
      <c r="KB58">
        <v>29.934389231184575</v>
      </c>
      <c r="KC58">
        <v>24.218095121241255</v>
      </c>
      <c r="KD58">
        <v>31.085219710433762</v>
      </c>
      <c r="KE58">
        <v>48.254866785157127</v>
      </c>
      <c r="KF58">
        <v>29.030049654722745</v>
      </c>
      <c r="KG58">
        <v>32.698442008845234</v>
      </c>
      <c r="KH58">
        <v>42.379981406689367</v>
      </c>
      <c r="KI58">
        <v>23.2924369042215</v>
      </c>
      <c r="KJ58">
        <v>32.280738150763582</v>
      </c>
      <c r="KK58">
        <v>53.312583987991808</v>
      </c>
      <c r="KL58">
        <v>38.884096811123769</v>
      </c>
      <c r="KM58">
        <v>38.017189646983788</v>
      </c>
      <c r="KN58">
        <v>28.707832743283888</v>
      </c>
      <c r="KO58">
        <v>48.908652053582514</v>
      </c>
      <c r="KP58">
        <v>24.867874895027008</v>
      </c>
      <c r="KQ58">
        <v>24.749684612746545</v>
      </c>
      <c r="KR58">
        <v>33.157722080290974</v>
      </c>
      <c r="KS58">
        <v>41.321865911328551</v>
      </c>
      <c r="KT58">
        <v>43.794398164186155</v>
      </c>
      <c r="KU58">
        <v>33.285074612684426</v>
      </c>
      <c r="KV58">
        <v>37.131874429198334</v>
      </c>
      <c r="KW58">
        <v>41.440596701070092</v>
      </c>
      <c r="KX58">
        <v>46.126655154984398</v>
      </c>
      <c r="KY58">
        <v>30.812499140019696</v>
      </c>
      <c r="KZ58">
        <v>49.312462461569865</v>
      </c>
      <c r="LA58">
        <v>50.028729627511446</v>
      </c>
      <c r="LB58">
        <v>31.225702334664355</v>
      </c>
      <c r="LC58">
        <v>38.277567345901844</v>
      </c>
      <c r="LD58">
        <v>41.195980708371309</v>
      </c>
      <c r="LE58">
        <v>31.714264057019314</v>
      </c>
      <c r="LF58">
        <v>33.279368851601816</v>
      </c>
      <c r="LG58">
        <v>34.398791786138801</v>
      </c>
      <c r="LH58">
        <v>38.107181487766184</v>
      </c>
      <c r="LI58">
        <v>36.558829013731781</v>
      </c>
      <c r="LJ58">
        <v>33.451917767624465</v>
      </c>
      <c r="LK58">
        <v>31.034625666160906</v>
      </c>
      <c r="LL58">
        <v>40.847067045851638</v>
      </c>
    </row>
    <row r="59" spans="1:324">
      <c r="A59" s="2">
        <v>0.5625</v>
      </c>
      <c r="B59">
        <v>43.760813264343042</v>
      </c>
      <c r="C59">
        <v>46.480166207393168</v>
      </c>
      <c r="D59">
        <v>47.779727932322402</v>
      </c>
      <c r="E59">
        <v>44.141216653516054</v>
      </c>
      <c r="F59">
        <v>48.830781110298062</v>
      </c>
      <c r="G59">
        <v>40.944144820459705</v>
      </c>
      <c r="H59">
        <v>50.683263438223051</v>
      </c>
      <c r="I59">
        <v>38.595829188982357</v>
      </c>
      <c r="J59">
        <v>76.968465893059062</v>
      </c>
      <c r="K59">
        <v>48.295987083601446</v>
      </c>
      <c r="L59">
        <v>49.80190177433272</v>
      </c>
      <c r="M59">
        <v>50.125325879010099</v>
      </c>
      <c r="N59">
        <v>50.735077513286235</v>
      </c>
      <c r="O59">
        <v>48.177779585828503</v>
      </c>
      <c r="P59">
        <v>35.683404877878743</v>
      </c>
      <c r="Q59">
        <v>61.548753051141624</v>
      </c>
      <c r="R59">
        <v>48.427058765270758</v>
      </c>
      <c r="S59">
        <v>59.430695862066685</v>
      </c>
      <c r="T59">
        <v>74.726594182851471</v>
      </c>
      <c r="U59">
        <v>41.718360921615059</v>
      </c>
      <c r="V59">
        <v>51.451247666379118</v>
      </c>
      <c r="W59">
        <v>55.554578153972741</v>
      </c>
      <c r="X59">
        <v>43.639682423534133</v>
      </c>
      <c r="Y59">
        <v>78.667341196647243</v>
      </c>
      <c r="Z59">
        <v>32.135157359350458</v>
      </c>
      <c r="AA59">
        <v>67.740114380835379</v>
      </c>
      <c r="AB59">
        <v>54.688151210525803</v>
      </c>
      <c r="AC59">
        <v>56.164470267251282</v>
      </c>
      <c r="AD59">
        <v>65.250949548466764</v>
      </c>
      <c r="AE59">
        <v>49.007828208878379</v>
      </c>
      <c r="AF59">
        <v>67.45221402079693</v>
      </c>
      <c r="AG59">
        <v>55.060560088902982</v>
      </c>
      <c r="AH59">
        <v>73.228658737761009</v>
      </c>
      <c r="AI59">
        <v>38.02456670255647</v>
      </c>
      <c r="AJ59">
        <v>52.919141097811689</v>
      </c>
      <c r="AK59">
        <v>49.752196905461759</v>
      </c>
      <c r="AL59">
        <v>69.549555886584827</v>
      </c>
      <c r="AM59">
        <v>84.434242200739405</v>
      </c>
      <c r="AN59">
        <v>72.584347034682736</v>
      </c>
      <c r="AO59">
        <v>80.859506513593914</v>
      </c>
      <c r="AP59">
        <v>55.201082932532039</v>
      </c>
      <c r="AQ59">
        <v>53.246336709680328</v>
      </c>
      <c r="AR59">
        <v>75.470448057304225</v>
      </c>
      <c r="AS59">
        <v>32.536005147144856</v>
      </c>
      <c r="AT59">
        <v>81.904486692465383</v>
      </c>
      <c r="AU59">
        <v>64.942330093920035</v>
      </c>
      <c r="AV59">
        <v>56.28444356554396</v>
      </c>
      <c r="AW59">
        <v>52.287307368273829</v>
      </c>
      <c r="AX59">
        <v>55.106932413971364</v>
      </c>
      <c r="AY59">
        <v>83.23335022567386</v>
      </c>
      <c r="AZ59">
        <v>76.496061944723181</v>
      </c>
      <c r="BA59">
        <v>82.366298543923932</v>
      </c>
      <c r="BB59">
        <v>79.238680531278092</v>
      </c>
      <c r="BC59">
        <v>33.499954107122747</v>
      </c>
      <c r="BD59">
        <v>59.64011255818432</v>
      </c>
      <c r="BE59">
        <v>50.742932791801437</v>
      </c>
      <c r="BF59">
        <v>60.31373569504224</v>
      </c>
      <c r="BG59">
        <v>58.113047858599671</v>
      </c>
      <c r="BH59">
        <v>80.594971577735691</v>
      </c>
      <c r="BI59">
        <v>80.695367737148501</v>
      </c>
      <c r="BJ59">
        <v>58.797633599974723</v>
      </c>
      <c r="BK59">
        <v>26.118550491566015</v>
      </c>
      <c r="BL59">
        <v>75.740006943884254</v>
      </c>
      <c r="BM59">
        <v>64.675272614866586</v>
      </c>
      <c r="BN59">
        <v>49.921922414396711</v>
      </c>
      <c r="BO59">
        <v>63.165926748257377</v>
      </c>
      <c r="BP59">
        <v>71.439968908238455</v>
      </c>
      <c r="BQ59">
        <v>52.488456646280056</v>
      </c>
      <c r="BR59">
        <v>55.108525467993786</v>
      </c>
      <c r="BS59">
        <v>61.079944868930376</v>
      </c>
      <c r="BT59">
        <v>72.51576177241347</v>
      </c>
      <c r="BU59">
        <v>81.823498549977487</v>
      </c>
      <c r="BV59">
        <v>69.082431214257468</v>
      </c>
      <c r="BW59">
        <v>61.73936681994708</v>
      </c>
      <c r="BX59">
        <v>60.462936886697015</v>
      </c>
      <c r="BY59">
        <v>76.897121435166554</v>
      </c>
      <c r="BZ59">
        <v>83.108066342598562</v>
      </c>
      <c r="CA59">
        <v>68.320569848702377</v>
      </c>
      <c r="CB59">
        <v>50.793880597322513</v>
      </c>
      <c r="CC59">
        <v>61.381531235600605</v>
      </c>
      <c r="CD59">
        <v>74.062612073749747</v>
      </c>
      <c r="CE59">
        <v>45.885506860879985</v>
      </c>
      <c r="CF59">
        <v>58.632936064397008</v>
      </c>
      <c r="CG59">
        <v>81.938989182000498</v>
      </c>
      <c r="CH59">
        <v>61.794078634147375</v>
      </c>
      <c r="CI59">
        <v>59.565780388422169</v>
      </c>
      <c r="CJ59">
        <v>81.997578988776695</v>
      </c>
      <c r="CK59">
        <v>80.448685465691767</v>
      </c>
      <c r="CL59">
        <v>70.859542211529515</v>
      </c>
      <c r="CM59">
        <v>61.645173460881139</v>
      </c>
      <c r="CN59">
        <v>69.09885853690902</v>
      </c>
      <c r="CO59">
        <v>41.410403276950191</v>
      </c>
      <c r="CP59">
        <v>54.894668345291507</v>
      </c>
      <c r="CQ59">
        <v>78.677931640053473</v>
      </c>
      <c r="CR59">
        <v>82.534613738266188</v>
      </c>
      <c r="CS59">
        <v>83.020794001961093</v>
      </c>
      <c r="CT59">
        <v>80.689702720229462</v>
      </c>
      <c r="CU59">
        <v>79.511211417816781</v>
      </c>
      <c r="CV59">
        <v>81.158821422754457</v>
      </c>
      <c r="CW59">
        <v>76.609044944209188</v>
      </c>
      <c r="CX59">
        <v>81.616705043337348</v>
      </c>
      <c r="CY59">
        <v>72.982157155539724</v>
      </c>
      <c r="CZ59">
        <v>78.304742479842531</v>
      </c>
      <c r="DA59">
        <v>81.003340864050443</v>
      </c>
      <c r="DB59">
        <v>80.002485460772789</v>
      </c>
      <c r="DC59">
        <v>79.445114676896139</v>
      </c>
      <c r="DD59">
        <v>84.102193353776613</v>
      </c>
      <c r="DE59">
        <v>78.281984256713969</v>
      </c>
      <c r="DF59">
        <v>80.819611275587278</v>
      </c>
      <c r="DG59">
        <v>76.111351490233545</v>
      </c>
      <c r="DH59">
        <v>77.818213663331193</v>
      </c>
      <c r="DI59">
        <v>77.849760589449431</v>
      </c>
      <c r="DJ59">
        <v>80.155160488669566</v>
      </c>
      <c r="DK59">
        <v>76.664107897664096</v>
      </c>
      <c r="DL59">
        <v>82.984685823713846</v>
      </c>
      <c r="DM59">
        <v>73.862526155138724</v>
      </c>
      <c r="DN59">
        <v>81.178745702471218</v>
      </c>
      <c r="DO59">
        <v>81.962603467007582</v>
      </c>
      <c r="DP59">
        <v>66.65857260655801</v>
      </c>
      <c r="DQ59">
        <v>74.820839641171531</v>
      </c>
      <c r="DR59">
        <v>56.351132112158439</v>
      </c>
      <c r="DS59">
        <v>82.243027425359315</v>
      </c>
      <c r="DT59">
        <v>81.92438653318321</v>
      </c>
      <c r="DU59">
        <v>64.800569236342795</v>
      </c>
      <c r="DV59">
        <v>81.577687395037884</v>
      </c>
      <c r="DW59">
        <v>82.433123270213514</v>
      </c>
      <c r="DX59">
        <v>78.123952863086785</v>
      </c>
      <c r="DY59">
        <v>81.290733598081005</v>
      </c>
      <c r="DZ59">
        <v>81.06557248058111</v>
      </c>
      <c r="EA59">
        <v>82.537101432971241</v>
      </c>
      <c r="EB59">
        <v>64.138271316185083</v>
      </c>
      <c r="EC59">
        <v>80.927419211403219</v>
      </c>
      <c r="ED59">
        <v>55.495421479340813</v>
      </c>
      <c r="EE59">
        <v>80.729807354049754</v>
      </c>
      <c r="EF59">
        <v>62.382716451213398</v>
      </c>
      <c r="EG59">
        <v>80.862561979763882</v>
      </c>
      <c r="EH59">
        <v>75.469666498552499</v>
      </c>
      <c r="EI59">
        <v>77.608511927044148</v>
      </c>
      <c r="EJ59">
        <v>78.282513061509619</v>
      </c>
      <c r="EK59">
        <v>72.990505352311231</v>
      </c>
      <c r="EL59">
        <v>68.759521742329298</v>
      </c>
      <c r="EM59">
        <v>75.305549369108661</v>
      </c>
      <c r="EN59">
        <v>74.786488657219877</v>
      </c>
      <c r="EO59">
        <v>75.936036379741509</v>
      </c>
      <c r="EP59">
        <v>75.870177811400652</v>
      </c>
      <c r="EQ59">
        <v>71.17747617657011</v>
      </c>
      <c r="ER59">
        <v>63.341468969591247</v>
      </c>
      <c r="ES59">
        <v>70.305856193196277</v>
      </c>
      <c r="ET59">
        <v>68.124332408522079</v>
      </c>
      <c r="EU59">
        <v>79.808907462663541</v>
      </c>
      <c r="EV59">
        <v>81.589625452052701</v>
      </c>
      <c r="EW59">
        <v>80.987474235869598</v>
      </c>
      <c r="EX59">
        <v>76.808489301155674</v>
      </c>
      <c r="EY59">
        <v>76.089187729824886</v>
      </c>
      <c r="EZ59">
        <v>61.969440352063486</v>
      </c>
      <c r="FA59">
        <v>71.579538310035758</v>
      </c>
      <c r="FB59">
        <v>62.891370458350345</v>
      </c>
      <c r="FC59">
        <v>66.34006223284274</v>
      </c>
      <c r="FD59">
        <v>63.220193640041558</v>
      </c>
      <c r="FE59">
        <v>59.182093914191988</v>
      </c>
      <c r="FF59">
        <v>52.740699371435582</v>
      </c>
      <c r="FG59">
        <v>53.864879075240616</v>
      </c>
      <c r="FH59">
        <v>48.610630089058859</v>
      </c>
      <c r="FI59">
        <v>81.755711222367182</v>
      </c>
      <c r="FJ59">
        <v>56.130843644496238</v>
      </c>
      <c r="FK59">
        <v>73.0490055941506</v>
      </c>
      <c r="FL59">
        <v>74.626815974561268</v>
      </c>
      <c r="FM59">
        <v>56.612656399067895</v>
      </c>
      <c r="FN59">
        <v>38.923479435849472</v>
      </c>
      <c r="FO59">
        <v>78.518217623016966</v>
      </c>
      <c r="FP59">
        <v>55.956981542529022</v>
      </c>
      <c r="FQ59">
        <v>71.918041214190254</v>
      </c>
      <c r="FR59">
        <v>47.128961447273923</v>
      </c>
      <c r="FS59">
        <v>57.123430285544636</v>
      </c>
      <c r="FT59">
        <v>44.787038718616863</v>
      </c>
      <c r="FU59">
        <v>69.310775908812019</v>
      </c>
      <c r="FV59">
        <v>32.7340123419918</v>
      </c>
      <c r="FW59">
        <v>81.530918374252948</v>
      </c>
      <c r="FX59">
        <v>35.543318860702314</v>
      </c>
      <c r="FY59">
        <v>50.499477417395504</v>
      </c>
      <c r="FZ59">
        <v>43.857134182146339</v>
      </c>
      <c r="GA59">
        <v>70.317737738483942</v>
      </c>
      <c r="GB59">
        <v>24.331435303744158</v>
      </c>
      <c r="GC59">
        <v>79.83072059443171</v>
      </c>
      <c r="GD59">
        <v>28.719079473144376</v>
      </c>
      <c r="GE59">
        <v>22.287078234816278</v>
      </c>
      <c r="GF59">
        <v>45.580317354098931</v>
      </c>
      <c r="GG59">
        <v>38.312998690556149</v>
      </c>
      <c r="GH59">
        <v>39.08500811892582</v>
      </c>
      <c r="GI59">
        <v>38.953366055536549</v>
      </c>
      <c r="GJ59">
        <v>68.13762831910546</v>
      </c>
      <c r="GK59">
        <v>80.495833503540837</v>
      </c>
      <c r="GL59">
        <v>63.491724715692371</v>
      </c>
      <c r="GM59">
        <v>62.660621516119704</v>
      </c>
      <c r="GN59">
        <v>56.024883385402532</v>
      </c>
      <c r="GO59">
        <v>28.561951181610162</v>
      </c>
      <c r="GP59">
        <v>40.221524033867013</v>
      </c>
      <c r="GQ59">
        <v>51.146120578050159</v>
      </c>
      <c r="GR59">
        <v>46.087275730602954</v>
      </c>
      <c r="GS59">
        <v>80.09628435215518</v>
      </c>
      <c r="GT59">
        <v>46.921363793788515</v>
      </c>
      <c r="GU59">
        <v>44.139398239401068</v>
      </c>
      <c r="GV59">
        <v>21.551810386676227</v>
      </c>
      <c r="GW59">
        <v>32.701261678597923</v>
      </c>
      <c r="GX59">
        <v>29.379087547065268</v>
      </c>
      <c r="GY59">
        <v>29.753514494481834</v>
      </c>
      <c r="GZ59">
        <v>30.813878417068338</v>
      </c>
      <c r="HA59">
        <v>25.864455784496233</v>
      </c>
      <c r="HB59">
        <v>53.890458913746009</v>
      </c>
      <c r="HC59">
        <v>32.548616121447509</v>
      </c>
      <c r="HD59">
        <v>49.972389689608647</v>
      </c>
      <c r="HE59">
        <v>23.98444369295941</v>
      </c>
      <c r="HF59">
        <v>26.292842512270045</v>
      </c>
      <c r="HG59">
        <v>46.033555667491193</v>
      </c>
      <c r="HH59">
        <v>28.023160261238523</v>
      </c>
      <c r="HI59">
        <v>33.371646218225692</v>
      </c>
      <c r="HJ59">
        <v>28.244961688464581</v>
      </c>
      <c r="HK59">
        <v>40.055929212702019</v>
      </c>
      <c r="HL59">
        <v>28.913377364016917</v>
      </c>
      <c r="HM59">
        <v>26.87225857208286</v>
      </c>
      <c r="HN59">
        <v>35.484533411453441</v>
      </c>
      <c r="HO59">
        <v>27.681817014219895</v>
      </c>
      <c r="HP59">
        <v>22.769459013108762</v>
      </c>
      <c r="HQ59">
        <v>45.022007539228959</v>
      </c>
      <c r="HR59">
        <v>45.54559957562293</v>
      </c>
      <c r="HS59">
        <v>41.011616152071547</v>
      </c>
      <c r="HT59">
        <v>50.789779016149232</v>
      </c>
      <c r="HU59">
        <v>50.534038592475191</v>
      </c>
      <c r="HV59">
        <v>31.121733615915719</v>
      </c>
      <c r="HW59">
        <v>28.405773072871803</v>
      </c>
      <c r="HX59">
        <v>24.952616292747628</v>
      </c>
      <c r="HY59">
        <v>23.746715929216528</v>
      </c>
      <c r="HZ59">
        <v>35.725567645598439</v>
      </c>
      <c r="IA59">
        <v>38.793953655703064</v>
      </c>
      <c r="IB59">
        <v>33.807715390313511</v>
      </c>
      <c r="IC59">
        <v>47.269106276390787</v>
      </c>
      <c r="ID59">
        <v>25.088756035962565</v>
      </c>
      <c r="IE59">
        <v>32.873044885637533</v>
      </c>
      <c r="IF59">
        <v>48.708128423822941</v>
      </c>
      <c r="IG59">
        <v>48.45019381049277</v>
      </c>
      <c r="IH59">
        <v>38.152974897951303</v>
      </c>
      <c r="II59">
        <v>30.778082139373403</v>
      </c>
      <c r="IJ59">
        <v>24.960078559684742</v>
      </c>
      <c r="IK59">
        <v>32.878317260265099</v>
      </c>
      <c r="IL59">
        <v>21.696713558077732</v>
      </c>
      <c r="IM59">
        <v>26.013764924849141</v>
      </c>
      <c r="IN59">
        <v>21.436088990099993</v>
      </c>
      <c r="IO59">
        <v>40.561960527451646</v>
      </c>
      <c r="IP59">
        <v>43.791429064379642</v>
      </c>
      <c r="IQ59">
        <v>25.612552267731509</v>
      </c>
      <c r="IR59">
        <v>43.370837379786622</v>
      </c>
      <c r="IS59">
        <v>26.195275111921205</v>
      </c>
      <c r="IT59">
        <v>22.777182340158639</v>
      </c>
      <c r="IU59">
        <v>43.264963831705629</v>
      </c>
      <c r="IV59">
        <v>32.356120858631918</v>
      </c>
      <c r="IW59">
        <v>59.30314162636266</v>
      </c>
      <c r="IX59">
        <v>34.041495223353664</v>
      </c>
      <c r="IY59">
        <v>37.566077005870568</v>
      </c>
      <c r="IZ59">
        <v>19.043920834264163</v>
      </c>
      <c r="JA59">
        <v>33.350062929074582</v>
      </c>
      <c r="JB59">
        <v>31.880402617342611</v>
      </c>
      <c r="JC59">
        <v>35.720296825970181</v>
      </c>
      <c r="JD59">
        <v>39.268297068085914</v>
      </c>
      <c r="JE59">
        <v>27.222351875284858</v>
      </c>
      <c r="JF59">
        <v>53.453720679018431</v>
      </c>
      <c r="JG59">
        <v>21.857122972013965</v>
      </c>
      <c r="JH59">
        <v>24.793412432871357</v>
      </c>
      <c r="JI59">
        <v>37.735508422330987</v>
      </c>
      <c r="JJ59">
        <v>36.992649680502012</v>
      </c>
      <c r="JK59">
        <v>35.935508837829829</v>
      </c>
      <c r="JL59">
        <v>42.393653946206129</v>
      </c>
      <c r="JM59">
        <v>31.13643941483619</v>
      </c>
      <c r="JN59">
        <v>41.716936119357989</v>
      </c>
      <c r="JO59">
        <v>19.587633985963588</v>
      </c>
      <c r="JP59">
        <v>55.273543260322263</v>
      </c>
      <c r="JQ59">
        <v>47.604541241536396</v>
      </c>
      <c r="JR59">
        <v>36.914613190978891</v>
      </c>
      <c r="JS59">
        <v>39.164570353309628</v>
      </c>
      <c r="JT59">
        <v>57.716408079131</v>
      </c>
      <c r="JU59">
        <v>40.245534492972027</v>
      </c>
      <c r="JV59">
        <v>27.50535372022761</v>
      </c>
      <c r="JW59">
        <v>37.754014339378116</v>
      </c>
      <c r="JX59">
        <v>45.865749526342874</v>
      </c>
      <c r="JY59">
        <v>42.144477814947599</v>
      </c>
      <c r="JZ59">
        <v>39.369200578971309</v>
      </c>
      <c r="KA59">
        <v>41.274356910236193</v>
      </c>
      <c r="KB59">
        <v>32.528078384567749</v>
      </c>
      <c r="KC59">
        <v>24.116456455260344</v>
      </c>
      <c r="KD59">
        <v>32.076716429223914</v>
      </c>
      <c r="KE59">
        <v>49.601846685051122</v>
      </c>
      <c r="KF59">
        <v>29.083394642940334</v>
      </c>
      <c r="KG59">
        <v>32.852711576505257</v>
      </c>
      <c r="KH59">
        <v>43.364430605085545</v>
      </c>
      <c r="KI59">
        <v>23.183938949675003</v>
      </c>
      <c r="KJ59">
        <v>34.2134018154294</v>
      </c>
      <c r="KK59">
        <v>53.320007205555704</v>
      </c>
      <c r="KL59">
        <v>40.738837856070468</v>
      </c>
      <c r="KM59">
        <v>38.066380702801837</v>
      </c>
      <c r="KN59">
        <v>28.562124179852134</v>
      </c>
      <c r="KO59">
        <v>49.41840441807939</v>
      </c>
      <c r="KP59">
        <v>24.834369357228212</v>
      </c>
      <c r="KQ59">
        <v>24.749861448834672</v>
      </c>
      <c r="KR59">
        <v>33.215296822106161</v>
      </c>
      <c r="KS59">
        <v>41.29373170634338</v>
      </c>
      <c r="KT59">
        <v>44.448642468372014</v>
      </c>
      <c r="KU59">
        <v>34.860964467285903</v>
      </c>
      <c r="KV59">
        <v>37.927516706178608</v>
      </c>
      <c r="KW59">
        <v>41.587969093904704</v>
      </c>
      <c r="KX59">
        <v>47.148718236945669</v>
      </c>
      <c r="KY59">
        <v>31.064295044690663</v>
      </c>
      <c r="KZ59">
        <v>49.413571231505308</v>
      </c>
      <c r="LA59">
        <v>51.235587312245535</v>
      </c>
      <c r="LB59">
        <v>31.063470903300249</v>
      </c>
      <c r="LC59">
        <v>38.582528365252834</v>
      </c>
      <c r="LD59">
        <v>42.573164840147328</v>
      </c>
      <c r="LE59">
        <v>31.925093794470552</v>
      </c>
      <c r="LF59">
        <v>34.207774000891632</v>
      </c>
      <c r="LG59">
        <v>34.388487200993296</v>
      </c>
      <c r="LH59">
        <v>38.140184624545888</v>
      </c>
      <c r="LI59">
        <v>36.624811044649469</v>
      </c>
      <c r="LJ59">
        <v>33.580168886808032</v>
      </c>
      <c r="LK59">
        <v>31.37076910543659</v>
      </c>
      <c r="LL59">
        <v>42.108878134059715</v>
      </c>
    </row>
    <row r="60" spans="1:324">
      <c r="A60" s="2">
        <v>0.57291666666666663</v>
      </c>
      <c r="B60">
        <v>43.925723599487107</v>
      </c>
      <c r="C60">
        <v>46.470908664668499</v>
      </c>
      <c r="D60">
        <v>48.442107806632023</v>
      </c>
      <c r="E60">
        <v>44.466271370591315</v>
      </c>
      <c r="F60">
        <v>49.70978537052784</v>
      </c>
      <c r="G60">
        <v>36.936157197660826</v>
      </c>
      <c r="H60">
        <v>52.054952323062636</v>
      </c>
      <c r="I60">
        <v>39.421244587860649</v>
      </c>
      <c r="J60">
        <v>74.619622971687392</v>
      </c>
      <c r="K60">
        <v>48.946485496769029</v>
      </c>
      <c r="L60">
        <v>50.23054757497988</v>
      </c>
      <c r="M60">
        <v>50.133934112028804</v>
      </c>
      <c r="N60">
        <v>50.663112829953221</v>
      </c>
      <c r="O60">
        <v>43.425350960851226</v>
      </c>
      <c r="P60">
        <v>35.664259942068028</v>
      </c>
      <c r="Q60">
        <v>62.233002231257863</v>
      </c>
      <c r="R60">
        <v>49.50484405189313</v>
      </c>
      <c r="S60">
        <v>59.590433511028266</v>
      </c>
      <c r="T60">
        <v>74.715221211037289</v>
      </c>
      <c r="U60">
        <v>42.421714809814247</v>
      </c>
      <c r="V60">
        <v>51.426790746098774</v>
      </c>
      <c r="W60">
        <v>56.127913744106046</v>
      </c>
      <c r="X60">
        <v>43.660588914482659</v>
      </c>
      <c r="Y60">
        <v>79.587196332438879</v>
      </c>
      <c r="Z60">
        <v>32.112422379943034</v>
      </c>
      <c r="AA60">
        <v>69.216836295751733</v>
      </c>
      <c r="AB60">
        <v>54.812014736476669</v>
      </c>
      <c r="AC60">
        <v>56.243906464986082</v>
      </c>
      <c r="AD60">
        <v>65.732676906065521</v>
      </c>
      <c r="AE60">
        <v>49.394326359518978</v>
      </c>
      <c r="AF60">
        <v>66.025291801862437</v>
      </c>
      <c r="AG60">
        <v>55.003184780692322</v>
      </c>
      <c r="AH60">
        <v>73.259832983338995</v>
      </c>
      <c r="AI60">
        <v>38.538859622610872</v>
      </c>
      <c r="AJ60">
        <v>52.680066077412462</v>
      </c>
      <c r="AK60">
        <v>49.794748640836232</v>
      </c>
      <c r="AL60">
        <v>69.522855000576129</v>
      </c>
      <c r="AM60">
        <v>84.480151170659724</v>
      </c>
      <c r="AN60">
        <v>70.322795983782754</v>
      </c>
      <c r="AO60">
        <v>81.511715977252805</v>
      </c>
      <c r="AP60">
        <v>54.715472185911906</v>
      </c>
      <c r="AQ60">
        <v>53.687169079039144</v>
      </c>
      <c r="AR60">
        <v>72.693013510893081</v>
      </c>
      <c r="AS60">
        <v>32.888419928852151</v>
      </c>
      <c r="AT60">
        <v>82.058681208804927</v>
      </c>
      <c r="AU60">
        <v>63.969827452578713</v>
      </c>
      <c r="AV60">
        <v>55.678810439066169</v>
      </c>
      <c r="AW60">
        <v>52.971005568926344</v>
      </c>
      <c r="AX60">
        <v>51.557303674051262</v>
      </c>
      <c r="AY60">
        <v>83.67714641764239</v>
      </c>
      <c r="AZ60">
        <v>74.825852630243077</v>
      </c>
      <c r="BA60">
        <v>82.092679898296097</v>
      </c>
      <c r="BB60">
        <v>76.471810436632566</v>
      </c>
      <c r="BC60">
        <v>33.599678144424949</v>
      </c>
      <c r="BD60">
        <v>60.530567356629959</v>
      </c>
      <c r="BE60">
        <v>50.926951132227032</v>
      </c>
      <c r="BF60">
        <v>63.174415163353288</v>
      </c>
      <c r="BG60">
        <v>59.466775401997516</v>
      </c>
      <c r="BH60">
        <v>80.83223043013497</v>
      </c>
      <c r="BI60">
        <v>80.634973538866078</v>
      </c>
      <c r="BJ60">
        <v>58.764826513119758</v>
      </c>
      <c r="BK60">
        <v>26.189767754704427</v>
      </c>
      <c r="BL60">
        <v>76.389264587252399</v>
      </c>
      <c r="BM60">
        <v>65.362358739826192</v>
      </c>
      <c r="BN60">
        <v>50.416485891638416</v>
      </c>
      <c r="BO60">
        <v>63.410624897653442</v>
      </c>
      <c r="BP60">
        <v>72.424986866395145</v>
      </c>
      <c r="BQ60">
        <v>52.515192181239641</v>
      </c>
      <c r="BR60">
        <v>55.458513972544075</v>
      </c>
      <c r="BS60">
        <v>62.775636115453871</v>
      </c>
      <c r="BT60">
        <v>72.706004355156182</v>
      </c>
      <c r="BU60">
        <v>82.331181412271732</v>
      </c>
      <c r="BV60">
        <v>70.268681861156168</v>
      </c>
      <c r="BW60">
        <v>61.985854743552125</v>
      </c>
      <c r="BX60">
        <v>60.494141715505656</v>
      </c>
      <c r="BY60">
        <v>78.058071018132765</v>
      </c>
      <c r="BZ60">
        <v>83.338921054588738</v>
      </c>
      <c r="CA60">
        <v>69.938616679186595</v>
      </c>
      <c r="CB60">
        <v>51.064800434154115</v>
      </c>
      <c r="CC60">
        <v>62.475889219738292</v>
      </c>
      <c r="CD60">
        <v>74.09712635792792</v>
      </c>
      <c r="CE60">
        <v>45.834370326782661</v>
      </c>
      <c r="CF60">
        <v>59.837920504888835</v>
      </c>
      <c r="CG60">
        <v>82.809619964472773</v>
      </c>
      <c r="CH60">
        <v>62.676699241841959</v>
      </c>
      <c r="CI60">
        <v>59.5515332549395</v>
      </c>
      <c r="CJ60">
        <v>82.234878981459559</v>
      </c>
      <c r="CK60">
        <v>80.550353132390768</v>
      </c>
      <c r="CL60">
        <v>72.797881151564297</v>
      </c>
      <c r="CM60">
        <v>63.219388224600436</v>
      </c>
      <c r="CN60">
        <v>69.560932436476975</v>
      </c>
      <c r="CO60">
        <v>42.7968088567251</v>
      </c>
      <c r="CP60">
        <v>55.483605655168297</v>
      </c>
      <c r="CQ60">
        <v>78.715953380024601</v>
      </c>
      <c r="CR60">
        <v>83.215156527429741</v>
      </c>
      <c r="CS60">
        <v>83.866159820653209</v>
      </c>
      <c r="CT60">
        <v>82.608273771426184</v>
      </c>
      <c r="CU60">
        <v>81.926557383794972</v>
      </c>
      <c r="CV60">
        <v>81.284617776786519</v>
      </c>
      <c r="CW60">
        <v>76.79693078564496</v>
      </c>
      <c r="CX60">
        <v>83.062819246208178</v>
      </c>
      <c r="CY60">
        <v>73.915791527943895</v>
      </c>
      <c r="CZ60">
        <v>79.198130428965641</v>
      </c>
      <c r="DA60">
        <v>81.263010986901278</v>
      </c>
      <c r="DB60">
        <v>80.359175662768536</v>
      </c>
      <c r="DC60">
        <v>80.167346985783837</v>
      </c>
      <c r="DD60">
        <v>83.977014813481304</v>
      </c>
      <c r="DE60">
        <v>77.527370217345634</v>
      </c>
      <c r="DF60">
        <v>82.155433035204808</v>
      </c>
      <c r="DG60">
        <v>77.850645316239323</v>
      </c>
      <c r="DH60">
        <v>80.828623407249466</v>
      </c>
      <c r="DI60">
        <v>78.497777802967647</v>
      </c>
      <c r="DJ60">
        <v>80.163908640632329</v>
      </c>
      <c r="DK60">
        <v>78.160955335362644</v>
      </c>
      <c r="DL60">
        <v>83.265473289526199</v>
      </c>
      <c r="DM60">
        <v>75.992671705730146</v>
      </c>
      <c r="DN60">
        <v>81.679473172057342</v>
      </c>
      <c r="DO60">
        <v>83.06473976643835</v>
      </c>
      <c r="DP60">
        <v>69.027671658482888</v>
      </c>
      <c r="DQ60">
        <v>75.210032470406446</v>
      </c>
      <c r="DR60">
        <v>56.388608708545974</v>
      </c>
      <c r="DS60">
        <v>82.786566664829905</v>
      </c>
      <c r="DT60">
        <v>82.406733727864832</v>
      </c>
      <c r="DU60">
        <v>64.956505265080722</v>
      </c>
      <c r="DV60">
        <v>82.299240996342462</v>
      </c>
      <c r="DW60">
        <v>82.819554864805625</v>
      </c>
      <c r="DX60">
        <v>79.814063290954238</v>
      </c>
      <c r="DY60">
        <v>81.258588549496864</v>
      </c>
      <c r="DZ60">
        <v>81.542858982725733</v>
      </c>
      <c r="EA60">
        <v>83.203050414549267</v>
      </c>
      <c r="EB60">
        <v>64.786823959494015</v>
      </c>
      <c r="EC60">
        <v>81.609274112208979</v>
      </c>
      <c r="ED60">
        <v>55.75925196132183</v>
      </c>
      <c r="EE60">
        <v>80.771230303829185</v>
      </c>
      <c r="EF60">
        <v>63.141818539524671</v>
      </c>
      <c r="EG60">
        <v>82.385463431283114</v>
      </c>
      <c r="EH60">
        <v>77.478954294452777</v>
      </c>
      <c r="EI60">
        <v>78.021211081528833</v>
      </c>
      <c r="EJ60">
        <v>80.720590035835627</v>
      </c>
      <c r="EK60">
        <v>75.143490635080383</v>
      </c>
      <c r="EL60">
        <v>71.093011917801675</v>
      </c>
      <c r="EM60">
        <v>75.139159247534209</v>
      </c>
      <c r="EN60">
        <v>74.65513156750346</v>
      </c>
      <c r="EO60">
        <v>76.922586970984838</v>
      </c>
      <c r="EP60">
        <v>76.851602231831649</v>
      </c>
      <c r="EQ60">
        <v>72.576439424346177</v>
      </c>
      <c r="ER60">
        <v>64.128873599640116</v>
      </c>
      <c r="ES60">
        <v>70.696911159855873</v>
      </c>
      <c r="ET60">
        <v>69.750763540660415</v>
      </c>
      <c r="EU60">
        <v>80.317425032180211</v>
      </c>
      <c r="EV60">
        <v>81.192205080258006</v>
      </c>
      <c r="EW60">
        <v>81.045300266012219</v>
      </c>
      <c r="EX60">
        <v>77.901098574352005</v>
      </c>
      <c r="EY60">
        <v>76.121824468530718</v>
      </c>
      <c r="EZ60">
        <v>62.911549591336879</v>
      </c>
      <c r="FA60">
        <v>71.58839628597444</v>
      </c>
      <c r="FB60">
        <v>63.275621388228181</v>
      </c>
      <c r="FC60">
        <v>66.782246216207568</v>
      </c>
      <c r="FD60">
        <v>64.178171492756732</v>
      </c>
      <c r="FE60">
        <v>62.20684914804805</v>
      </c>
      <c r="FF60">
        <v>52.969120383015635</v>
      </c>
      <c r="FG60">
        <v>54.002545539632798</v>
      </c>
      <c r="FH60">
        <v>49.394929080397233</v>
      </c>
      <c r="FI60">
        <v>82.015466415864935</v>
      </c>
      <c r="FJ60">
        <v>56.301838863635865</v>
      </c>
      <c r="FK60">
        <v>74.426455857404733</v>
      </c>
      <c r="FL60">
        <v>77.030471766161043</v>
      </c>
      <c r="FM60">
        <v>57.497567592358244</v>
      </c>
      <c r="FN60">
        <v>40.241643887860299</v>
      </c>
      <c r="FO60">
        <v>80.257880428510603</v>
      </c>
      <c r="FP60">
        <v>57.271198938581321</v>
      </c>
      <c r="FQ60">
        <v>71.968509745228658</v>
      </c>
      <c r="FR60">
        <v>47.199219082455322</v>
      </c>
      <c r="FS60">
        <v>57.295176082928265</v>
      </c>
      <c r="FT60">
        <v>44.718771537502484</v>
      </c>
      <c r="FU60">
        <v>69.306947882556841</v>
      </c>
      <c r="FV60">
        <v>34.425124577065034</v>
      </c>
      <c r="FW60">
        <v>81.607183937012806</v>
      </c>
      <c r="FX60">
        <v>36.457226935690088</v>
      </c>
      <c r="FY60">
        <v>50.449629411136542</v>
      </c>
      <c r="FZ60">
        <v>44.94153454608783</v>
      </c>
      <c r="GA60">
        <v>70.624541646352938</v>
      </c>
      <c r="GB60">
        <v>25.345683551200334</v>
      </c>
      <c r="GC60">
        <v>80.651851993725458</v>
      </c>
      <c r="GD60">
        <v>28.697978511725712</v>
      </c>
      <c r="GE60">
        <v>22.472116370007946</v>
      </c>
      <c r="GF60">
        <v>45.548101615828358</v>
      </c>
      <c r="GG60">
        <v>39.978640829371628</v>
      </c>
      <c r="GH60">
        <v>41.520471227928766</v>
      </c>
      <c r="GI60">
        <v>38.981846196155075</v>
      </c>
      <c r="GJ60">
        <v>68.386475340587424</v>
      </c>
      <c r="GK60">
        <v>81.815024349003039</v>
      </c>
      <c r="GL60">
        <v>68.852575029789421</v>
      </c>
      <c r="GM60">
        <v>63.230464266906338</v>
      </c>
      <c r="GN60">
        <v>56.36386661319824</v>
      </c>
      <c r="GO60">
        <v>28.965719004595968</v>
      </c>
      <c r="GP60">
        <v>41.964498599095663</v>
      </c>
      <c r="GQ60">
        <v>51.234975722206585</v>
      </c>
      <c r="GR60">
        <v>47.242199509167378</v>
      </c>
      <c r="GS60">
        <v>80.663305261201771</v>
      </c>
      <c r="GT60">
        <v>47.57471444985795</v>
      </c>
      <c r="GU60">
        <v>44.947500596609125</v>
      </c>
      <c r="GV60">
        <v>22.836214278078735</v>
      </c>
      <c r="GW60">
        <v>33.181663952995741</v>
      </c>
      <c r="GX60">
        <v>29.705984709800326</v>
      </c>
      <c r="GY60">
        <v>30.061684657992032</v>
      </c>
      <c r="GZ60">
        <v>30.910599865581332</v>
      </c>
      <c r="HA60">
        <v>25.848137463155478</v>
      </c>
      <c r="HB60">
        <v>54.292140520574648</v>
      </c>
      <c r="HC60">
        <v>33.730876449505331</v>
      </c>
      <c r="HD60">
        <v>50.995580349661296</v>
      </c>
      <c r="HE60">
        <v>25.170706557489002</v>
      </c>
      <c r="HF60">
        <v>27.109369084137949</v>
      </c>
      <c r="HG60">
        <v>48.508131486209891</v>
      </c>
      <c r="HH60">
        <v>28.239328198599868</v>
      </c>
      <c r="HI60">
        <v>36.874330694470785</v>
      </c>
      <c r="HJ60">
        <v>28.136178876344779</v>
      </c>
      <c r="HK60">
        <v>41.118302643527237</v>
      </c>
      <c r="HL60">
        <v>29.237928622812383</v>
      </c>
      <c r="HM60">
        <v>27.870497423288725</v>
      </c>
      <c r="HN60">
        <v>35.861528180764196</v>
      </c>
      <c r="HO60">
        <v>28.107209214613373</v>
      </c>
      <c r="HP60">
        <v>23.386376758828938</v>
      </c>
      <c r="HQ60">
        <v>46.690284219616586</v>
      </c>
      <c r="HR60">
        <v>45.601530565311869</v>
      </c>
      <c r="HS60">
        <v>42.042163283323411</v>
      </c>
      <c r="HT60">
        <v>53.253387913321134</v>
      </c>
      <c r="HU60">
        <v>50.749138199284296</v>
      </c>
      <c r="HV60">
        <v>32.183568358529648</v>
      </c>
      <c r="HW60">
        <v>28.967023026589214</v>
      </c>
      <c r="HX60">
        <v>24.797675307313639</v>
      </c>
      <c r="HY60">
        <v>23.74692450147991</v>
      </c>
      <c r="HZ60">
        <v>37.133581809642415</v>
      </c>
      <c r="IA60">
        <v>39.760674803575768</v>
      </c>
      <c r="IB60">
        <v>34.421949899013718</v>
      </c>
      <c r="IC60">
        <v>49.340569139780321</v>
      </c>
      <c r="ID60">
        <v>25.107094577294482</v>
      </c>
      <c r="IE60">
        <v>33.84370637094149</v>
      </c>
      <c r="IF60">
        <v>48.789083764084076</v>
      </c>
      <c r="IG60">
        <v>49.291190736441258</v>
      </c>
      <c r="IH60">
        <v>38.850133028990591</v>
      </c>
      <c r="II60">
        <v>30.776300031717057</v>
      </c>
      <c r="IJ60">
        <v>28.297302357261639</v>
      </c>
      <c r="IK60">
        <v>32.883220978518942</v>
      </c>
      <c r="IL60">
        <v>21.925762051965396</v>
      </c>
      <c r="IM60">
        <v>26.224819304082139</v>
      </c>
      <c r="IN60">
        <v>21.909120005252145</v>
      </c>
      <c r="IO60">
        <v>42.141691804085198</v>
      </c>
      <c r="IP60">
        <v>43.866633336767819</v>
      </c>
      <c r="IQ60">
        <v>26.625517658268063</v>
      </c>
      <c r="IR60">
        <v>43.835068276276388</v>
      </c>
      <c r="IS60">
        <v>27.313281331527502</v>
      </c>
      <c r="IT60">
        <v>23.718961453056004</v>
      </c>
      <c r="IU60">
        <v>44.078397697780431</v>
      </c>
      <c r="IV60">
        <v>33.535400966251458</v>
      </c>
      <c r="IW60">
        <v>60.686180541815041</v>
      </c>
      <c r="IX60">
        <v>34.053606004451545</v>
      </c>
      <c r="IY60">
        <v>38.863168993615531</v>
      </c>
      <c r="IZ60">
        <v>19.543707927200387</v>
      </c>
      <c r="JA60">
        <v>35.409444317831998</v>
      </c>
      <c r="JB60">
        <v>32.168127738017475</v>
      </c>
      <c r="JC60">
        <v>36.242674919547817</v>
      </c>
      <c r="JD60">
        <v>39.266619620846498</v>
      </c>
      <c r="JE60">
        <v>28.778808494809663</v>
      </c>
      <c r="JF60">
        <v>53.677333482553948</v>
      </c>
      <c r="JG60">
        <v>23.13755180441623</v>
      </c>
      <c r="JH60">
        <v>25.075126669640657</v>
      </c>
      <c r="JI60">
        <v>38.058123859088319</v>
      </c>
      <c r="JJ60">
        <v>37.001686447516832</v>
      </c>
      <c r="JK60">
        <v>36.801530163191828</v>
      </c>
      <c r="JL60">
        <v>42.670856799690384</v>
      </c>
      <c r="JM60">
        <v>31.585081798566627</v>
      </c>
      <c r="JN60">
        <v>41.579667301305065</v>
      </c>
      <c r="JO60">
        <v>19.94084022540525</v>
      </c>
      <c r="JP60">
        <v>56.776698708645597</v>
      </c>
      <c r="JQ60">
        <v>48.202207808206737</v>
      </c>
      <c r="JR60">
        <v>37.55568437072683</v>
      </c>
      <c r="JS60">
        <v>40.078991024659445</v>
      </c>
      <c r="JT60">
        <v>60.69748325310028</v>
      </c>
      <c r="JU60">
        <v>44.013884419496442</v>
      </c>
      <c r="JV60">
        <v>30.316109799003385</v>
      </c>
      <c r="JW60">
        <v>37.924785985771479</v>
      </c>
      <c r="JX60">
        <v>46.457342763857525</v>
      </c>
      <c r="JY60">
        <v>42.25810325058292</v>
      </c>
      <c r="JZ60">
        <v>40.77467175829311</v>
      </c>
      <c r="KA60">
        <v>41.520529846485019</v>
      </c>
      <c r="KB60">
        <v>35.121767537950923</v>
      </c>
      <c r="KC60">
        <v>24.014817789279434</v>
      </c>
      <c r="KD60">
        <v>33.068213148014067</v>
      </c>
      <c r="KE60">
        <v>50.948826584945124</v>
      </c>
      <c r="KF60">
        <v>29.136739631157923</v>
      </c>
      <c r="KG60">
        <v>33.006981144165294</v>
      </c>
      <c r="KH60">
        <v>44.348879803481729</v>
      </c>
      <c r="KI60">
        <v>23.075440995128499</v>
      </c>
      <c r="KJ60">
        <v>36.146065480095217</v>
      </c>
      <c r="KK60">
        <v>53.327430423119608</v>
      </c>
      <c r="KL60">
        <v>42.59357890101716</v>
      </c>
      <c r="KM60">
        <v>38.115571758619893</v>
      </c>
      <c r="KN60">
        <v>28.41641561642038</v>
      </c>
      <c r="KO60">
        <v>49.928156782576281</v>
      </c>
      <c r="KP60">
        <v>24.800863819429416</v>
      </c>
      <c r="KQ60">
        <v>24.750038284922791</v>
      </c>
      <c r="KR60">
        <v>33.272871563921342</v>
      </c>
      <c r="KS60">
        <v>41.265597501358208</v>
      </c>
      <c r="KT60">
        <v>45.102886772557866</v>
      </c>
      <c r="KU60">
        <v>36.436854321887367</v>
      </c>
      <c r="KV60">
        <v>38.723158983158882</v>
      </c>
      <c r="KW60">
        <v>41.735341486739308</v>
      </c>
      <c r="KX60">
        <v>48.170781318906947</v>
      </c>
      <c r="KY60">
        <v>31.31609094936163</v>
      </c>
      <c r="KZ60">
        <v>49.514680001440738</v>
      </c>
      <c r="LA60">
        <v>52.442444996979631</v>
      </c>
      <c r="LB60">
        <v>30.90123947193614</v>
      </c>
      <c r="LC60">
        <v>38.887489384603825</v>
      </c>
      <c r="LD60">
        <v>43.950348971923347</v>
      </c>
      <c r="LE60">
        <v>32.135923531921797</v>
      </c>
      <c r="LF60">
        <v>35.136179150181455</v>
      </c>
      <c r="LG60">
        <v>34.378182615847791</v>
      </c>
      <c r="LH60">
        <v>38.173187761325593</v>
      </c>
      <c r="LI60">
        <v>36.690793075567157</v>
      </c>
      <c r="LJ60">
        <v>33.708420005991599</v>
      </c>
      <c r="LK60">
        <v>31.706912544712274</v>
      </c>
      <c r="LL60">
        <v>43.370689222267785</v>
      </c>
    </row>
    <row r="61" spans="1:324">
      <c r="A61" s="2">
        <v>0.58333333333333337</v>
      </c>
      <c r="B61">
        <v>44.090633934631157</v>
      </c>
      <c r="C61">
        <v>46.461651121943831</v>
      </c>
      <c r="D61">
        <v>49.104487680941659</v>
      </c>
      <c r="E61">
        <v>44.791326087666576</v>
      </c>
      <c r="F61">
        <v>50.588789630757624</v>
      </c>
      <c r="G61">
        <v>32.92816957486194</v>
      </c>
      <c r="H61">
        <v>53.426641207902229</v>
      </c>
      <c r="I61">
        <v>40.246659986738948</v>
      </c>
      <c r="J61">
        <v>72.270780050315707</v>
      </c>
      <c r="K61">
        <v>49.596983909936618</v>
      </c>
      <c r="L61">
        <v>50.659193375627041</v>
      </c>
      <c r="M61">
        <v>50.142542345047509</v>
      </c>
      <c r="N61">
        <v>50.591148146620206</v>
      </c>
      <c r="O61">
        <v>38.672922335873956</v>
      </c>
      <c r="P61">
        <v>35.645115006257321</v>
      </c>
      <c r="Q61">
        <v>62.917251411374103</v>
      </c>
      <c r="R61">
        <v>50.582629338515517</v>
      </c>
      <c r="S61">
        <v>59.75017115998984</v>
      </c>
      <c r="T61">
        <v>74.703848239223092</v>
      </c>
      <c r="U61">
        <v>43.125068698013443</v>
      </c>
      <c r="V61">
        <v>51.402333825818438</v>
      </c>
      <c r="W61">
        <v>56.701249334239357</v>
      </c>
      <c r="X61">
        <v>43.681495405431185</v>
      </c>
      <c r="Y61">
        <v>80.507051468230486</v>
      </c>
      <c r="Z61">
        <v>32.089687400535603</v>
      </c>
      <c r="AA61">
        <v>70.693558210668087</v>
      </c>
      <c r="AB61">
        <v>54.935878262427522</v>
      </c>
      <c r="AC61">
        <v>56.32334266272089</v>
      </c>
      <c r="AD61">
        <v>66.214404263664306</v>
      </c>
      <c r="AE61">
        <v>49.780824510159569</v>
      </c>
      <c r="AF61">
        <v>64.59836958292793</v>
      </c>
      <c r="AG61">
        <v>54.945809472481663</v>
      </c>
      <c r="AH61">
        <v>73.291007228916982</v>
      </c>
      <c r="AI61">
        <v>39.053152542665273</v>
      </c>
      <c r="AJ61">
        <v>52.440991057013221</v>
      </c>
      <c r="AK61">
        <v>49.837300376210706</v>
      </c>
      <c r="AL61">
        <v>69.49615411456746</v>
      </c>
      <c r="AM61">
        <v>84.526060140580057</v>
      </c>
      <c r="AN61">
        <v>68.061244932882772</v>
      </c>
      <c r="AO61">
        <v>82.163925440911697</v>
      </c>
      <c r="AP61">
        <v>54.229861439291781</v>
      </c>
      <c r="AQ61">
        <v>54.128001448397946</v>
      </c>
      <c r="AR61">
        <v>69.915578964481938</v>
      </c>
      <c r="AS61">
        <v>33.24083471055944</v>
      </c>
      <c r="AT61">
        <v>82.212875725144457</v>
      </c>
      <c r="AU61">
        <v>62.997324811237398</v>
      </c>
      <c r="AV61">
        <v>55.073177312588371</v>
      </c>
      <c r="AW61">
        <v>53.654703769578838</v>
      </c>
      <c r="AX61">
        <v>48.007674934131153</v>
      </c>
      <c r="AY61">
        <v>84.120942609610921</v>
      </c>
      <c r="AZ61">
        <v>73.155643315762987</v>
      </c>
      <c r="BA61">
        <v>81.819061252668277</v>
      </c>
      <c r="BB61">
        <v>73.704940341987026</v>
      </c>
      <c r="BC61">
        <v>33.699402181727152</v>
      </c>
      <c r="BD61">
        <v>61.42102215507559</v>
      </c>
      <c r="BE61">
        <v>51.110969472652627</v>
      </c>
      <c r="BF61">
        <v>66.03509463166435</v>
      </c>
      <c r="BG61">
        <v>60.820502945395368</v>
      </c>
      <c r="BH61">
        <v>81.069489282534249</v>
      </c>
      <c r="BI61">
        <v>80.574579340583654</v>
      </c>
      <c r="BJ61">
        <v>58.732019426264799</v>
      </c>
      <c r="BK61">
        <v>26.260985017842849</v>
      </c>
      <c r="BL61">
        <v>77.038522230620543</v>
      </c>
      <c r="BM61">
        <v>66.049444864785798</v>
      </c>
      <c r="BN61">
        <v>50.911049368880121</v>
      </c>
      <c r="BO61">
        <v>63.655323047049492</v>
      </c>
      <c r="BP61">
        <v>73.41000482455182</v>
      </c>
      <c r="BQ61">
        <v>52.541927716199211</v>
      </c>
      <c r="BR61">
        <v>55.808502477094372</v>
      </c>
      <c r="BS61">
        <v>64.471327361977359</v>
      </c>
      <c r="BT61">
        <v>72.896246937898908</v>
      </c>
      <c r="BU61">
        <v>82.838864274565964</v>
      </c>
      <c r="BV61">
        <v>71.454932508054853</v>
      </c>
      <c r="BW61">
        <v>62.23234266715717</v>
      </c>
      <c r="BX61">
        <v>60.525346544314303</v>
      </c>
      <c r="BY61">
        <v>79.219020601098961</v>
      </c>
      <c r="BZ61">
        <v>83.569775766578914</v>
      </c>
      <c r="CA61">
        <v>71.556663509670813</v>
      </c>
      <c r="CB61">
        <v>51.335720270985711</v>
      </c>
      <c r="CC61">
        <v>63.570247203875979</v>
      </c>
      <c r="CD61">
        <v>74.131640642106106</v>
      </c>
      <c r="CE61">
        <v>45.783233792685344</v>
      </c>
      <c r="CF61">
        <v>61.04290494538067</v>
      </c>
      <c r="CG61">
        <v>83.680250746945021</v>
      </c>
      <c r="CH61">
        <v>63.55931984953655</v>
      </c>
      <c r="CI61">
        <v>59.537286121456837</v>
      </c>
      <c r="CJ61">
        <v>82.472178974142437</v>
      </c>
      <c r="CK61">
        <v>80.652020799089783</v>
      </c>
      <c r="CL61">
        <v>74.736220091599094</v>
      </c>
      <c r="CM61">
        <v>64.793602988319719</v>
      </c>
      <c r="CN61">
        <v>70.023006336044929</v>
      </c>
      <c r="CO61">
        <v>44.183214436500023</v>
      </c>
      <c r="CP61">
        <v>56.072542965045102</v>
      </c>
      <c r="CQ61">
        <v>78.753975119995715</v>
      </c>
      <c r="CR61">
        <v>83.895699316593294</v>
      </c>
      <c r="CS61">
        <v>84.711525639345311</v>
      </c>
      <c r="CT61">
        <v>84.526844822622905</v>
      </c>
      <c r="CU61">
        <v>84.341903349773176</v>
      </c>
      <c r="CV61">
        <v>81.41041413081858</v>
      </c>
      <c r="CW61">
        <v>76.984816627080733</v>
      </c>
      <c r="CX61">
        <v>84.508933449079009</v>
      </c>
      <c r="CY61">
        <v>74.849425900348066</v>
      </c>
      <c r="CZ61">
        <v>80.091518378088722</v>
      </c>
      <c r="DA61">
        <v>81.522681109752128</v>
      </c>
      <c r="DB61">
        <v>80.715865864764311</v>
      </c>
      <c r="DC61">
        <v>80.889579294671549</v>
      </c>
      <c r="DD61">
        <v>83.851836273186009</v>
      </c>
      <c r="DE61">
        <v>76.7727561779773</v>
      </c>
      <c r="DF61">
        <v>83.491254794822325</v>
      </c>
      <c r="DG61">
        <v>79.5899391422451</v>
      </c>
      <c r="DH61">
        <v>83.839033151167754</v>
      </c>
      <c r="DI61">
        <v>79.145795016485877</v>
      </c>
      <c r="DJ61">
        <v>80.172656792595092</v>
      </c>
      <c r="DK61">
        <v>79.657802773061206</v>
      </c>
      <c r="DL61">
        <v>83.546260755338537</v>
      </c>
      <c r="DM61">
        <v>78.122817256321596</v>
      </c>
      <c r="DN61">
        <v>82.180200641643452</v>
      </c>
      <c r="DO61">
        <v>84.166876065869118</v>
      </c>
      <c r="DP61">
        <v>71.396770710407765</v>
      </c>
      <c r="DQ61">
        <v>75.599225299641361</v>
      </c>
      <c r="DR61">
        <v>56.426085304933522</v>
      </c>
      <c r="DS61">
        <v>83.330105904300481</v>
      </c>
      <c r="DT61">
        <v>82.889080922546469</v>
      </c>
      <c r="DU61">
        <v>65.112441293818634</v>
      </c>
      <c r="DV61">
        <v>83.02079459764704</v>
      </c>
      <c r="DW61">
        <v>83.205986459397735</v>
      </c>
      <c r="DX61">
        <v>81.50417371882169</v>
      </c>
      <c r="DY61">
        <v>81.226443500912737</v>
      </c>
      <c r="DZ61">
        <v>82.020145484870341</v>
      </c>
      <c r="EA61">
        <v>83.868999396127293</v>
      </c>
      <c r="EB61">
        <v>65.435376602802961</v>
      </c>
      <c r="EC61">
        <v>82.291129013014739</v>
      </c>
      <c r="ED61">
        <v>56.023082443302847</v>
      </c>
      <c r="EE61">
        <v>80.812653253608602</v>
      </c>
      <c r="EF61">
        <v>63.900920627835944</v>
      </c>
      <c r="EG61">
        <v>83.908364882802346</v>
      </c>
      <c r="EH61">
        <v>79.488242090353054</v>
      </c>
      <c r="EI61">
        <v>78.433910236013531</v>
      </c>
      <c r="EJ61">
        <v>83.158667010161636</v>
      </c>
      <c r="EK61">
        <v>77.296475917849563</v>
      </c>
      <c r="EL61">
        <v>73.426502093274067</v>
      </c>
      <c r="EM61">
        <v>74.972769125959772</v>
      </c>
      <c r="EN61">
        <v>74.523774477787057</v>
      </c>
      <c r="EO61">
        <v>77.909137562228153</v>
      </c>
      <c r="EP61">
        <v>77.833026652262646</v>
      </c>
      <c r="EQ61">
        <v>73.975402672122257</v>
      </c>
      <c r="ER61">
        <v>64.916278229688999</v>
      </c>
      <c r="ES61">
        <v>71.087966126515454</v>
      </c>
      <c r="ET61">
        <v>71.377194672798765</v>
      </c>
      <c r="EU61">
        <v>80.82594260169688</v>
      </c>
      <c r="EV61">
        <v>80.794784708463325</v>
      </c>
      <c r="EW61">
        <v>81.103126296154826</v>
      </c>
      <c r="EX61">
        <v>78.993707847548308</v>
      </c>
      <c r="EY61">
        <v>76.154461207236537</v>
      </c>
      <c r="EZ61">
        <v>63.853658830610264</v>
      </c>
      <c r="FA61">
        <v>71.597254261913108</v>
      </c>
      <c r="FB61">
        <v>63.659872318106032</v>
      </c>
      <c r="FC61">
        <v>67.224430199572396</v>
      </c>
      <c r="FD61">
        <v>65.136149345471921</v>
      </c>
      <c r="FE61">
        <v>65.231604381904106</v>
      </c>
      <c r="FF61">
        <v>53.197541394595689</v>
      </c>
      <c r="FG61">
        <v>54.140212004024974</v>
      </c>
      <c r="FH61">
        <v>50.179228071735622</v>
      </c>
      <c r="FI61">
        <v>82.275221609362674</v>
      </c>
      <c r="FJ61">
        <v>56.472834082775492</v>
      </c>
      <c r="FK61">
        <v>75.803906120658866</v>
      </c>
      <c r="FL61">
        <v>79.434127557760831</v>
      </c>
      <c r="FM61">
        <v>58.382478785648594</v>
      </c>
      <c r="FN61">
        <v>41.559808339871125</v>
      </c>
      <c r="FO61">
        <v>81.997543234004226</v>
      </c>
      <c r="FP61">
        <v>58.585416334633621</v>
      </c>
      <c r="FQ61">
        <v>72.018978276267063</v>
      </c>
      <c r="FR61">
        <v>47.269476717636721</v>
      </c>
      <c r="FS61">
        <v>57.466921880311894</v>
      </c>
      <c r="FT61">
        <v>44.650504356388105</v>
      </c>
      <c r="FU61">
        <v>69.303119856301663</v>
      </c>
      <c r="FV61">
        <v>36.116236812138268</v>
      </c>
      <c r="FW61">
        <v>81.683449499772649</v>
      </c>
      <c r="FX61">
        <v>37.371135010677861</v>
      </c>
      <c r="FY61">
        <v>50.399781404877587</v>
      </c>
      <c r="FZ61">
        <v>46.025934910029321</v>
      </c>
      <c r="GA61">
        <v>70.931345554221963</v>
      </c>
      <c r="GB61">
        <v>26.359931798656515</v>
      </c>
      <c r="GC61">
        <v>81.472983393019234</v>
      </c>
      <c r="GD61">
        <v>28.676877550307047</v>
      </c>
      <c r="GE61">
        <v>22.65715450519961</v>
      </c>
      <c r="GF61">
        <v>45.515885877557785</v>
      </c>
      <c r="GG61">
        <v>41.644282968187113</v>
      </c>
      <c r="GH61">
        <v>43.955934336931719</v>
      </c>
      <c r="GI61">
        <v>39.010326336773616</v>
      </c>
      <c r="GJ61">
        <v>68.635322362069388</v>
      </c>
      <c r="GK61">
        <v>83.134215194465256</v>
      </c>
      <c r="GL61">
        <v>74.21342534388647</v>
      </c>
      <c r="GM61">
        <v>63.800307017692965</v>
      </c>
      <c r="GN61">
        <v>56.702849840993963</v>
      </c>
      <c r="GO61">
        <v>29.369486827581774</v>
      </c>
      <c r="GP61">
        <v>43.707473164324313</v>
      </c>
      <c r="GQ61">
        <v>51.323830866362997</v>
      </c>
      <c r="GR61">
        <v>48.397123287731809</v>
      </c>
      <c r="GS61">
        <v>81.230326170248375</v>
      </c>
      <c r="GT61">
        <v>48.228065105927378</v>
      </c>
      <c r="GU61">
        <v>45.755602953817188</v>
      </c>
      <c r="GV61">
        <v>24.12061816948124</v>
      </c>
      <c r="GW61">
        <v>33.662066227393566</v>
      </c>
      <c r="GX61">
        <v>30.032881872535381</v>
      </c>
      <c r="GY61">
        <v>30.369854821502237</v>
      </c>
      <c r="GZ61">
        <v>31.00732131409432</v>
      </c>
      <c r="HA61">
        <v>25.83181914181473</v>
      </c>
      <c r="HB61">
        <v>54.693822127403294</v>
      </c>
      <c r="HC61">
        <v>34.913136777563146</v>
      </c>
      <c r="HD61">
        <v>52.018771009713944</v>
      </c>
      <c r="HE61">
        <v>26.35696942201859</v>
      </c>
      <c r="HF61">
        <v>27.925895656005856</v>
      </c>
      <c r="HG61">
        <v>50.982707304928581</v>
      </c>
      <c r="HH61">
        <v>28.455496135961209</v>
      </c>
      <c r="HI61">
        <v>40.377015170715872</v>
      </c>
      <c r="HJ61">
        <v>28.027396064224984</v>
      </c>
      <c r="HK61">
        <v>42.180676074352462</v>
      </c>
      <c r="HL61">
        <v>29.562479881607846</v>
      </c>
      <c r="HM61">
        <v>28.868736274494598</v>
      </c>
      <c r="HN61">
        <v>36.238522950074952</v>
      </c>
      <c r="HO61">
        <v>28.532601415006855</v>
      </c>
      <c r="HP61">
        <v>24.003294504549118</v>
      </c>
      <c r="HQ61">
        <v>48.358560900004207</v>
      </c>
      <c r="HR61">
        <v>45.657461555000808</v>
      </c>
      <c r="HS61">
        <v>43.072710414575283</v>
      </c>
      <c r="HT61">
        <v>55.71699681049305</v>
      </c>
      <c r="HU61">
        <v>50.964237806093408</v>
      </c>
      <c r="HV61">
        <v>33.245403101143566</v>
      </c>
      <c r="HW61">
        <v>29.528272980306621</v>
      </c>
      <c r="HX61">
        <v>24.642734321879651</v>
      </c>
      <c r="HY61">
        <v>23.747133073743292</v>
      </c>
      <c r="HZ61">
        <v>38.541595973686391</v>
      </c>
      <c r="IA61">
        <v>40.727395951448479</v>
      </c>
      <c r="IB61">
        <v>35.036184407713918</v>
      </c>
      <c r="IC61">
        <v>51.412032003169848</v>
      </c>
      <c r="ID61">
        <v>25.125433118626407</v>
      </c>
      <c r="IE61">
        <v>34.814367856245454</v>
      </c>
      <c r="IF61">
        <v>48.870039104345203</v>
      </c>
      <c r="IG61">
        <v>50.13218766238974</v>
      </c>
      <c r="IH61">
        <v>39.547291160029872</v>
      </c>
      <c r="II61">
        <v>30.77451792406071</v>
      </c>
      <c r="IJ61">
        <v>31.634526154838532</v>
      </c>
      <c r="IK61">
        <v>32.888124696772792</v>
      </c>
      <c r="IL61">
        <v>22.15481054585306</v>
      </c>
      <c r="IM61">
        <v>26.43587368331513</v>
      </c>
      <c r="IN61">
        <v>22.382151020404297</v>
      </c>
      <c r="IO61">
        <v>43.721423080718758</v>
      </c>
      <c r="IP61">
        <v>43.941837609155989</v>
      </c>
      <c r="IQ61">
        <v>27.638483048804613</v>
      </c>
      <c r="IR61">
        <v>44.299299172766162</v>
      </c>
      <c r="IS61">
        <v>28.431287551133806</v>
      </c>
      <c r="IT61">
        <v>24.660740565953372</v>
      </c>
      <c r="IU61">
        <v>44.891831563855234</v>
      </c>
      <c r="IV61">
        <v>34.714681073870999</v>
      </c>
      <c r="IW61">
        <v>62.069219457267423</v>
      </c>
      <c r="IX61">
        <v>34.065716785549434</v>
      </c>
      <c r="IY61">
        <v>40.160260981360494</v>
      </c>
      <c r="IZ61">
        <v>20.043495020136611</v>
      </c>
      <c r="JA61">
        <v>37.468825706589413</v>
      </c>
      <c r="JB61">
        <v>32.455852858692339</v>
      </c>
      <c r="JC61">
        <v>36.765053013125453</v>
      </c>
      <c r="JD61">
        <v>39.264942173607082</v>
      </c>
      <c r="JE61">
        <v>30.335265114334465</v>
      </c>
      <c r="JF61">
        <v>53.900946286089457</v>
      </c>
      <c r="JG61">
        <v>24.417980636818495</v>
      </c>
      <c r="JH61">
        <v>25.356840906409953</v>
      </c>
      <c r="JI61">
        <v>38.380739295845643</v>
      </c>
      <c r="JJ61">
        <v>37.010723214531652</v>
      </c>
      <c r="JK61">
        <v>37.667551488553826</v>
      </c>
      <c r="JL61">
        <v>42.948059653174639</v>
      </c>
      <c r="JM61">
        <v>32.033724182297064</v>
      </c>
      <c r="JN61">
        <v>41.442398483252134</v>
      </c>
      <c r="JO61">
        <v>20.294046464846911</v>
      </c>
      <c r="JP61">
        <v>58.279854156968938</v>
      </c>
      <c r="JQ61">
        <v>48.799874374877085</v>
      </c>
      <c r="JR61">
        <v>38.196755550474769</v>
      </c>
      <c r="JS61">
        <v>40.993411696009254</v>
      </c>
      <c r="JT61">
        <v>63.678558427069575</v>
      </c>
      <c r="JU61">
        <v>47.782234346020857</v>
      </c>
      <c r="JV61">
        <v>33.126865877779167</v>
      </c>
      <c r="JW61">
        <v>38.095557632164841</v>
      </c>
      <c r="JX61">
        <v>47.048936001372176</v>
      </c>
      <c r="JY61">
        <v>42.371728686218226</v>
      </c>
      <c r="JZ61">
        <v>42.180142937614896</v>
      </c>
      <c r="KA61">
        <v>41.766702782733844</v>
      </c>
      <c r="KB61">
        <v>37.715456691334097</v>
      </c>
      <c r="KC61">
        <v>23.913179123298526</v>
      </c>
      <c r="KD61">
        <v>34.059709866804226</v>
      </c>
      <c r="KE61">
        <v>52.295806484839126</v>
      </c>
      <c r="KF61">
        <v>29.190084619375511</v>
      </c>
      <c r="KG61">
        <v>33.161250711825325</v>
      </c>
      <c r="KH61">
        <v>45.333329001877914</v>
      </c>
      <c r="KI61">
        <v>22.966943040582002</v>
      </c>
      <c r="KJ61">
        <v>38.078729144761027</v>
      </c>
      <c r="KK61">
        <v>53.334853640683512</v>
      </c>
      <c r="KL61">
        <v>44.44831994596386</v>
      </c>
      <c r="KM61">
        <v>38.164762814437942</v>
      </c>
      <c r="KN61">
        <v>28.270707052988627</v>
      </c>
      <c r="KO61">
        <v>50.437909147073171</v>
      </c>
      <c r="KP61">
        <v>24.767358281630624</v>
      </c>
      <c r="KQ61">
        <v>24.750215121010918</v>
      </c>
      <c r="KR61">
        <v>33.33044630573653</v>
      </c>
      <c r="KS61">
        <v>41.237463296373029</v>
      </c>
      <c r="KT61">
        <v>45.757131076743718</v>
      </c>
      <c r="KU61">
        <v>38.012744176488837</v>
      </c>
      <c r="KV61">
        <v>39.51880126013917</v>
      </c>
      <c r="KW61">
        <v>41.88271387957392</v>
      </c>
      <c r="KX61">
        <v>49.192844400868218</v>
      </c>
      <c r="KY61">
        <v>31.567886854032594</v>
      </c>
      <c r="KZ61">
        <v>49.615788771376181</v>
      </c>
      <c r="LA61">
        <v>53.649302681713721</v>
      </c>
      <c r="LB61">
        <v>30.739008040572031</v>
      </c>
      <c r="LC61">
        <v>39.192450403954822</v>
      </c>
      <c r="LD61">
        <v>45.327533103699366</v>
      </c>
      <c r="LE61">
        <v>32.346753269373039</v>
      </c>
      <c r="LF61">
        <v>36.064584299471271</v>
      </c>
      <c r="LG61">
        <v>34.367878030702286</v>
      </c>
      <c r="LH61">
        <v>38.206190898105298</v>
      </c>
      <c r="LI61">
        <v>36.756775106484845</v>
      </c>
      <c r="LJ61">
        <v>33.836671125175165</v>
      </c>
      <c r="LK61">
        <v>32.043055983987969</v>
      </c>
      <c r="LL61">
        <v>44.632500310475862</v>
      </c>
    </row>
    <row r="62" spans="1:324">
      <c r="A62" s="2">
        <v>0.59375</v>
      </c>
      <c r="B62">
        <v>44.380310641327682</v>
      </c>
      <c r="C62">
        <v>46.604912066780507</v>
      </c>
      <c r="D62">
        <v>49.473315648939007</v>
      </c>
      <c r="E62">
        <v>44.895442327118865</v>
      </c>
      <c r="F62">
        <v>50.575110933516264</v>
      </c>
      <c r="G62">
        <v>31.305643457363146</v>
      </c>
      <c r="H62">
        <v>53.647450610066755</v>
      </c>
      <c r="I62">
        <v>41.154504119065237</v>
      </c>
      <c r="J62">
        <v>69.674671155140018</v>
      </c>
      <c r="K62">
        <v>49.991697975361156</v>
      </c>
      <c r="L62">
        <v>50.649833222492731</v>
      </c>
      <c r="M62">
        <v>50.241165222976818</v>
      </c>
      <c r="N62">
        <v>51.10726272285747</v>
      </c>
      <c r="O62">
        <v>38.425335806153178</v>
      </c>
      <c r="P62">
        <v>35.742914358731369</v>
      </c>
      <c r="Q62">
        <v>63.354945219931054</v>
      </c>
      <c r="R62">
        <v>50.591910744373187</v>
      </c>
      <c r="S62">
        <v>59.883566474842482</v>
      </c>
      <c r="T62">
        <v>74.664383871677089</v>
      </c>
      <c r="U62">
        <v>43.882001462808773</v>
      </c>
      <c r="V62">
        <v>52.09711416747156</v>
      </c>
      <c r="W62">
        <v>56.807414422366776</v>
      </c>
      <c r="X62">
        <v>43.686741885774616</v>
      </c>
      <c r="Y62">
        <v>79.599868092257083</v>
      </c>
      <c r="Z62">
        <v>31.477892193078826</v>
      </c>
      <c r="AA62">
        <v>70.642078649608862</v>
      </c>
      <c r="AB62">
        <v>54.955130967935609</v>
      </c>
      <c r="AC62">
        <v>56.534155891443064</v>
      </c>
      <c r="AD62">
        <v>66.685084361066089</v>
      </c>
      <c r="AE62">
        <v>49.774290369433835</v>
      </c>
      <c r="AF62">
        <v>62.293433030771737</v>
      </c>
      <c r="AG62">
        <v>54.838042019180435</v>
      </c>
      <c r="AH62">
        <v>73.424313693826036</v>
      </c>
      <c r="AI62">
        <v>39.113574942033132</v>
      </c>
      <c r="AJ62">
        <v>53.394477304463805</v>
      </c>
      <c r="AK62">
        <v>49.855602450715381</v>
      </c>
      <c r="AL62">
        <v>70.027798699843089</v>
      </c>
      <c r="AM62">
        <v>82.401240987173722</v>
      </c>
      <c r="AN62">
        <v>65.501239028518285</v>
      </c>
      <c r="AO62">
        <v>78.680127656247464</v>
      </c>
      <c r="AP62">
        <v>54.478936509993879</v>
      </c>
      <c r="AQ62">
        <v>54.055994745693148</v>
      </c>
      <c r="AR62">
        <v>66.665302818493188</v>
      </c>
      <c r="AS62">
        <v>33.047009709768545</v>
      </c>
      <c r="AT62">
        <v>79.070470692552192</v>
      </c>
      <c r="AU62">
        <v>61.930941419327226</v>
      </c>
      <c r="AV62">
        <v>54.186910437984366</v>
      </c>
      <c r="AW62">
        <v>54.540431884208637</v>
      </c>
      <c r="AX62">
        <v>48.265764665468694</v>
      </c>
      <c r="AY62">
        <v>80.790978508172799</v>
      </c>
      <c r="AZ62">
        <v>69.438754193489956</v>
      </c>
      <c r="BA62">
        <v>80.443830853402886</v>
      </c>
      <c r="BB62">
        <v>70.608520212482887</v>
      </c>
      <c r="BC62">
        <v>33.299790554006627</v>
      </c>
      <c r="BD62">
        <v>62.258563553213222</v>
      </c>
      <c r="BE62">
        <v>51.122356284075593</v>
      </c>
      <c r="BF62">
        <v>64.420493487607558</v>
      </c>
      <c r="BG62">
        <v>60.810524961046475</v>
      </c>
      <c r="BH62">
        <v>77.918518885813029</v>
      </c>
      <c r="BI62">
        <v>78.731924613700656</v>
      </c>
      <c r="BJ62">
        <v>57.966902879660985</v>
      </c>
      <c r="BK62">
        <v>26.575037733017439</v>
      </c>
      <c r="BL62">
        <v>77.038025564625443</v>
      </c>
      <c r="BM62">
        <v>65.364581814793581</v>
      </c>
      <c r="BN62">
        <v>51.02505167180864</v>
      </c>
      <c r="BO62">
        <v>63.63063717766164</v>
      </c>
      <c r="BP62">
        <v>72.691986162365438</v>
      </c>
      <c r="BQ62">
        <v>52.507403540659766</v>
      </c>
      <c r="BR62">
        <v>55.991991299303173</v>
      </c>
      <c r="BS62">
        <v>63.738780632286456</v>
      </c>
      <c r="BT62">
        <v>71.357063182039155</v>
      </c>
      <c r="BU62">
        <v>82.175667745775726</v>
      </c>
      <c r="BV62">
        <v>70.340992137294464</v>
      </c>
      <c r="BW62">
        <v>62.425495107838969</v>
      </c>
      <c r="BX62">
        <v>60.493599740182972</v>
      </c>
      <c r="BY62">
        <v>75.778311256043168</v>
      </c>
      <c r="BZ62">
        <v>80.591635709907081</v>
      </c>
      <c r="CA62">
        <v>70.445995628670133</v>
      </c>
      <c r="CB62">
        <v>49.357194856236603</v>
      </c>
      <c r="CC62">
        <v>62.703241827895361</v>
      </c>
      <c r="CD62">
        <v>73.14310602648186</v>
      </c>
      <c r="CE62">
        <v>45.735216873976</v>
      </c>
      <c r="CF62">
        <v>60.190312085558517</v>
      </c>
      <c r="CG62">
        <v>82.343988695976975</v>
      </c>
      <c r="CH62">
        <v>64.954199338912588</v>
      </c>
      <c r="CI62">
        <v>59.525186105356262</v>
      </c>
      <c r="CJ62">
        <v>80.304764935034115</v>
      </c>
      <c r="CK62">
        <v>79.213775176964063</v>
      </c>
      <c r="CL62">
        <v>73.370674321573858</v>
      </c>
      <c r="CM62">
        <v>63.840166254209592</v>
      </c>
      <c r="CN62">
        <v>69.023717864193216</v>
      </c>
      <c r="CO62">
        <v>44.257691169319237</v>
      </c>
      <c r="CP62">
        <v>56.164816263859464</v>
      </c>
      <c r="CQ62">
        <v>77.253212221226192</v>
      </c>
      <c r="CR62">
        <v>81.072559946932415</v>
      </c>
      <c r="CS62">
        <v>81.789713669144561</v>
      </c>
      <c r="CT62">
        <v>81.479346463909508</v>
      </c>
      <c r="CU62">
        <v>83.79886493931474</v>
      </c>
      <c r="CV62">
        <v>80.55572532042406</v>
      </c>
      <c r="CW62">
        <v>76.085763760789376</v>
      </c>
      <c r="CX62">
        <v>83.200592730371199</v>
      </c>
      <c r="CY62">
        <v>74.564558789849883</v>
      </c>
      <c r="CZ62">
        <v>78.230456629331456</v>
      </c>
      <c r="DA62">
        <v>81.341784397997046</v>
      </c>
      <c r="DB62">
        <v>81.755789993132097</v>
      </c>
      <c r="DC62">
        <v>81.575518812131946</v>
      </c>
      <c r="DD62">
        <v>83.173300286197659</v>
      </c>
      <c r="DE62">
        <v>75.22715927904936</v>
      </c>
      <c r="DF62">
        <v>82.735225446693363</v>
      </c>
      <c r="DG62">
        <v>79.081537559803067</v>
      </c>
      <c r="DH62">
        <v>82.537928046742692</v>
      </c>
      <c r="DI62">
        <v>79.538823527942782</v>
      </c>
      <c r="DJ62">
        <v>80.864239254370233</v>
      </c>
      <c r="DK62">
        <v>77.325460706649011</v>
      </c>
      <c r="DL62">
        <v>83.131768428275237</v>
      </c>
      <c r="DM62">
        <v>77.46767965091928</v>
      </c>
      <c r="DN62">
        <v>81.477157052954936</v>
      </c>
      <c r="DO62">
        <v>84.153331022977042</v>
      </c>
      <c r="DP62">
        <v>73.790488892779564</v>
      </c>
      <c r="DQ62">
        <v>77.139717325081264</v>
      </c>
      <c r="DR62">
        <v>56.717775750873329</v>
      </c>
      <c r="DS62">
        <v>83.084663317558139</v>
      </c>
      <c r="DT62">
        <v>81.387185724578487</v>
      </c>
      <c r="DU62">
        <v>64.664665534916935</v>
      </c>
      <c r="DV62">
        <v>83.105697671169054</v>
      </c>
      <c r="DW62">
        <v>83.243223993211245</v>
      </c>
      <c r="DX62">
        <v>80.013830197729462</v>
      </c>
      <c r="DY62">
        <v>79.710788799938541</v>
      </c>
      <c r="DZ62">
        <v>80.924386178972156</v>
      </c>
      <c r="EA62">
        <v>82.395842536794589</v>
      </c>
      <c r="EB62">
        <v>63.588994222132541</v>
      </c>
      <c r="EC62">
        <v>81.479173669078108</v>
      </c>
      <c r="ED62">
        <v>55.406060149262387</v>
      </c>
      <c r="EE62">
        <v>79.609621826540447</v>
      </c>
      <c r="EF62">
        <v>63.039427241289424</v>
      </c>
      <c r="EG62">
        <v>83.229245033484204</v>
      </c>
      <c r="EH62">
        <v>79.097167440603101</v>
      </c>
      <c r="EI62">
        <v>78.330727022350885</v>
      </c>
      <c r="EJ62">
        <v>83.065545641159289</v>
      </c>
      <c r="EK62">
        <v>77.179674596674445</v>
      </c>
      <c r="EL62">
        <v>70.14156875167734</v>
      </c>
      <c r="EM62">
        <v>75.074742915293101</v>
      </c>
      <c r="EN62">
        <v>75.439659505402346</v>
      </c>
      <c r="EO62">
        <v>77.344969988230929</v>
      </c>
      <c r="EP62">
        <v>75.113247880914599</v>
      </c>
      <c r="EQ62">
        <v>74.820262774041993</v>
      </c>
      <c r="ER62">
        <v>65.088470499118756</v>
      </c>
      <c r="ES62">
        <v>69.019355392304718</v>
      </c>
      <c r="ET62">
        <v>71.194627665657976</v>
      </c>
      <c r="EU62">
        <v>80.567491073002714</v>
      </c>
      <c r="EV62">
        <v>80.194961942120528</v>
      </c>
      <c r="EW62">
        <v>81.563342103228848</v>
      </c>
      <c r="EX62">
        <v>79.738640955371622</v>
      </c>
      <c r="EY62">
        <v>72.96522511511634</v>
      </c>
      <c r="EZ62">
        <v>64.563131906276993</v>
      </c>
      <c r="FA62">
        <v>70.277034617623457</v>
      </c>
      <c r="FB62">
        <v>61.648344656933567</v>
      </c>
      <c r="FC62">
        <v>65.159451245531983</v>
      </c>
      <c r="FD62">
        <v>64.340290764425845</v>
      </c>
      <c r="FE62">
        <v>64.103198095539227</v>
      </c>
      <c r="FF62">
        <v>53.201558104382244</v>
      </c>
      <c r="FG62">
        <v>54.953249552095258</v>
      </c>
      <c r="FH62">
        <v>49.923281880596718</v>
      </c>
      <c r="FI62">
        <v>81.944628360021966</v>
      </c>
      <c r="FJ62">
        <v>54.240475455750115</v>
      </c>
      <c r="FK62">
        <v>75.501138813462674</v>
      </c>
      <c r="FL62">
        <v>76.865547983884326</v>
      </c>
      <c r="FM62">
        <v>58.568080525679797</v>
      </c>
      <c r="FN62">
        <v>41.692797063906426</v>
      </c>
      <c r="FO62">
        <v>80.849805898458115</v>
      </c>
      <c r="FP62">
        <v>58.316840776596486</v>
      </c>
      <c r="FQ62">
        <v>72.360424902261997</v>
      </c>
      <c r="FR62">
        <v>47.446630936044755</v>
      </c>
      <c r="FS62">
        <v>57.431414500092423</v>
      </c>
      <c r="FT62">
        <v>44.869498885637569</v>
      </c>
      <c r="FU62">
        <v>67.888515063054712</v>
      </c>
      <c r="FV62">
        <v>37.295781258041465</v>
      </c>
      <c r="FW62">
        <v>80.288402739618704</v>
      </c>
      <c r="FX62">
        <v>37.381261975986945</v>
      </c>
      <c r="FY62">
        <v>48.354425988311647</v>
      </c>
      <c r="FZ62">
        <v>46.237543816171005</v>
      </c>
      <c r="GA62">
        <v>70.269839755852558</v>
      </c>
      <c r="GB62">
        <v>26.363726193485707</v>
      </c>
      <c r="GC62">
        <v>80.023659897249445</v>
      </c>
      <c r="GD62">
        <v>29.715002722483018</v>
      </c>
      <c r="GE62">
        <v>24.23929081120697</v>
      </c>
      <c r="GF62">
        <v>45.6755622422207</v>
      </c>
      <c r="GG62">
        <v>41.893639222877098</v>
      </c>
      <c r="GH62">
        <v>44.625586497674419</v>
      </c>
      <c r="GI62">
        <v>39.056219511341403</v>
      </c>
      <c r="GJ62">
        <v>69.385076760193613</v>
      </c>
      <c r="GK62">
        <v>83.116336354275219</v>
      </c>
      <c r="GL62">
        <v>74.002467524043482</v>
      </c>
      <c r="GM62">
        <v>65.200800636838807</v>
      </c>
      <c r="GN62">
        <v>57.169269671951632</v>
      </c>
      <c r="GO62">
        <v>29.809242183787148</v>
      </c>
      <c r="GP62">
        <v>44.262559819425149</v>
      </c>
      <c r="GQ62">
        <v>52.467303507702695</v>
      </c>
      <c r="GR62">
        <v>48.885431373529727</v>
      </c>
      <c r="GS62">
        <v>80.59661429481271</v>
      </c>
      <c r="GT62">
        <v>48.717434417821053</v>
      </c>
      <c r="GU62">
        <v>45.995326943145315</v>
      </c>
      <c r="GV62">
        <v>24.077293215084836</v>
      </c>
      <c r="GW62">
        <v>33.980319675745548</v>
      </c>
      <c r="GX62">
        <v>30.828094837506985</v>
      </c>
      <c r="GY62">
        <v>30.942178693329367</v>
      </c>
      <c r="GZ62">
        <v>32.54576152880486</v>
      </c>
      <c r="HA62">
        <v>26.446062042769334</v>
      </c>
      <c r="HB62">
        <v>55.232584047834486</v>
      </c>
      <c r="HC62">
        <v>35.15762414881064</v>
      </c>
      <c r="HD62">
        <v>52.050669514792446</v>
      </c>
      <c r="HE62">
        <v>29.43412785402786</v>
      </c>
      <c r="HF62">
        <v>28.16589743666902</v>
      </c>
      <c r="HG62">
        <v>51.541010513911772</v>
      </c>
      <c r="HH62">
        <v>30.598261224522417</v>
      </c>
      <c r="HI62">
        <v>40.182622418709052</v>
      </c>
      <c r="HJ62">
        <v>28.757347485170055</v>
      </c>
      <c r="HK62">
        <v>42.941597082433468</v>
      </c>
      <c r="HL62">
        <v>30.691051491579124</v>
      </c>
      <c r="HM62">
        <v>31.922226136077843</v>
      </c>
      <c r="HN62">
        <v>37.267615839749887</v>
      </c>
      <c r="HO62">
        <v>29.488932642063524</v>
      </c>
      <c r="HP62">
        <v>25.282624317453042</v>
      </c>
      <c r="HQ62">
        <v>49.379315397188073</v>
      </c>
      <c r="HR62">
        <v>45.839243097839258</v>
      </c>
      <c r="HS62">
        <v>45.396641572771195</v>
      </c>
      <c r="HT62">
        <v>58.073435657250648</v>
      </c>
      <c r="HU62">
        <v>52.031969771643773</v>
      </c>
      <c r="HV62">
        <v>34.246028508346818</v>
      </c>
      <c r="HW62">
        <v>30.020094422481712</v>
      </c>
      <c r="HX62">
        <v>25.596047965565859</v>
      </c>
      <c r="HY62">
        <v>24.870761217677504</v>
      </c>
      <c r="HZ62">
        <v>38.533146047307397</v>
      </c>
      <c r="IA62">
        <v>40.365076738672393</v>
      </c>
      <c r="IB62">
        <v>34.820789173433489</v>
      </c>
      <c r="IC62">
        <v>51.167396264872345</v>
      </c>
      <c r="ID62">
        <v>25.698929863856442</v>
      </c>
      <c r="IE62">
        <v>35.065349966740818</v>
      </c>
      <c r="IF62">
        <v>47.411828005317176</v>
      </c>
      <c r="IG62">
        <v>50.917670038818429</v>
      </c>
      <c r="IH62">
        <v>40.038303732996972</v>
      </c>
      <c r="II62">
        <v>31.585854207225072</v>
      </c>
      <c r="IJ62">
        <v>31.984273821761214</v>
      </c>
      <c r="IK62">
        <v>33.036834456267222</v>
      </c>
      <c r="IL62">
        <v>22.382688833729642</v>
      </c>
      <c r="IM62">
        <v>26.941464986753811</v>
      </c>
      <c r="IN62">
        <v>24.217847081300501</v>
      </c>
      <c r="IO62">
        <v>43.992606353076177</v>
      </c>
      <c r="IP62">
        <v>44.357774592535527</v>
      </c>
      <c r="IQ62">
        <v>27.833028968568943</v>
      </c>
      <c r="IR62">
        <v>44.292510983600302</v>
      </c>
      <c r="IS62">
        <v>28.694982915443195</v>
      </c>
      <c r="IT62">
        <v>24.886129958217349</v>
      </c>
      <c r="IU62">
        <v>45.185898154392945</v>
      </c>
      <c r="IV62">
        <v>36.986521605066642</v>
      </c>
      <c r="IW62">
        <v>61.618348622786662</v>
      </c>
      <c r="IX62">
        <v>34.257883278455537</v>
      </c>
      <c r="IY62">
        <v>40.646544831444984</v>
      </c>
      <c r="IZ62">
        <v>21.93234779669131</v>
      </c>
      <c r="JA62">
        <v>37.561247795570338</v>
      </c>
      <c r="JB62">
        <v>32.481674269014448</v>
      </c>
      <c r="JC62">
        <v>37.215555184552557</v>
      </c>
      <c r="JD62">
        <v>39.224877438420513</v>
      </c>
      <c r="JE62">
        <v>30.648766204490943</v>
      </c>
      <c r="JF62">
        <v>54.168304340189955</v>
      </c>
      <c r="JG62">
        <v>24.206752697911494</v>
      </c>
      <c r="JH62">
        <v>25.453605356880274</v>
      </c>
      <c r="JI62">
        <v>38.502223908142071</v>
      </c>
      <c r="JJ62">
        <v>37.729355518428015</v>
      </c>
      <c r="JK62">
        <v>37.404165304460705</v>
      </c>
      <c r="JL62">
        <v>42.979805902573631</v>
      </c>
      <c r="JM62">
        <v>33.047913267425812</v>
      </c>
      <c r="JN62">
        <v>41.665263226935537</v>
      </c>
      <c r="JO62">
        <v>21.350453790777955</v>
      </c>
      <c r="JP62">
        <v>56.118029306817405</v>
      </c>
      <c r="JQ62">
        <v>49.70153894694527</v>
      </c>
      <c r="JR62">
        <v>38.540959231400144</v>
      </c>
      <c r="JS62">
        <v>41.164060778172143</v>
      </c>
      <c r="JT62">
        <v>63.758161210855008</v>
      </c>
      <c r="JU62">
        <v>47.958398126913877</v>
      </c>
      <c r="JV62">
        <v>33.182731834435188</v>
      </c>
      <c r="JW62">
        <v>38.66726969627296</v>
      </c>
      <c r="JX62">
        <v>47.548576570393614</v>
      </c>
      <c r="JY62">
        <v>43.988099397410735</v>
      </c>
      <c r="JZ62">
        <v>42.132843165260297</v>
      </c>
      <c r="KA62">
        <v>42.429109160639072</v>
      </c>
      <c r="KB62">
        <v>38.043134679275383</v>
      </c>
      <c r="KC62">
        <v>25.339068955234858</v>
      </c>
      <c r="KD62">
        <v>34.053165006356565</v>
      </c>
      <c r="KE62">
        <v>52.274086848022122</v>
      </c>
      <c r="KF62">
        <v>29.270817285870557</v>
      </c>
      <c r="KG62">
        <v>34.607758873077273</v>
      </c>
      <c r="KH62">
        <v>45.348059298646348</v>
      </c>
      <c r="KI62">
        <v>24.769583868622199</v>
      </c>
      <c r="KJ62">
        <v>38.237722127094557</v>
      </c>
      <c r="KK62">
        <v>53.450097507118677</v>
      </c>
      <c r="KL62">
        <v>45.006332577911891</v>
      </c>
      <c r="KM62">
        <v>38.196856772085503</v>
      </c>
      <c r="KN62">
        <v>29.43334818058247</v>
      </c>
      <c r="KO62">
        <v>50.735328503596627</v>
      </c>
      <c r="KP62">
        <v>25.062751799786561</v>
      </c>
      <c r="KQ62">
        <v>24.838694464142794</v>
      </c>
      <c r="KR62">
        <v>34.123436142400621</v>
      </c>
      <c r="KS62">
        <v>43.019446129441896</v>
      </c>
      <c r="KT62">
        <v>45.695777632676801</v>
      </c>
      <c r="KU62">
        <v>38.252428747612193</v>
      </c>
      <c r="KV62">
        <v>39.700475394398396</v>
      </c>
      <c r="KW62">
        <v>41.921087875188462</v>
      </c>
      <c r="KX62">
        <v>49.26686953912953</v>
      </c>
      <c r="KY62">
        <v>31.552162291198208</v>
      </c>
      <c r="KZ62">
        <v>49.77498612165688</v>
      </c>
      <c r="LA62">
        <v>53.843596809107808</v>
      </c>
      <c r="LB62">
        <v>31.340895206528057</v>
      </c>
      <c r="LC62">
        <v>39.734828943778723</v>
      </c>
      <c r="LD62">
        <v>45.405030279195827</v>
      </c>
      <c r="LE62">
        <v>32.439168215915679</v>
      </c>
      <c r="LF62">
        <v>36.071665717988154</v>
      </c>
      <c r="LG62">
        <v>34.829216522556223</v>
      </c>
      <c r="LH62">
        <v>40.377117618390841</v>
      </c>
      <c r="LI62">
        <v>37.165429358283305</v>
      </c>
      <c r="LJ62">
        <v>34.470830356435854</v>
      </c>
      <c r="LK62">
        <v>32.146667797646892</v>
      </c>
      <c r="LL62">
        <v>45.12425762192531</v>
      </c>
    </row>
    <row r="63" spans="1:324">
      <c r="A63" s="2">
        <v>0.60416666666666663</v>
      </c>
      <c r="B63">
        <v>44.6699873480242</v>
      </c>
      <c r="C63">
        <v>46.748173011617197</v>
      </c>
      <c r="D63">
        <v>49.842143616936355</v>
      </c>
      <c r="E63">
        <v>44.99955856657116</v>
      </c>
      <c r="F63">
        <v>50.561432236274911</v>
      </c>
      <c r="G63">
        <v>29.683117339864349</v>
      </c>
      <c r="H63">
        <v>53.868260012231282</v>
      </c>
      <c r="I63">
        <v>42.062348251391533</v>
      </c>
      <c r="J63">
        <v>67.078562259964315</v>
      </c>
      <c r="K63">
        <v>50.386412040785693</v>
      </c>
      <c r="L63">
        <v>50.640473069358428</v>
      </c>
      <c r="M63">
        <v>50.339788100906127</v>
      </c>
      <c r="N63">
        <v>51.623377299094727</v>
      </c>
      <c r="O63">
        <v>38.177749276432408</v>
      </c>
      <c r="P63">
        <v>35.84071371120541</v>
      </c>
      <c r="Q63">
        <v>63.792639028487997</v>
      </c>
      <c r="R63">
        <v>50.601192150230858</v>
      </c>
      <c r="S63">
        <v>60.016961789695145</v>
      </c>
      <c r="T63">
        <v>74.6249195041311</v>
      </c>
      <c r="U63">
        <v>44.638934227604103</v>
      </c>
      <c r="V63">
        <v>52.791894509124667</v>
      </c>
      <c r="W63">
        <v>56.913579510494209</v>
      </c>
      <c r="X63">
        <v>43.691988366118046</v>
      </c>
      <c r="Y63">
        <v>78.692684716283708</v>
      </c>
      <c r="Z63">
        <v>30.866096985622043</v>
      </c>
      <c r="AA63">
        <v>70.590599088549624</v>
      </c>
      <c r="AB63">
        <v>54.974383673443683</v>
      </c>
      <c r="AC63">
        <v>56.744969120165237</v>
      </c>
      <c r="AD63">
        <v>67.155764458467857</v>
      </c>
      <c r="AE63">
        <v>49.767756228708102</v>
      </c>
      <c r="AF63">
        <v>59.988496478615524</v>
      </c>
      <c r="AG63">
        <v>54.730274565879199</v>
      </c>
      <c r="AH63">
        <v>73.557620158735077</v>
      </c>
      <c r="AI63">
        <v>39.173997341400984</v>
      </c>
      <c r="AJ63">
        <v>54.34796355191439</v>
      </c>
      <c r="AK63">
        <v>49.87390452522007</v>
      </c>
      <c r="AL63">
        <v>70.559443285118704</v>
      </c>
      <c r="AM63">
        <v>80.276421833767387</v>
      </c>
      <c r="AN63">
        <v>62.94123312415379</v>
      </c>
      <c r="AO63">
        <v>75.196329871583231</v>
      </c>
      <c r="AP63">
        <v>54.728011580695963</v>
      </c>
      <c r="AQ63">
        <v>53.983988042988344</v>
      </c>
      <c r="AR63">
        <v>63.415026672504418</v>
      </c>
      <c r="AS63">
        <v>32.853184708977651</v>
      </c>
      <c r="AT63">
        <v>75.928065659959927</v>
      </c>
      <c r="AU63">
        <v>60.864558027417033</v>
      </c>
      <c r="AV63">
        <v>53.300643563380348</v>
      </c>
      <c r="AW63">
        <v>55.426159998838429</v>
      </c>
      <c r="AX63">
        <v>48.523854396806243</v>
      </c>
      <c r="AY63">
        <v>77.461014406734648</v>
      </c>
      <c r="AZ63">
        <v>65.721865071216939</v>
      </c>
      <c r="BA63">
        <v>79.068600454137467</v>
      </c>
      <c r="BB63">
        <v>67.512100082978762</v>
      </c>
      <c r="BC63">
        <v>32.900178926286102</v>
      </c>
      <c r="BD63">
        <v>63.096104951350853</v>
      </c>
      <c r="BE63">
        <v>51.133743095498559</v>
      </c>
      <c r="BF63">
        <v>62.805892343550781</v>
      </c>
      <c r="BG63">
        <v>60.800546976697589</v>
      </c>
      <c r="BH63">
        <v>74.767548489091809</v>
      </c>
      <c r="BI63">
        <v>76.889269886817658</v>
      </c>
      <c r="BJ63">
        <v>57.201786333057157</v>
      </c>
      <c r="BK63">
        <v>26.889090448192029</v>
      </c>
      <c r="BL63">
        <v>77.03752889863037</v>
      </c>
      <c r="BM63">
        <v>64.679718764801379</v>
      </c>
      <c r="BN63">
        <v>51.139053974737152</v>
      </c>
      <c r="BO63">
        <v>63.605951308273788</v>
      </c>
      <c r="BP63">
        <v>71.973967500179043</v>
      </c>
      <c r="BQ63">
        <v>52.47287936512032</v>
      </c>
      <c r="BR63">
        <v>56.175480121511988</v>
      </c>
      <c r="BS63">
        <v>63.006233902595554</v>
      </c>
      <c r="BT63">
        <v>69.817879426179402</v>
      </c>
      <c r="BU63">
        <v>81.512471216985503</v>
      </c>
      <c r="BV63">
        <v>69.227051766534061</v>
      </c>
      <c r="BW63">
        <v>62.618647548520755</v>
      </c>
      <c r="BX63">
        <v>60.461852936051649</v>
      </c>
      <c r="BY63">
        <v>72.337601910987388</v>
      </c>
      <c r="BZ63">
        <v>77.613495653235248</v>
      </c>
      <c r="CA63">
        <v>69.335327747669453</v>
      </c>
      <c r="CB63">
        <v>47.378669441487489</v>
      </c>
      <c r="CC63">
        <v>61.836236451914736</v>
      </c>
      <c r="CD63">
        <v>72.154571410857599</v>
      </c>
      <c r="CE63">
        <v>45.687199955266649</v>
      </c>
      <c r="CF63">
        <v>59.337719225736372</v>
      </c>
      <c r="CG63">
        <v>81.00772664500893</v>
      </c>
      <c r="CH63">
        <v>66.349078828288611</v>
      </c>
      <c r="CI63">
        <v>59.51308608925568</v>
      </c>
      <c r="CJ63">
        <v>78.137350895925778</v>
      </c>
      <c r="CK63">
        <v>77.775529554838343</v>
      </c>
      <c r="CL63">
        <v>72.005128551548623</v>
      </c>
      <c r="CM63">
        <v>62.88672952009945</v>
      </c>
      <c r="CN63">
        <v>68.024429392341489</v>
      </c>
      <c r="CO63">
        <v>44.332167902138451</v>
      </c>
      <c r="CP63">
        <v>56.257089562673819</v>
      </c>
      <c r="CQ63">
        <v>75.75244932245667</v>
      </c>
      <c r="CR63">
        <v>78.249420577271536</v>
      </c>
      <c r="CS63">
        <v>78.867901698943825</v>
      </c>
      <c r="CT63">
        <v>78.43184810519611</v>
      </c>
      <c r="CU63">
        <v>83.255826528856318</v>
      </c>
      <c r="CV63">
        <v>79.701036510029539</v>
      </c>
      <c r="CW63">
        <v>75.18671089449802</v>
      </c>
      <c r="CX63">
        <v>81.892252011663373</v>
      </c>
      <c r="CY63">
        <v>74.279691679351714</v>
      </c>
      <c r="CZ63">
        <v>76.369394880574205</v>
      </c>
      <c r="DA63">
        <v>81.160887686241978</v>
      </c>
      <c r="DB63">
        <v>82.795714121499898</v>
      </c>
      <c r="DC63">
        <v>82.261458329592344</v>
      </c>
      <c r="DD63">
        <v>82.494764299209322</v>
      </c>
      <c r="DE63">
        <v>73.68156238012142</v>
      </c>
      <c r="DF63">
        <v>81.979196098564415</v>
      </c>
      <c r="DG63">
        <v>78.573135977361034</v>
      </c>
      <c r="DH63">
        <v>81.23682294231763</v>
      </c>
      <c r="DI63">
        <v>79.931852039399686</v>
      </c>
      <c r="DJ63">
        <v>81.55582171614536</v>
      </c>
      <c r="DK63">
        <v>74.99311864023683</v>
      </c>
      <c r="DL63">
        <v>82.717276101211922</v>
      </c>
      <c r="DM63">
        <v>76.812542045516949</v>
      </c>
      <c r="DN63">
        <v>80.774113464266435</v>
      </c>
      <c r="DO63">
        <v>84.13978598008498</v>
      </c>
      <c r="DP63">
        <v>76.184207075151377</v>
      </c>
      <c r="DQ63">
        <v>78.680209350521181</v>
      </c>
      <c r="DR63">
        <v>57.009466196813136</v>
      </c>
      <c r="DS63">
        <v>82.839220730815782</v>
      </c>
      <c r="DT63">
        <v>79.885290526610532</v>
      </c>
      <c r="DU63">
        <v>64.21688977601525</v>
      </c>
      <c r="DV63">
        <v>83.190600744691054</v>
      </c>
      <c r="DW63">
        <v>83.280461527024755</v>
      </c>
      <c r="DX63">
        <v>78.523486676637248</v>
      </c>
      <c r="DY63">
        <v>78.195134098964346</v>
      </c>
      <c r="DZ63">
        <v>79.828626873073972</v>
      </c>
      <c r="EA63">
        <v>80.922685677461885</v>
      </c>
      <c r="EB63">
        <v>61.742611841462121</v>
      </c>
      <c r="EC63">
        <v>80.667218325141462</v>
      </c>
      <c r="ED63">
        <v>54.78903785522192</v>
      </c>
      <c r="EE63">
        <v>78.406590399472279</v>
      </c>
      <c r="EF63">
        <v>62.177933854742911</v>
      </c>
      <c r="EG63">
        <v>82.550125184166092</v>
      </c>
      <c r="EH63">
        <v>78.706092790853162</v>
      </c>
      <c r="EI63">
        <v>78.227543808688253</v>
      </c>
      <c r="EJ63">
        <v>82.972424272156942</v>
      </c>
      <c r="EK63">
        <v>77.062873275499342</v>
      </c>
      <c r="EL63">
        <v>66.856635410080628</v>
      </c>
      <c r="EM63">
        <v>75.176716704626443</v>
      </c>
      <c r="EN63">
        <v>76.35554453301765</v>
      </c>
      <c r="EO63">
        <v>76.78080241423369</v>
      </c>
      <c r="EP63">
        <v>72.393469109566553</v>
      </c>
      <c r="EQ63">
        <v>75.665122875961757</v>
      </c>
      <c r="ER63">
        <v>65.260662768548528</v>
      </c>
      <c r="ES63">
        <v>66.950744658093953</v>
      </c>
      <c r="ET63">
        <v>71.012060658517186</v>
      </c>
      <c r="EU63">
        <v>80.309039544308547</v>
      </c>
      <c r="EV63">
        <v>79.595139175777717</v>
      </c>
      <c r="EW63">
        <v>82.023557910302898</v>
      </c>
      <c r="EX63">
        <v>80.483574063194936</v>
      </c>
      <c r="EY63">
        <v>69.775989022996129</v>
      </c>
      <c r="EZ63">
        <v>65.272604981943701</v>
      </c>
      <c r="FA63">
        <v>68.95681497333382</v>
      </c>
      <c r="FB63">
        <v>59.636816995761102</v>
      </c>
      <c r="FC63">
        <v>63.094472291491591</v>
      </c>
      <c r="FD63">
        <v>63.544432183379762</v>
      </c>
      <c r="FE63">
        <v>62.974791809174349</v>
      </c>
      <c r="FF63">
        <v>53.205574814168791</v>
      </c>
      <c r="FG63">
        <v>55.766287100165542</v>
      </c>
      <c r="FH63">
        <v>49.667335689457808</v>
      </c>
      <c r="FI63">
        <v>81.614035110681272</v>
      </c>
      <c r="FJ63">
        <v>52.008116828724745</v>
      </c>
      <c r="FK63">
        <v>75.198371506266469</v>
      </c>
      <c r="FL63">
        <v>74.296968410007835</v>
      </c>
      <c r="FM63">
        <v>58.753682265710992</v>
      </c>
      <c r="FN63">
        <v>41.825785787941719</v>
      </c>
      <c r="FO63">
        <v>79.70206856291199</v>
      </c>
      <c r="FP63">
        <v>58.048265218559344</v>
      </c>
      <c r="FQ63">
        <v>72.701871528256902</v>
      </c>
      <c r="FR63">
        <v>47.62378515445279</v>
      </c>
      <c r="FS63">
        <v>57.395907119872945</v>
      </c>
      <c r="FT63">
        <v>45.088493414887033</v>
      </c>
      <c r="FU63">
        <v>66.47391026980776</v>
      </c>
      <c r="FV63">
        <v>38.475325703944669</v>
      </c>
      <c r="FW63">
        <v>78.893355979464744</v>
      </c>
      <c r="FX63">
        <v>37.391388941296029</v>
      </c>
      <c r="FY63">
        <v>46.309070571745707</v>
      </c>
      <c r="FZ63">
        <v>46.449152722312689</v>
      </c>
      <c r="GA63">
        <v>69.608333957483154</v>
      </c>
      <c r="GB63">
        <v>26.367520588314893</v>
      </c>
      <c r="GC63">
        <v>78.574336401479655</v>
      </c>
      <c r="GD63">
        <v>30.753127894658991</v>
      </c>
      <c r="GE63">
        <v>25.821427117214331</v>
      </c>
      <c r="GF63">
        <v>45.835238606883607</v>
      </c>
      <c r="GG63">
        <v>42.142995477567098</v>
      </c>
      <c r="GH63">
        <v>45.295238658417119</v>
      </c>
      <c r="GI63">
        <v>39.102112685909198</v>
      </c>
      <c r="GJ63">
        <v>70.134831158317837</v>
      </c>
      <c r="GK63">
        <v>83.098457514085197</v>
      </c>
      <c r="GL63">
        <v>73.791509704200507</v>
      </c>
      <c r="GM63">
        <v>66.601294255984641</v>
      </c>
      <c r="GN63">
        <v>57.635689502909315</v>
      </c>
      <c r="GO63">
        <v>30.248997539992519</v>
      </c>
      <c r="GP63">
        <v>44.817646474525993</v>
      </c>
      <c r="GQ63">
        <v>53.610776149042408</v>
      </c>
      <c r="GR63">
        <v>49.373739459327652</v>
      </c>
      <c r="GS63">
        <v>79.962902419377031</v>
      </c>
      <c r="GT63">
        <v>49.206803729714736</v>
      </c>
      <c r="GU63">
        <v>46.235050932473456</v>
      </c>
      <c r="GV63">
        <v>24.033968260688432</v>
      </c>
      <c r="GW63">
        <v>34.29857312409753</v>
      </c>
      <c r="GX63">
        <v>31.623307802478582</v>
      </c>
      <c r="GY63">
        <v>31.514502565156498</v>
      </c>
      <c r="GZ63">
        <v>34.084201743515408</v>
      </c>
      <c r="HA63">
        <v>27.060304943723942</v>
      </c>
      <c r="HB63">
        <v>55.771345968265692</v>
      </c>
      <c r="HC63">
        <v>35.402111520058128</v>
      </c>
      <c r="HD63">
        <v>52.082568019870941</v>
      </c>
      <c r="HE63">
        <v>32.511286286037134</v>
      </c>
      <c r="HF63">
        <v>28.405899217332184</v>
      </c>
      <c r="HG63">
        <v>52.099313722894962</v>
      </c>
      <c r="HH63">
        <v>32.74102631308363</v>
      </c>
      <c r="HI63">
        <v>39.988229666702232</v>
      </c>
      <c r="HJ63">
        <v>29.487298906115122</v>
      </c>
      <c r="HK63">
        <v>43.702518090514481</v>
      </c>
      <c r="HL63">
        <v>31.819623101550398</v>
      </c>
      <c r="HM63">
        <v>34.975715997661091</v>
      </c>
      <c r="HN63">
        <v>38.296708729424822</v>
      </c>
      <c r="HO63">
        <v>30.44526386912019</v>
      </c>
      <c r="HP63">
        <v>26.56195413035697</v>
      </c>
      <c r="HQ63">
        <v>50.400069894371931</v>
      </c>
      <c r="HR63">
        <v>46.021024640677709</v>
      </c>
      <c r="HS63">
        <v>47.720572730967106</v>
      </c>
      <c r="HT63">
        <v>60.429874504008261</v>
      </c>
      <c r="HU63">
        <v>53.099701737194138</v>
      </c>
      <c r="HV63">
        <v>35.24665391555007</v>
      </c>
      <c r="HW63">
        <v>30.511915864656807</v>
      </c>
      <c r="HX63">
        <v>26.54936160925206</v>
      </c>
      <c r="HY63">
        <v>25.994389361611713</v>
      </c>
      <c r="HZ63">
        <v>38.524696120928404</v>
      </c>
      <c r="IA63">
        <v>40.002757525896314</v>
      </c>
      <c r="IB63">
        <v>34.605393939153068</v>
      </c>
      <c r="IC63">
        <v>50.922760526574834</v>
      </c>
      <c r="ID63">
        <v>26.272426609086484</v>
      </c>
      <c r="IE63">
        <v>35.316332077236197</v>
      </c>
      <c r="IF63">
        <v>45.953616906289149</v>
      </c>
      <c r="IG63">
        <v>51.703152415247111</v>
      </c>
      <c r="IH63">
        <v>40.529316305964073</v>
      </c>
      <c r="II63">
        <v>32.397190490389434</v>
      </c>
      <c r="IJ63">
        <v>32.334021488683888</v>
      </c>
      <c r="IK63">
        <v>33.185544215761652</v>
      </c>
      <c r="IL63">
        <v>22.610567121606223</v>
      </c>
      <c r="IM63">
        <v>27.447056290192489</v>
      </c>
      <c r="IN63">
        <v>26.053543142196709</v>
      </c>
      <c r="IO63">
        <v>44.263789625433603</v>
      </c>
      <c r="IP63">
        <v>44.773711575915058</v>
      </c>
      <c r="IQ63">
        <v>28.02757488833327</v>
      </c>
      <c r="IR63">
        <v>44.285722794434449</v>
      </c>
      <c r="IS63">
        <v>28.958678279752586</v>
      </c>
      <c r="IT63">
        <v>25.111519350481331</v>
      </c>
      <c r="IU63">
        <v>45.479964744930655</v>
      </c>
      <c r="IV63">
        <v>39.258362136262292</v>
      </c>
      <c r="IW63">
        <v>61.167477788305895</v>
      </c>
      <c r="IX63">
        <v>34.450049771361634</v>
      </c>
      <c r="IY63">
        <v>41.132828681529475</v>
      </c>
      <c r="IZ63">
        <v>23.821200573246006</v>
      </c>
      <c r="JA63">
        <v>37.653669884551263</v>
      </c>
      <c r="JB63">
        <v>32.507495679336557</v>
      </c>
      <c r="JC63">
        <v>37.66605735597966</v>
      </c>
      <c r="JD63">
        <v>39.184812703233945</v>
      </c>
      <c r="JE63">
        <v>30.962267294647422</v>
      </c>
      <c r="JF63">
        <v>54.435662394290468</v>
      </c>
      <c r="JG63">
        <v>23.995524759004496</v>
      </c>
      <c r="JH63">
        <v>25.550369807350592</v>
      </c>
      <c r="JI63">
        <v>38.623708520438498</v>
      </c>
      <c r="JJ63">
        <v>38.447987822324379</v>
      </c>
      <c r="JK63">
        <v>37.140779120367569</v>
      </c>
      <c r="JL63">
        <v>43.011552151972623</v>
      </c>
      <c r="JM63">
        <v>34.062102352554561</v>
      </c>
      <c r="JN63">
        <v>41.888127970618946</v>
      </c>
      <c r="JO63">
        <v>22.406861116708992</v>
      </c>
      <c r="JP63">
        <v>53.956204456665873</v>
      </c>
      <c r="JQ63">
        <v>50.603203519013462</v>
      </c>
      <c r="JR63">
        <v>38.885162912325519</v>
      </c>
      <c r="JS63">
        <v>41.334709860335039</v>
      </c>
      <c r="JT63">
        <v>63.837763994640433</v>
      </c>
      <c r="JU63">
        <v>48.134561907806905</v>
      </c>
      <c r="JV63">
        <v>33.238597791091209</v>
      </c>
      <c r="JW63">
        <v>39.23898176038108</v>
      </c>
      <c r="JX63">
        <v>48.048217139415044</v>
      </c>
      <c r="JY63">
        <v>45.604470108603245</v>
      </c>
      <c r="JZ63">
        <v>42.085543392905706</v>
      </c>
      <c r="KA63">
        <v>43.091515538544307</v>
      </c>
      <c r="KB63">
        <v>38.370812667216669</v>
      </c>
      <c r="KC63">
        <v>26.764958787171185</v>
      </c>
      <c r="KD63">
        <v>34.046620145908918</v>
      </c>
      <c r="KE63">
        <v>52.25236721120514</v>
      </c>
      <c r="KF63">
        <v>29.351549952365598</v>
      </c>
      <c r="KG63">
        <v>36.054267034329222</v>
      </c>
      <c r="KH63">
        <v>45.362789595414782</v>
      </c>
      <c r="KI63">
        <v>26.572224696662396</v>
      </c>
      <c r="KJ63">
        <v>38.396715109428094</v>
      </c>
      <c r="KK63">
        <v>53.565341373553849</v>
      </c>
      <c r="KL63">
        <v>45.564345209859916</v>
      </c>
      <c r="KM63">
        <v>38.228950729733064</v>
      </c>
      <c r="KN63">
        <v>30.595989308176314</v>
      </c>
      <c r="KO63">
        <v>51.032747860120097</v>
      </c>
      <c r="KP63">
        <v>25.358145317942498</v>
      </c>
      <c r="KQ63">
        <v>24.927173807274666</v>
      </c>
      <c r="KR63">
        <v>34.916425979064719</v>
      </c>
      <c r="KS63">
        <v>44.801428962510762</v>
      </c>
      <c r="KT63">
        <v>45.634424188609884</v>
      </c>
      <c r="KU63">
        <v>38.492113318735548</v>
      </c>
      <c r="KV63">
        <v>39.882149528657635</v>
      </c>
      <c r="KW63">
        <v>41.959461870803018</v>
      </c>
      <c r="KX63">
        <v>49.34089467739085</v>
      </c>
      <c r="KY63">
        <v>31.536437728363818</v>
      </c>
      <c r="KZ63">
        <v>49.934183471937594</v>
      </c>
      <c r="LA63">
        <v>54.037890936501881</v>
      </c>
      <c r="LB63">
        <v>31.942782372484082</v>
      </c>
      <c r="LC63">
        <v>40.277207483602623</v>
      </c>
      <c r="LD63">
        <v>45.482527454692288</v>
      </c>
      <c r="LE63">
        <v>32.531583162458318</v>
      </c>
      <c r="LF63">
        <v>36.078747136505044</v>
      </c>
      <c r="LG63">
        <v>35.290555014410153</v>
      </c>
      <c r="LH63">
        <v>42.548044338676377</v>
      </c>
      <c r="LI63">
        <v>37.574083610081757</v>
      </c>
      <c r="LJ63">
        <v>35.104989587696551</v>
      </c>
      <c r="LK63">
        <v>32.250279611305828</v>
      </c>
      <c r="LL63">
        <v>45.616014933374757</v>
      </c>
    </row>
    <row r="64" spans="1:324">
      <c r="A64" s="2">
        <v>0.61458333333333337</v>
      </c>
      <c r="B64">
        <v>44.959664054720719</v>
      </c>
      <c r="C64">
        <v>46.891433956453881</v>
      </c>
      <c r="D64">
        <v>50.210971584933709</v>
      </c>
      <c r="E64">
        <v>45.103674806023449</v>
      </c>
      <c r="F64">
        <v>50.547753539033558</v>
      </c>
      <c r="G64">
        <v>28.060591222365552</v>
      </c>
      <c r="H64">
        <v>54.089069414395794</v>
      </c>
      <c r="I64">
        <v>42.970192383717837</v>
      </c>
      <c r="J64">
        <v>64.482453364788626</v>
      </c>
      <c r="K64">
        <v>50.78112610621023</v>
      </c>
      <c r="L64">
        <v>50.631112916224119</v>
      </c>
      <c r="M64">
        <v>50.438410978835435</v>
      </c>
      <c r="N64">
        <v>52.139491875331984</v>
      </c>
      <c r="O64">
        <v>37.93016274671163</v>
      </c>
      <c r="P64">
        <v>35.938513063679451</v>
      </c>
      <c r="Q64">
        <v>64.230332837044941</v>
      </c>
      <c r="R64">
        <v>50.610473556088529</v>
      </c>
      <c r="S64">
        <v>60.150357104547787</v>
      </c>
      <c r="T64">
        <v>74.585455136585111</v>
      </c>
      <c r="U64">
        <v>45.395866992399434</v>
      </c>
      <c r="V64">
        <v>53.486674850777788</v>
      </c>
      <c r="W64">
        <v>57.019744598621628</v>
      </c>
      <c r="X64">
        <v>43.697234846461477</v>
      </c>
      <c r="Y64">
        <v>77.785501340310304</v>
      </c>
      <c r="Z64">
        <v>30.254301778165267</v>
      </c>
      <c r="AA64">
        <v>70.539119527490413</v>
      </c>
      <c r="AB64">
        <v>54.99363637895177</v>
      </c>
      <c r="AC64">
        <v>56.955782348887418</v>
      </c>
      <c r="AD64">
        <v>67.626444555869639</v>
      </c>
      <c r="AE64">
        <v>49.761222087982368</v>
      </c>
      <c r="AF64">
        <v>57.683559926459324</v>
      </c>
      <c r="AG64">
        <v>54.622507112577956</v>
      </c>
      <c r="AH64">
        <v>73.690926623644117</v>
      </c>
      <c r="AI64">
        <v>39.234419740768843</v>
      </c>
      <c r="AJ64">
        <v>55.301449799364981</v>
      </c>
      <c r="AK64">
        <v>49.892206599724759</v>
      </c>
      <c r="AL64">
        <v>71.091087870394318</v>
      </c>
      <c r="AM64">
        <v>78.151602680361052</v>
      </c>
      <c r="AN64">
        <v>60.381227219789309</v>
      </c>
      <c r="AO64">
        <v>71.712532086918998</v>
      </c>
      <c r="AP64">
        <v>54.977086651398068</v>
      </c>
      <c r="AQ64">
        <v>53.911981340283546</v>
      </c>
      <c r="AR64">
        <v>60.164750526515661</v>
      </c>
      <c r="AS64">
        <v>32.659359708186756</v>
      </c>
      <c r="AT64">
        <v>72.785660627367662</v>
      </c>
      <c r="AU64">
        <v>59.798174635506847</v>
      </c>
      <c r="AV64">
        <v>52.414376688776336</v>
      </c>
      <c r="AW64">
        <v>56.311888113468228</v>
      </c>
      <c r="AX64">
        <v>48.781944128143792</v>
      </c>
      <c r="AY64">
        <v>74.131050305296498</v>
      </c>
      <c r="AZ64">
        <v>62.004975948943908</v>
      </c>
      <c r="BA64">
        <v>77.693370054872076</v>
      </c>
      <c r="BB64">
        <v>64.415679953474623</v>
      </c>
      <c r="BC64">
        <v>32.500567298565571</v>
      </c>
      <c r="BD64">
        <v>63.933646349488484</v>
      </c>
      <c r="BE64">
        <v>51.145129906921518</v>
      </c>
      <c r="BF64">
        <v>61.191291199494003</v>
      </c>
      <c r="BG64">
        <v>60.790568992348696</v>
      </c>
      <c r="BH64">
        <v>71.616578092370588</v>
      </c>
      <c r="BI64">
        <v>75.046615159934674</v>
      </c>
      <c r="BJ64">
        <v>56.436669786453344</v>
      </c>
      <c r="BK64">
        <v>27.203143163366622</v>
      </c>
      <c r="BL64">
        <v>77.037032232635269</v>
      </c>
      <c r="BM64">
        <v>63.994855714809184</v>
      </c>
      <c r="BN64">
        <v>51.253056277665664</v>
      </c>
      <c r="BO64">
        <v>63.581265438885943</v>
      </c>
      <c r="BP64">
        <v>71.255948837992662</v>
      </c>
      <c r="BQ64">
        <v>52.438355189580875</v>
      </c>
      <c r="BR64">
        <v>56.358968943720789</v>
      </c>
      <c r="BS64">
        <v>62.273687172904658</v>
      </c>
      <c r="BT64">
        <v>68.278695670319649</v>
      </c>
      <c r="BU64">
        <v>80.849274688195266</v>
      </c>
      <c r="BV64">
        <v>68.113111395773657</v>
      </c>
      <c r="BW64">
        <v>62.811799989202541</v>
      </c>
      <c r="BX64">
        <v>60.430106131920319</v>
      </c>
      <c r="BY64">
        <v>68.896892565931608</v>
      </c>
      <c r="BZ64">
        <v>74.635355596563414</v>
      </c>
      <c r="CA64">
        <v>68.224659866668773</v>
      </c>
      <c r="CB64">
        <v>45.400144026738374</v>
      </c>
      <c r="CC64">
        <v>60.969231075934125</v>
      </c>
      <c r="CD64">
        <v>71.166036795233353</v>
      </c>
      <c r="CE64">
        <v>45.639183036557306</v>
      </c>
      <c r="CF64">
        <v>58.485126365914219</v>
      </c>
      <c r="CG64">
        <v>79.671464594040884</v>
      </c>
      <c r="CH64">
        <v>67.743958317664649</v>
      </c>
      <c r="CI64">
        <v>59.500986073155119</v>
      </c>
      <c r="CJ64">
        <v>75.969936856817441</v>
      </c>
      <c r="CK64">
        <v>76.337283932712623</v>
      </c>
      <c r="CL64">
        <v>70.639582781523387</v>
      </c>
      <c r="CM64">
        <v>61.933292785989309</v>
      </c>
      <c r="CN64">
        <v>67.025140920489775</v>
      </c>
      <c r="CO64">
        <v>44.406644634957672</v>
      </c>
      <c r="CP64">
        <v>56.349362861488181</v>
      </c>
      <c r="CQ64">
        <v>74.251686423687133</v>
      </c>
      <c r="CR64">
        <v>75.426281207610685</v>
      </c>
      <c r="CS64">
        <v>75.946089728743061</v>
      </c>
      <c r="CT64">
        <v>75.384349746482727</v>
      </c>
      <c r="CU64">
        <v>82.712788118397867</v>
      </c>
      <c r="CV64">
        <v>78.846347699635004</v>
      </c>
      <c r="CW64">
        <v>74.287658028206664</v>
      </c>
      <c r="CX64">
        <v>80.583911292955548</v>
      </c>
      <c r="CY64">
        <v>73.994824568853531</v>
      </c>
      <c r="CZ64">
        <v>74.50833313181694</v>
      </c>
      <c r="DA64">
        <v>80.979990974486881</v>
      </c>
      <c r="DB64">
        <v>83.835638249867685</v>
      </c>
      <c r="DC64">
        <v>82.947397847052756</v>
      </c>
      <c r="DD64">
        <v>81.816228312220986</v>
      </c>
      <c r="DE64">
        <v>72.13596548119348</v>
      </c>
      <c r="DF64">
        <v>81.223166750435468</v>
      </c>
      <c r="DG64">
        <v>78.064734394918986</v>
      </c>
      <c r="DH64">
        <v>79.935717837892582</v>
      </c>
      <c r="DI64">
        <v>80.324880550856591</v>
      </c>
      <c r="DJ64">
        <v>82.247404177920515</v>
      </c>
      <c r="DK64">
        <v>72.660776573824648</v>
      </c>
      <c r="DL64">
        <v>82.302783774148622</v>
      </c>
      <c r="DM64">
        <v>76.157404440114632</v>
      </c>
      <c r="DN64">
        <v>80.071069875577933</v>
      </c>
      <c r="DO64">
        <v>84.126240937192918</v>
      </c>
      <c r="DP64">
        <v>78.577925257523205</v>
      </c>
      <c r="DQ64">
        <v>80.220701375961099</v>
      </c>
      <c r="DR64">
        <v>57.301156642752957</v>
      </c>
      <c r="DS64">
        <v>82.59377814407344</v>
      </c>
      <c r="DT64">
        <v>78.38339532864255</v>
      </c>
      <c r="DU64">
        <v>63.769114017113552</v>
      </c>
      <c r="DV64">
        <v>83.275503818213053</v>
      </c>
      <c r="DW64">
        <v>83.317699060838265</v>
      </c>
      <c r="DX64">
        <v>77.033143155545019</v>
      </c>
      <c r="DY64">
        <v>76.679479397990136</v>
      </c>
      <c r="DZ64">
        <v>78.732867567175774</v>
      </c>
      <c r="EA64">
        <v>79.449528818129181</v>
      </c>
      <c r="EB64">
        <v>59.896229460791702</v>
      </c>
      <c r="EC64">
        <v>79.855262981204802</v>
      </c>
      <c r="ED64">
        <v>54.172015561181453</v>
      </c>
      <c r="EE64">
        <v>77.203558972404124</v>
      </c>
      <c r="EF64">
        <v>61.31644046819639</v>
      </c>
      <c r="EG64">
        <v>81.871005334847951</v>
      </c>
      <c r="EH64">
        <v>78.315018141103224</v>
      </c>
      <c r="EI64">
        <v>78.124360595025635</v>
      </c>
      <c r="EJ64">
        <v>82.879302903154596</v>
      </c>
      <c r="EK64">
        <v>76.946071954324225</v>
      </c>
      <c r="EL64">
        <v>63.571702068483901</v>
      </c>
      <c r="EM64">
        <v>75.278690493959772</v>
      </c>
      <c r="EN64">
        <v>77.271429560632924</v>
      </c>
      <c r="EO64">
        <v>76.216634840236466</v>
      </c>
      <c r="EP64">
        <v>69.673690338218492</v>
      </c>
      <c r="EQ64">
        <v>76.509982977881506</v>
      </c>
      <c r="ER64">
        <v>65.432855037978285</v>
      </c>
      <c r="ES64">
        <v>64.882133923883217</v>
      </c>
      <c r="ET64">
        <v>70.829493651376396</v>
      </c>
      <c r="EU64">
        <v>80.05058801561438</v>
      </c>
      <c r="EV64">
        <v>78.995316409434921</v>
      </c>
      <c r="EW64">
        <v>82.48377371737692</v>
      </c>
      <c r="EX64">
        <v>81.228507171018251</v>
      </c>
      <c r="EY64">
        <v>66.586752930875932</v>
      </c>
      <c r="EZ64">
        <v>65.982078057610408</v>
      </c>
      <c r="FA64">
        <v>67.636595329044169</v>
      </c>
      <c r="FB64">
        <v>57.625289334588636</v>
      </c>
      <c r="FC64">
        <v>61.029493337451186</v>
      </c>
      <c r="FD64">
        <v>62.748573602333693</v>
      </c>
      <c r="FE64">
        <v>61.846385522809463</v>
      </c>
      <c r="FF64">
        <v>53.209591523955339</v>
      </c>
      <c r="FG64">
        <v>56.579324648235811</v>
      </c>
      <c r="FH64">
        <v>49.411389498318904</v>
      </c>
      <c r="FI64">
        <v>81.283441861340549</v>
      </c>
      <c r="FJ64">
        <v>49.775758201699382</v>
      </c>
      <c r="FK64">
        <v>74.895604199070277</v>
      </c>
      <c r="FL64">
        <v>71.728388836131344</v>
      </c>
      <c r="FM64">
        <v>58.939284005742195</v>
      </c>
      <c r="FN64">
        <v>41.958774511977012</v>
      </c>
      <c r="FO64">
        <v>78.554331227365893</v>
      </c>
      <c r="FP64">
        <v>57.779689660522209</v>
      </c>
      <c r="FQ64">
        <v>73.043318154251807</v>
      </c>
      <c r="FR64">
        <v>47.80093937286081</v>
      </c>
      <c r="FS64">
        <v>57.360399739653474</v>
      </c>
      <c r="FT64">
        <v>45.307487944136504</v>
      </c>
      <c r="FU64">
        <v>65.059305476560809</v>
      </c>
      <c r="FV64">
        <v>39.654870149847866</v>
      </c>
      <c r="FW64">
        <v>77.498309219310784</v>
      </c>
      <c r="FX64">
        <v>37.401515906605113</v>
      </c>
      <c r="FY64">
        <v>44.26371515517976</v>
      </c>
      <c r="FZ64">
        <v>46.660761628454374</v>
      </c>
      <c r="GA64">
        <v>68.946828159113764</v>
      </c>
      <c r="GB64">
        <v>26.371314983144082</v>
      </c>
      <c r="GC64">
        <v>77.12501290570988</v>
      </c>
      <c r="GD64">
        <v>31.791253066834962</v>
      </c>
      <c r="GE64">
        <v>27.403563423221691</v>
      </c>
      <c r="GF64">
        <v>45.994914971546521</v>
      </c>
      <c r="GG64">
        <v>42.392351732257097</v>
      </c>
      <c r="GH64">
        <v>45.964890819159827</v>
      </c>
      <c r="GI64">
        <v>39.148005860476992</v>
      </c>
      <c r="GJ64">
        <v>70.884585556442076</v>
      </c>
      <c r="GK64">
        <v>83.080578673895189</v>
      </c>
      <c r="GL64">
        <v>73.580551884357519</v>
      </c>
      <c r="GM64">
        <v>68.001787875130475</v>
      </c>
      <c r="GN64">
        <v>58.102109333866998</v>
      </c>
      <c r="GO64">
        <v>30.688752896197894</v>
      </c>
      <c r="GP64">
        <v>45.372733129626837</v>
      </c>
      <c r="GQ64">
        <v>54.754248790382107</v>
      </c>
      <c r="GR64">
        <v>49.862047545125577</v>
      </c>
      <c r="GS64">
        <v>79.329190543941351</v>
      </c>
      <c r="GT64">
        <v>49.696173041608411</v>
      </c>
      <c r="GU64">
        <v>46.474774921801597</v>
      </c>
      <c r="GV64">
        <v>23.990643306292032</v>
      </c>
      <c r="GW64">
        <v>34.616826572449511</v>
      </c>
      <c r="GX64">
        <v>32.418520767450175</v>
      </c>
      <c r="GY64">
        <v>32.086826436983635</v>
      </c>
      <c r="GZ64">
        <v>35.622641958225941</v>
      </c>
      <c r="HA64">
        <v>27.67454784467855</v>
      </c>
      <c r="HB64">
        <v>56.310107888696884</v>
      </c>
      <c r="HC64">
        <v>35.646598891305615</v>
      </c>
      <c r="HD64">
        <v>52.114466524949442</v>
      </c>
      <c r="HE64">
        <v>35.588444718046404</v>
      </c>
      <c r="HF64">
        <v>28.645900997995348</v>
      </c>
      <c r="HG64">
        <v>52.657616931878145</v>
      </c>
      <c r="HH64">
        <v>34.883791401644842</v>
      </c>
      <c r="HI64">
        <v>39.793836914695412</v>
      </c>
      <c r="HJ64">
        <v>30.217250327060192</v>
      </c>
      <c r="HK64">
        <v>44.463439098595487</v>
      </c>
      <c r="HL64">
        <v>32.94819471152168</v>
      </c>
      <c r="HM64">
        <v>38.029205859244335</v>
      </c>
      <c r="HN64">
        <v>39.325801619099749</v>
      </c>
      <c r="HO64">
        <v>31.401595096176862</v>
      </c>
      <c r="HP64">
        <v>27.841283943260891</v>
      </c>
      <c r="HQ64">
        <v>51.420824391555797</v>
      </c>
      <c r="HR64">
        <v>46.202806183516159</v>
      </c>
      <c r="HS64">
        <v>50.044503889163018</v>
      </c>
      <c r="HT64">
        <v>62.786313350765866</v>
      </c>
      <c r="HU64">
        <v>54.167433702744503</v>
      </c>
      <c r="HV64">
        <v>36.247279322753315</v>
      </c>
      <c r="HW64">
        <v>31.003737306831898</v>
      </c>
      <c r="HX64">
        <v>27.502675252938268</v>
      </c>
      <c r="HY64">
        <v>27.118017505545925</v>
      </c>
      <c r="HZ64">
        <v>38.51624619454941</v>
      </c>
      <c r="IA64">
        <v>39.640438313120242</v>
      </c>
      <c r="IB64">
        <v>34.389998704872639</v>
      </c>
      <c r="IC64">
        <v>50.67812478827733</v>
      </c>
      <c r="ID64">
        <v>26.845923354316529</v>
      </c>
      <c r="IE64">
        <v>35.567314187731569</v>
      </c>
      <c r="IF64">
        <v>44.495405807261115</v>
      </c>
      <c r="IG64">
        <v>52.488634791675793</v>
      </c>
      <c r="IH64">
        <v>41.020328878931167</v>
      </c>
      <c r="II64">
        <v>33.208526773553793</v>
      </c>
      <c r="IJ64">
        <v>32.683769155606562</v>
      </c>
      <c r="IK64">
        <v>33.33425397525609</v>
      </c>
      <c r="IL64">
        <v>22.838445409482809</v>
      </c>
      <c r="IM64">
        <v>27.952647593631166</v>
      </c>
      <c r="IN64">
        <v>27.889239203092917</v>
      </c>
      <c r="IO64">
        <v>44.534972897791029</v>
      </c>
      <c r="IP64">
        <v>45.189648559294589</v>
      </c>
      <c r="IQ64">
        <v>28.2221208080976</v>
      </c>
      <c r="IR64">
        <v>44.278934605268589</v>
      </c>
      <c r="IS64">
        <v>29.222373644061975</v>
      </c>
      <c r="IT64">
        <v>25.336908742745312</v>
      </c>
      <c r="IU64">
        <v>45.774031335468365</v>
      </c>
      <c r="IV64">
        <v>41.530202667457942</v>
      </c>
      <c r="IW64">
        <v>60.716606953825135</v>
      </c>
      <c r="IX64">
        <v>34.642216264267745</v>
      </c>
      <c r="IY64">
        <v>41.619112531613965</v>
      </c>
      <c r="IZ64">
        <v>25.710053349800706</v>
      </c>
      <c r="JA64">
        <v>37.746091973532188</v>
      </c>
      <c r="JB64">
        <v>32.533317089658667</v>
      </c>
      <c r="JC64">
        <v>38.116559527406764</v>
      </c>
      <c r="JD64">
        <v>39.144747968047383</v>
      </c>
      <c r="JE64">
        <v>31.2757683848039</v>
      </c>
      <c r="JF64">
        <v>54.703020448390966</v>
      </c>
      <c r="JG64">
        <v>23.784296820097499</v>
      </c>
      <c r="JH64">
        <v>25.647134257820909</v>
      </c>
      <c r="JI64">
        <v>38.745193132734926</v>
      </c>
      <c r="JJ64">
        <v>39.166620126220742</v>
      </c>
      <c r="JK64">
        <v>36.877392936274433</v>
      </c>
      <c r="JL64">
        <v>43.043298401371615</v>
      </c>
      <c r="JM64">
        <v>35.076291437683317</v>
      </c>
      <c r="JN64">
        <v>42.110992714302348</v>
      </c>
      <c r="JO64">
        <v>23.463268442640036</v>
      </c>
      <c r="JP64">
        <v>51.79437960651434</v>
      </c>
      <c r="JQ64">
        <v>51.504868091081654</v>
      </c>
      <c r="JR64">
        <v>39.229366593250901</v>
      </c>
      <c r="JS64">
        <v>41.505358942497928</v>
      </c>
      <c r="JT64">
        <v>63.917366778425865</v>
      </c>
      <c r="JU64">
        <v>48.310725688699925</v>
      </c>
      <c r="JV64">
        <v>33.29446374774723</v>
      </c>
      <c r="JW64">
        <v>39.810693824489199</v>
      </c>
      <c r="JX64">
        <v>48.547857708436482</v>
      </c>
      <c r="JY64">
        <v>47.220840819795754</v>
      </c>
      <c r="JZ64">
        <v>42.038243620551107</v>
      </c>
      <c r="KA64">
        <v>43.753921916449535</v>
      </c>
      <c r="KB64">
        <v>38.698490655157961</v>
      </c>
      <c r="KC64">
        <v>28.190848619107516</v>
      </c>
      <c r="KD64">
        <v>34.040075285461263</v>
      </c>
      <c r="KE64">
        <v>52.230647574388136</v>
      </c>
      <c r="KF64">
        <v>29.432282618860636</v>
      </c>
      <c r="KG64">
        <v>37.50077519558117</v>
      </c>
      <c r="KH64">
        <v>45.377519892183201</v>
      </c>
      <c r="KI64">
        <v>28.374865524702596</v>
      </c>
      <c r="KJ64">
        <v>38.555708091761623</v>
      </c>
      <c r="KK64">
        <v>53.680585239989014</v>
      </c>
      <c r="KL64">
        <v>46.12235784180794</v>
      </c>
      <c r="KM64">
        <v>38.261044687380625</v>
      </c>
      <c r="KN64">
        <v>31.758630435770165</v>
      </c>
      <c r="KO64">
        <v>51.330167216643552</v>
      </c>
      <c r="KP64">
        <v>25.653538836098438</v>
      </c>
      <c r="KQ64">
        <v>25.015653150406543</v>
      </c>
      <c r="KR64">
        <v>35.709415815728804</v>
      </c>
      <c r="KS64">
        <v>46.583411795579622</v>
      </c>
      <c r="KT64">
        <v>45.57307074454296</v>
      </c>
      <c r="KU64">
        <v>38.731797889858903</v>
      </c>
      <c r="KV64">
        <v>40.06382366291686</v>
      </c>
      <c r="KW64">
        <v>41.99783586641756</v>
      </c>
      <c r="KX64">
        <v>49.414919815652169</v>
      </c>
      <c r="KY64">
        <v>31.520713165529429</v>
      </c>
      <c r="KZ64">
        <v>50.093380822218293</v>
      </c>
      <c r="LA64">
        <v>54.232185063895955</v>
      </c>
      <c r="LB64">
        <v>32.544669538440111</v>
      </c>
      <c r="LC64">
        <v>40.819586023426524</v>
      </c>
      <c r="LD64">
        <v>45.560024630188742</v>
      </c>
      <c r="LE64">
        <v>32.623998109000965</v>
      </c>
      <c r="LF64">
        <v>36.085828555021934</v>
      </c>
      <c r="LG64">
        <v>35.751893506264089</v>
      </c>
      <c r="LH64">
        <v>44.718971058961912</v>
      </c>
      <c r="LI64">
        <v>37.98273786188021</v>
      </c>
      <c r="LJ64">
        <v>35.739148818957247</v>
      </c>
      <c r="LK64">
        <v>32.353891424964758</v>
      </c>
      <c r="LL64">
        <v>46.107772244824204</v>
      </c>
    </row>
    <row r="65" spans="1:324">
      <c r="A65" s="2">
        <v>0.625</v>
      </c>
      <c r="B65">
        <v>45.249340761417237</v>
      </c>
      <c r="C65">
        <v>47.034694901290564</v>
      </c>
      <c r="D65">
        <v>50.57979955293105</v>
      </c>
      <c r="E65">
        <v>45.207791045475744</v>
      </c>
      <c r="F65">
        <v>50.534074841792204</v>
      </c>
      <c r="G65">
        <v>26.438065104866759</v>
      </c>
      <c r="H65">
        <v>54.309878816560321</v>
      </c>
      <c r="I65">
        <v>43.878036516044133</v>
      </c>
      <c r="J65">
        <v>61.886344469612936</v>
      </c>
      <c r="K65">
        <v>51.175840171634768</v>
      </c>
      <c r="L65">
        <v>50.621752763089809</v>
      </c>
      <c r="M65">
        <v>50.537033856764744</v>
      </c>
      <c r="N65">
        <v>52.655606451569248</v>
      </c>
      <c r="O65">
        <v>37.682576216990853</v>
      </c>
      <c r="P65">
        <v>36.036312416153493</v>
      </c>
      <c r="Q65">
        <v>64.668026645601884</v>
      </c>
      <c r="R65">
        <v>50.6197549619462</v>
      </c>
      <c r="S65">
        <v>60.283752419400436</v>
      </c>
      <c r="T65">
        <v>74.545990769039108</v>
      </c>
      <c r="U65">
        <v>46.152799757194757</v>
      </c>
      <c r="V65">
        <v>54.181455192430903</v>
      </c>
      <c r="W65">
        <v>57.125909686749061</v>
      </c>
      <c r="X65">
        <v>43.702481326804907</v>
      </c>
      <c r="Y65">
        <v>76.878317964336915</v>
      </c>
      <c r="Z65">
        <v>29.642506570708491</v>
      </c>
      <c r="AA65">
        <v>70.487639966431189</v>
      </c>
      <c r="AB65">
        <v>55.012889084459857</v>
      </c>
      <c r="AC65">
        <v>57.166595577609584</v>
      </c>
      <c r="AD65">
        <v>68.097124653271422</v>
      </c>
      <c r="AE65">
        <v>49.754687947256635</v>
      </c>
      <c r="AF65">
        <v>55.378623374303118</v>
      </c>
      <c r="AG65">
        <v>54.514739659276721</v>
      </c>
      <c r="AH65">
        <v>73.824233088553157</v>
      </c>
      <c r="AI65">
        <v>39.294842140136694</v>
      </c>
      <c r="AJ65">
        <v>56.254936046815565</v>
      </c>
      <c r="AK65">
        <v>49.910508674229433</v>
      </c>
      <c r="AL65">
        <v>71.622732455669947</v>
      </c>
      <c r="AM65">
        <v>76.026783526954716</v>
      </c>
      <c r="AN65">
        <v>57.821221315424815</v>
      </c>
      <c r="AO65">
        <v>68.228734302254765</v>
      </c>
      <c r="AP65">
        <v>55.226161722100166</v>
      </c>
      <c r="AQ65">
        <v>53.839974637578749</v>
      </c>
      <c r="AR65">
        <v>56.914474380526897</v>
      </c>
      <c r="AS65">
        <v>32.465534707395861</v>
      </c>
      <c r="AT65">
        <v>69.643255594775411</v>
      </c>
      <c r="AU65">
        <v>58.73179124359666</v>
      </c>
      <c r="AV65">
        <v>51.528109814172332</v>
      </c>
      <c r="AW65">
        <v>57.197616228098028</v>
      </c>
      <c r="AX65">
        <v>49.040033859481333</v>
      </c>
      <c r="AY65">
        <v>70.801086203858347</v>
      </c>
      <c r="AZ65">
        <v>58.288086826670884</v>
      </c>
      <c r="BA65">
        <v>76.318139655606672</v>
      </c>
      <c r="BB65">
        <v>61.319259823970491</v>
      </c>
      <c r="BC65">
        <v>32.100955670845046</v>
      </c>
      <c r="BD65">
        <v>64.771187747626115</v>
      </c>
      <c r="BE65">
        <v>51.156516718344484</v>
      </c>
      <c r="BF65">
        <v>59.576690055437233</v>
      </c>
      <c r="BG65">
        <v>60.780591007999817</v>
      </c>
      <c r="BH65">
        <v>68.465607695649368</v>
      </c>
      <c r="BI65">
        <v>73.203960433051677</v>
      </c>
      <c r="BJ65">
        <v>55.67155323984953</v>
      </c>
      <c r="BK65">
        <v>27.517195878541209</v>
      </c>
      <c r="BL65">
        <v>77.036535566640197</v>
      </c>
      <c r="BM65">
        <v>63.309992664816967</v>
      </c>
      <c r="BN65">
        <v>51.36705858059419</v>
      </c>
      <c r="BO65">
        <v>63.556579569498091</v>
      </c>
      <c r="BP65">
        <v>70.537930175806281</v>
      </c>
      <c r="BQ65">
        <v>52.40383101404143</v>
      </c>
      <c r="BR65">
        <v>56.542457765929598</v>
      </c>
      <c r="BS65">
        <v>61.54114044321377</v>
      </c>
      <c r="BT65">
        <v>66.739511914459882</v>
      </c>
      <c r="BU65">
        <v>80.186078159405014</v>
      </c>
      <c r="BV65">
        <v>66.999171025013268</v>
      </c>
      <c r="BW65">
        <v>63.004952429884327</v>
      </c>
      <c r="BX65">
        <v>60.398359327788988</v>
      </c>
      <c r="BY65">
        <v>65.456183220875815</v>
      </c>
      <c r="BZ65">
        <v>71.657215539891567</v>
      </c>
      <c r="CA65">
        <v>67.113991985668093</v>
      </c>
      <c r="CB65">
        <v>43.421618611989267</v>
      </c>
      <c r="CC65">
        <v>60.102225699953507</v>
      </c>
      <c r="CD65">
        <v>70.177502179609107</v>
      </c>
      <c r="CE65">
        <v>45.591166117847969</v>
      </c>
      <c r="CF65">
        <v>57.632533506092081</v>
      </c>
      <c r="CG65">
        <v>78.335202543072825</v>
      </c>
      <c r="CH65">
        <v>69.138837807040687</v>
      </c>
      <c r="CI65">
        <v>59.488886057054536</v>
      </c>
      <c r="CJ65">
        <v>73.802522817709104</v>
      </c>
      <c r="CK65">
        <v>74.899038310586903</v>
      </c>
      <c r="CL65">
        <v>69.274037011498166</v>
      </c>
      <c r="CM65">
        <v>60.979856051879175</v>
      </c>
      <c r="CN65">
        <v>66.025852448638062</v>
      </c>
      <c r="CO65">
        <v>44.481121367776886</v>
      </c>
      <c r="CP65">
        <v>56.441636160302536</v>
      </c>
      <c r="CQ65">
        <v>72.750923524917596</v>
      </c>
      <c r="CR65">
        <v>72.603141837949806</v>
      </c>
      <c r="CS65">
        <v>73.024277758542311</v>
      </c>
      <c r="CT65">
        <v>72.336851387769315</v>
      </c>
      <c r="CU65">
        <v>82.169749707939431</v>
      </c>
      <c r="CV65">
        <v>77.991658889240483</v>
      </c>
      <c r="CW65">
        <v>73.388605161915294</v>
      </c>
      <c r="CX65">
        <v>79.275570574247752</v>
      </c>
      <c r="CY65">
        <v>73.709957458355348</v>
      </c>
      <c r="CZ65">
        <v>72.647271383059689</v>
      </c>
      <c r="DA65">
        <v>80.799094262731813</v>
      </c>
      <c r="DB65">
        <v>84.875562378235486</v>
      </c>
      <c r="DC65">
        <v>83.633337364513153</v>
      </c>
      <c r="DD65">
        <v>81.137692325232635</v>
      </c>
      <c r="DE65">
        <v>70.59036858226554</v>
      </c>
      <c r="DF65">
        <v>80.467137402306506</v>
      </c>
      <c r="DG65">
        <v>77.556332812476953</v>
      </c>
      <c r="DH65">
        <v>78.63461273346752</v>
      </c>
      <c r="DI65">
        <v>80.717909062313495</v>
      </c>
      <c r="DJ65">
        <v>82.938986639695642</v>
      </c>
      <c r="DK65">
        <v>70.328434507412467</v>
      </c>
      <c r="DL65">
        <v>81.888291447085322</v>
      </c>
      <c r="DM65">
        <v>75.502266834712316</v>
      </c>
      <c r="DN65">
        <v>79.368026286889418</v>
      </c>
      <c r="DO65">
        <v>84.112695894300842</v>
      </c>
      <c r="DP65">
        <v>80.971643439895018</v>
      </c>
      <c r="DQ65">
        <v>81.761193401401016</v>
      </c>
      <c r="DR65">
        <v>57.592847088692771</v>
      </c>
      <c r="DS65">
        <v>82.348335557331097</v>
      </c>
      <c r="DT65">
        <v>76.881500130674596</v>
      </c>
      <c r="DU65">
        <v>63.32133825821186</v>
      </c>
      <c r="DV65">
        <v>83.360406891735067</v>
      </c>
      <c r="DW65">
        <v>83.354936594651775</v>
      </c>
      <c r="DX65">
        <v>75.542799634452791</v>
      </c>
      <c r="DY65">
        <v>75.16382469701594</v>
      </c>
      <c r="DZ65">
        <v>77.637108261277589</v>
      </c>
      <c r="EA65">
        <v>77.976371958796477</v>
      </c>
      <c r="EB65">
        <v>58.049847080121275</v>
      </c>
      <c r="EC65">
        <v>79.043307637268157</v>
      </c>
      <c r="ED65">
        <v>53.554993267140993</v>
      </c>
      <c r="EE65">
        <v>76.00052754533597</v>
      </c>
      <c r="EF65">
        <v>60.454947081649877</v>
      </c>
      <c r="EG65">
        <v>81.191885485529809</v>
      </c>
      <c r="EH65">
        <v>77.923943491353285</v>
      </c>
      <c r="EI65">
        <v>78.021177381363003</v>
      </c>
      <c r="EJ65">
        <v>82.786181534152249</v>
      </c>
      <c r="EK65">
        <v>76.829270633149122</v>
      </c>
      <c r="EL65">
        <v>60.286768726887182</v>
      </c>
      <c r="EM65">
        <v>75.3806642832931</v>
      </c>
      <c r="EN65">
        <v>78.187314588248228</v>
      </c>
      <c r="EO65">
        <v>75.652467266239228</v>
      </c>
      <c r="EP65">
        <v>66.953911566870431</v>
      </c>
      <c r="EQ65">
        <v>77.35484307980127</v>
      </c>
      <c r="ER65">
        <v>65.605047307408057</v>
      </c>
      <c r="ES65">
        <v>62.813523189672459</v>
      </c>
      <c r="ET65">
        <v>70.646926644235606</v>
      </c>
      <c r="EU65">
        <v>79.792136486920199</v>
      </c>
      <c r="EV65">
        <v>78.395493643092109</v>
      </c>
      <c r="EW65">
        <v>82.94398952445097</v>
      </c>
      <c r="EX65">
        <v>81.973440278841565</v>
      </c>
      <c r="EY65">
        <v>63.39751683875572</v>
      </c>
      <c r="EZ65">
        <v>66.691551133277116</v>
      </c>
      <c r="FA65">
        <v>66.316375684754505</v>
      </c>
      <c r="FB65">
        <v>55.613761673416171</v>
      </c>
      <c r="FC65">
        <v>58.96451438341078</v>
      </c>
      <c r="FD65">
        <v>61.952715021287624</v>
      </c>
      <c r="FE65">
        <v>60.717979236444592</v>
      </c>
      <c r="FF65">
        <v>53.213608233741887</v>
      </c>
      <c r="FG65">
        <v>57.392362196306088</v>
      </c>
      <c r="FH65">
        <v>49.155443307179993</v>
      </c>
      <c r="FI65">
        <v>80.952848611999855</v>
      </c>
      <c r="FJ65">
        <v>47.543399574674012</v>
      </c>
      <c r="FK65">
        <v>74.592836891874072</v>
      </c>
      <c r="FL65">
        <v>69.159809262254853</v>
      </c>
      <c r="FM65">
        <v>59.124885745773405</v>
      </c>
      <c r="FN65">
        <v>42.091763236012312</v>
      </c>
      <c r="FO65">
        <v>77.406593891819767</v>
      </c>
      <c r="FP65">
        <v>57.511114102485067</v>
      </c>
      <c r="FQ65">
        <v>73.384764780246726</v>
      </c>
      <c r="FR65">
        <v>47.978093591268845</v>
      </c>
      <c r="FS65">
        <v>57.324892359434003</v>
      </c>
      <c r="FT65">
        <v>45.526482473385968</v>
      </c>
      <c r="FU65">
        <v>63.644700683313843</v>
      </c>
      <c r="FV65">
        <v>40.834414595751078</v>
      </c>
      <c r="FW65">
        <v>76.103262459156824</v>
      </c>
      <c r="FX65">
        <v>37.411642871914196</v>
      </c>
      <c r="FY65">
        <v>42.21835973861382</v>
      </c>
      <c r="FZ65">
        <v>46.872370534596051</v>
      </c>
      <c r="GA65">
        <v>68.28532236074436</v>
      </c>
      <c r="GB65">
        <v>26.375109377973274</v>
      </c>
      <c r="GC65">
        <v>75.675689409940077</v>
      </c>
      <c r="GD65">
        <v>32.829378239010936</v>
      </c>
      <c r="GE65">
        <v>28.985699729229047</v>
      </c>
      <c r="GF65">
        <v>46.154591336209435</v>
      </c>
      <c r="GG65">
        <v>42.641707986947083</v>
      </c>
      <c r="GH65">
        <v>46.634542979902527</v>
      </c>
      <c r="GI65">
        <v>39.19389903504478</v>
      </c>
      <c r="GJ65">
        <v>71.6343399545663</v>
      </c>
      <c r="GK65">
        <v>83.062699833705167</v>
      </c>
      <c r="GL65">
        <v>73.36959406451453</v>
      </c>
      <c r="GM65">
        <v>69.402281494276323</v>
      </c>
      <c r="GN65">
        <v>58.568529164824668</v>
      </c>
      <c r="GO65">
        <v>31.128508252403265</v>
      </c>
      <c r="GP65">
        <v>45.927819784727674</v>
      </c>
      <c r="GQ65">
        <v>55.897721431721813</v>
      </c>
      <c r="GR65">
        <v>50.350355630923488</v>
      </c>
      <c r="GS65">
        <v>78.695478668505672</v>
      </c>
      <c r="GT65">
        <v>50.185542353502086</v>
      </c>
      <c r="GU65">
        <v>46.714498911129724</v>
      </c>
      <c r="GV65">
        <v>23.947318351895628</v>
      </c>
      <c r="GW65">
        <v>34.935080020801493</v>
      </c>
      <c r="GX65">
        <v>33.21373373242178</v>
      </c>
      <c r="GY65">
        <v>32.659150308810766</v>
      </c>
      <c r="GZ65">
        <v>37.161082172936489</v>
      </c>
      <c r="HA65">
        <v>28.288790745633158</v>
      </c>
      <c r="HB65">
        <v>56.84886980912809</v>
      </c>
      <c r="HC65">
        <v>35.891086262553102</v>
      </c>
      <c r="HD65">
        <v>52.146365030027937</v>
      </c>
      <c r="HE65">
        <v>38.665603150055681</v>
      </c>
      <c r="HF65">
        <v>28.885902778658512</v>
      </c>
      <c r="HG65">
        <v>53.215920140861343</v>
      </c>
      <c r="HH65">
        <v>37.026556490206055</v>
      </c>
      <c r="HI65">
        <v>39.599444162688592</v>
      </c>
      <c r="HJ65">
        <v>30.947201748005263</v>
      </c>
      <c r="HK65">
        <v>45.224360106676485</v>
      </c>
      <c r="HL65">
        <v>34.076766321492947</v>
      </c>
      <c r="HM65">
        <v>41.08269572082758</v>
      </c>
      <c r="HN65">
        <v>40.354894508774684</v>
      </c>
      <c r="HO65">
        <v>32.357926323233528</v>
      </c>
      <c r="HP65">
        <v>29.120613756164811</v>
      </c>
      <c r="HQ65">
        <v>52.441578888739663</v>
      </c>
      <c r="HR65">
        <v>46.38458772635461</v>
      </c>
      <c r="HS65">
        <v>52.368435047358936</v>
      </c>
      <c r="HT65">
        <v>65.142752197523478</v>
      </c>
      <c r="HU65">
        <v>55.235165668294869</v>
      </c>
      <c r="HV65">
        <v>37.247904729956566</v>
      </c>
      <c r="HW65">
        <v>31.495558749006989</v>
      </c>
      <c r="HX65">
        <v>28.455988896624472</v>
      </c>
      <c r="HY65">
        <v>28.241645649480137</v>
      </c>
      <c r="HZ65">
        <v>38.507796268170424</v>
      </c>
      <c r="IA65">
        <v>39.278119100344171</v>
      </c>
      <c r="IB65">
        <v>34.174603470592203</v>
      </c>
      <c r="IC65">
        <v>50.433489049979826</v>
      </c>
      <c r="ID65">
        <v>27.419420099546567</v>
      </c>
      <c r="IE65">
        <v>35.81829629822694</v>
      </c>
      <c r="IF65">
        <v>43.037194708233088</v>
      </c>
      <c r="IG65">
        <v>53.274117168104475</v>
      </c>
      <c r="IH65">
        <v>41.511341451898261</v>
      </c>
      <c r="II65">
        <v>34.019863056718151</v>
      </c>
      <c r="IJ65">
        <v>33.033516822529236</v>
      </c>
      <c r="IK65">
        <v>33.48296373475052</v>
      </c>
      <c r="IL65">
        <v>23.066323697359387</v>
      </c>
      <c r="IM65">
        <v>28.458238897069851</v>
      </c>
      <c r="IN65">
        <v>29.724935263989117</v>
      </c>
      <c r="IO65">
        <v>44.806156170148448</v>
      </c>
      <c r="IP65">
        <v>45.605585542674127</v>
      </c>
      <c r="IQ65">
        <v>28.416666727861923</v>
      </c>
      <c r="IR65">
        <v>44.272146416102728</v>
      </c>
      <c r="IS65">
        <v>29.486069008371366</v>
      </c>
      <c r="IT65">
        <v>25.562298135009289</v>
      </c>
      <c r="IU65">
        <v>46.068097926006082</v>
      </c>
      <c r="IV65">
        <v>43.802043198653593</v>
      </c>
      <c r="IW65">
        <v>60.265736119344368</v>
      </c>
      <c r="IX65">
        <v>34.834382757173849</v>
      </c>
      <c r="IY65">
        <v>42.105396381698455</v>
      </c>
      <c r="IZ65">
        <v>27.598906126355399</v>
      </c>
      <c r="JA65">
        <v>37.838514062513113</v>
      </c>
      <c r="JB65">
        <v>32.559138499980783</v>
      </c>
      <c r="JC65">
        <v>38.567061698833861</v>
      </c>
      <c r="JD65">
        <v>39.104683232860808</v>
      </c>
      <c r="JE65">
        <v>31.589269474960378</v>
      </c>
      <c r="JF65">
        <v>54.970378502491464</v>
      </c>
      <c r="JG65">
        <v>23.573068881190498</v>
      </c>
      <c r="JH65">
        <v>25.743898708291233</v>
      </c>
      <c r="JI65">
        <v>38.866677745031353</v>
      </c>
      <c r="JJ65">
        <v>39.885252430117106</v>
      </c>
      <c r="JK65">
        <v>36.614006752181311</v>
      </c>
      <c r="JL65">
        <v>43.075044650770607</v>
      </c>
      <c r="JM65">
        <v>36.090480522812065</v>
      </c>
      <c r="JN65">
        <v>42.333857457985751</v>
      </c>
      <c r="JO65">
        <v>24.519675768571076</v>
      </c>
      <c r="JP65">
        <v>49.632554756362808</v>
      </c>
      <c r="JQ65">
        <v>52.406532663149846</v>
      </c>
      <c r="JR65">
        <v>39.573570274176276</v>
      </c>
      <c r="JS65">
        <v>41.676008024660817</v>
      </c>
      <c r="JT65">
        <v>63.996969562211291</v>
      </c>
      <c r="JU65">
        <v>48.486889469592953</v>
      </c>
      <c r="JV65">
        <v>33.350329704403251</v>
      </c>
      <c r="JW65">
        <v>40.382405888597319</v>
      </c>
      <c r="JX65">
        <v>49.047498277457919</v>
      </c>
      <c r="JY65">
        <v>48.837211530988256</v>
      </c>
      <c r="JZ65">
        <v>41.990943848196501</v>
      </c>
      <c r="KA65">
        <v>44.41632829435477</v>
      </c>
      <c r="KB65">
        <v>39.026168643099247</v>
      </c>
      <c r="KC65">
        <v>29.616738451043847</v>
      </c>
      <c r="KD65">
        <v>34.033530425013609</v>
      </c>
      <c r="KE65">
        <v>52.20892793757114</v>
      </c>
      <c r="KF65">
        <v>29.513015285355682</v>
      </c>
      <c r="KG65">
        <v>38.947283356833125</v>
      </c>
      <c r="KH65">
        <v>45.392250188951635</v>
      </c>
      <c r="KI65">
        <v>30.177506352742796</v>
      </c>
      <c r="KJ65">
        <v>38.71470107409516</v>
      </c>
      <c r="KK65">
        <v>53.795829106424186</v>
      </c>
      <c r="KL65">
        <v>46.680370473755964</v>
      </c>
      <c r="KM65">
        <v>38.293138645028186</v>
      </c>
      <c r="KN65">
        <v>32.921271563364009</v>
      </c>
      <c r="KO65">
        <v>51.627586573167015</v>
      </c>
      <c r="KP65">
        <v>25.948932354254374</v>
      </c>
      <c r="KQ65">
        <v>25.104132493538419</v>
      </c>
      <c r="KR65">
        <v>36.502405652392902</v>
      </c>
      <c r="KS65">
        <v>48.365394628648488</v>
      </c>
      <c r="KT65">
        <v>45.511717300476036</v>
      </c>
      <c r="KU65">
        <v>38.971482460982259</v>
      </c>
      <c r="KV65">
        <v>40.245497797176093</v>
      </c>
      <c r="KW65">
        <v>42.036209862032116</v>
      </c>
      <c r="KX65">
        <v>49.488944953913482</v>
      </c>
      <c r="KY65">
        <v>31.50498860269504</v>
      </c>
      <c r="KZ65">
        <v>50.252578172499007</v>
      </c>
      <c r="LA65">
        <v>54.426479191290035</v>
      </c>
      <c r="LB65">
        <v>33.146556704396133</v>
      </c>
      <c r="LC65">
        <v>41.361964563250424</v>
      </c>
      <c r="LD65">
        <v>45.637521805685203</v>
      </c>
      <c r="LE65">
        <v>32.716413055543605</v>
      </c>
      <c r="LF65">
        <v>36.092909973538816</v>
      </c>
      <c r="LG65">
        <v>36.213231998118019</v>
      </c>
      <c r="LH65">
        <v>46.889897779247448</v>
      </c>
      <c r="LI65">
        <v>38.39139211367867</v>
      </c>
      <c r="LJ65">
        <v>36.373308050217943</v>
      </c>
      <c r="LK65">
        <v>32.457503238623687</v>
      </c>
      <c r="LL65">
        <v>46.599529556273644</v>
      </c>
    </row>
    <row r="66" spans="1:324">
      <c r="A66" s="2">
        <v>0.63541666666666663</v>
      </c>
      <c r="B66">
        <v>45.631457175821119</v>
      </c>
      <c r="C66">
        <v>48.481253835629971</v>
      </c>
      <c r="D66">
        <v>50.723101596115121</v>
      </c>
      <c r="E66">
        <v>45.332682969034167</v>
      </c>
      <c r="F66">
        <v>50.813413931905529</v>
      </c>
      <c r="G66">
        <v>26.725795537628432</v>
      </c>
      <c r="H66">
        <v>53.053818121327353</v>
      </c>
      <c r="I66">
        <v>44.048338395169885</v>
      </c>
      <c r="J66">
        <v>53.700674037278326</v>
      </c>
      <c r="K66">
        <v>52.19804620875842</v>
      </c>
      <c r="L66">
        <v>51.610047557146892</v>
      </c>
      <c r="M66">
        <v>50.667744229524899</v>
      </c>
      <c r="N66">
        <v>52.767605849251368</v>
      </c>
      <c r="O66">
        <v>37.418012202032443</v>
      </c>
      <c r="P66">
        <v>36.011951803121917</v>
      </c>
      <c r="Q66">
        <v>64.74811579989813</v>
      </c>
      <c r="R66">
        <v>50.774135209257416</v>
      </c>
      <c r="S66">
        <v>58.824400196040415</v>
      </c>
      <c r="T66">
        <v>71.023424204646986</v>
      </c>
      <c r="U66">
        <v>46.277533976332748</v>
      </c>
      <c r="V66">
        <v>55.697450130957463</v>
      </c>
      <c r="W66">
        <v>57.103890707768961</v>
      </c>
      <c r="X66">
        <v>44.754295642993405</v>
      </c>
      <c r="Y66">
        <v>70.943710249445544</v>
      </c>
      <c r="Z66">
        <v>27.885089864590565</v>
      </c>
      <c r="AA66">
        <v>67.623965452919066</v>
      </c>
      <c r="AB66">
        <v>55.619440424114373</v>
      </c>
      <c r="AC66">
        <v>57.273629187927213</v>
      </c>
      <c r="AD66">
        <v>68.079437938189784</v>
      </c>
      <c r="AE66">
        <v>49.795292435050911</v>
      </c>
      <c r="AF66">
        <v>53.896488493485528</v>
      </c>
      <c r="AG66">
        <v>54.86022655339093</v>
      </c>
      <c r="AH66">
        <v>73.074929380722807</v>
      </c>
      <c r="AI66">
        <v>38.500178849722403</v>
      </c>
      <c r="AJ66">
        <v>56.199845290409918</v>
      </c>
      <c r="AK66">
        <v>50.631079897006231</v>
      </c>
      <c r="AL66">
        <v>74.22339359127885</v>
      </c>
      <c r="AM66">
        <v>73.263143947041129</v>
      </c>
      <c r="AN66">
        <v>56.301743357709277</v>
      </c>
      <c r="AO66">
        <v>61.662491215088302</v>
      </c>
      <c r="AP66">
        <v>55.386772231496295</v>
      </c>
      <c r="AQ66">
        <v>54.135191660166392</v>
      </c>
      <c r="AR66">
        <v>52.666626795797733</v>
      </c>
      <c r="AS66">
        <v>31.949370865496519</v>
      </c>
      <c r="AT66">
        <v>66.39163435638639</v>
      </c>
      <c r="AU66">
        <v>58.00654809483401</v>
      </c>
      <c r="AV66">
        <v>50.839193318462371</v>
      </c>
      <c r="AW66">
        <v>57.320143793301895</v>
      </c>
      <c r="AX66">
        <v>49.410347093224118</v>
      </c>
      <c r="AY66">
        <v>62.885220760915125</v>
      </c>
      <c r="AZ66">
        <v>53.534205473849568</v>
      </c>
      <c r="BA66">
        <v>71.246834249657354</v>
      </c>
      <c r="BB66">
        <v>54.94895883382469</v>
      </c>
      <c r="BC66">
        <v>31.063334692802869</v>
      </c>
      <c r="BD66">
        <v>64.869435577603852</v>
      </c>
      <c r="BE66">
        <v>50.492683586533396</v>
      </c>
      <c r="BF66">
        <v>57.728136684629725</v>
      </c>
      <c r="BG66">
        <v>60.230813460380787</v>
      </c>
      <c r="BH66">
        <v>65.260511296937466</v>
      </c>
      <c r="BI66">
        <v>66.3899705989176</v>
      </c>
      <c r="BJ66">
        <v>50.11332015368631</v>
      </c>
      <c r="BK66">
        <v>28.242500888187998</v>
      </c>
      <c r="BL66">
        <v>73.784893913305467</v>
      </c>
      <c r="BM66">
        <v>61.840909218759933</v>
      </c>
      <c r="BN66">
        <v>49.842737238742231</v>
      </c>
      <c r="BO66">
        <v>63.53795074117248</v>
      </c>
      <c r="BP66">
        <v>65.411422505555507</v>
      </c>
      <c r="BQ66">
        <v>52.418186992613563</v>
      </c>
      <c r="BR66">
        <v>56.685845198356049</v>
      </c>
      <c r="BS66">
        <v>59.820690320343054</v>
      </c>
      <c r="BT66">
        <v>62.583683996063677</v>
      </c>
      <c r="BU66">
        <v>71.173353528204075</v>
      </c>
      <c r="BV66">
        <v>63.907942363525606</v>
      </c>
      <c r="BW66">
        <v>63.630995308663515</v>
      </c>
      <c r="BX66">
        <v>60.593635536772737</v>
      </c>
      <c r="BY66">
        <v>60.397343608272443</v>
      </c>
      <c r="BZ66">
        <v>66.360871129794873</v>
      </c>
      <c r="CA66">
        <v>62.80154647352132</v>
      </c>
      <c r="CB66">
        <v>40.384444009688679</v>
      </c>
      <c r="CC66">
        <v>58.488217324099125</v>
      </c>
      <c r="CD66">
        <v>64.293039481910967</v>
      </c>
      <c r="CE66">
        <v>44.815194606714783</v>
      </c>
      <c r="CF66">
        <v>52.965257836402635</v>
      </c>
      <c r="CG66">
        <v>72.592361384590291</v>
      </c>
      <c r="CH66">
        <v>69.227820576757267</v>
      </c>
      <c r="CI66">
        <v>60.085867271695406</v>
      </c>
      <c r="CJ66">
        <v>66.414005621281078</v>
      </c>
      <c r="CK66">
        <v>70.746172767794221</v>
      </c>
      <c r="CL66">
        <v>64.082879424120478</v>
      </c>
      <c r="CM66">
        <v>56.205052713798466</v>
      </c>
      <c r="CN66">
        <v>62.814807632078058</v>
      </c>
      <c r="CO66">
        <v>42.350991405222786</v>
      </c>
      <c r="CP66">
        <v>56.489845762214237</v>
      </c>
      <c r="CQ66">
        <v>66.698346968967257</v>
      </c>
      <c r="CR66">
        <v>63.640561493973721</v>
      </c>
      <c r="CS66">
        <v>66.606706785176286</v>
      </c>
      <c r="CT66">
        <v>68.475184470139013</v>
      </c>
      <c r="CU66">
        <v>77.497173584962439</v>
      </c>
      <c r="CV66">
        <v>71.942325998839436</v>
      </c>
      <c r="CW66">
        <v>67.822828283659334</v>
      </c>
      <c r="CX66">
        <v>71.36878436723967</v>
      </c>
      <c r="CY66">
        <v>66.604551515789893</v>
      </c>
      <c r="CZ66">
        <v>67.420549128263133</v>
      </c>
      <c r="DA66">
        <v>72.37965072042347</v>
      </c>
      <c r="DB66">
        <v>79.440235774755578</v>
      </c>
      <c r="DC66">
        <v>79.361114018354669</v>
      </c>
      <c r="DD66">
        <v>71.792798369095323</v>
      </c>
      <c r="DE66">
        <v>63.797080320576981</v>
      </c>
      <c r="DF66">
        <v>76.006057040864675</v>
      </c>
      <c r="DG66">
        <v>71.187185548736906</v>
      </c>
      <c r="DH66">
        <v>73.608911569223181</v>
      </c>
      <c r="DI66">
        <v>76.768916813824006</v>
      </c>
      <c r="DJ66">
        <v>76.61524424867217</v>
      </c>
      <c r="DK66">
        <v>66.143920376479969</v>
      </c>
      <c r="DL66">
        <v>74.536809254661705</v>
      </c>
      <c r="DM66">
        <v>68.724132968229583</v>
      </c>
      <c r="DN66">
        <v>73.914803750062418</v>
      </c>
      <c r="DO66">
        <v>78.884437348560027</v>
      </c>
      <c r="DP66">
        <v>76.893171173993366</v>
      </c>
      <c r="DQ66">
        <v>78.994336891461359</v>
      </c>
      <c r="DR66">
        <v>53.1351680808162</v>
      </c>
      <c r="DS66">
        <v>75.933995484148767</v>
      </c>
      <c r="DT66">
        <v>68.980977639192758</v>
      </c>
      <c r="DU66">
        <v>58.863646789035705</v>
      </c>
      <c r="DV66">
        <v>80.231122373676996</v>
      </c>
      <c r="DW66">
        <v>80.086551178737096</v>
      </c>
      <c r="DX66">
        <v>69.982308250921577</v>
      </c>
      <c r="DY66">
        <v>68.963663585812341</v>
      </c>
      <c r="DZ66">
        <v>68.672976984045789</v>
      </c>
      <c r="EA66">
        <v>68.344173244775135</v>
      </c>
      <c r="EB66">
        <v>53.349007477333757</v>
      </c>
      <c r="EC66">
        <v>73.761466761676445</v>
      </c>
      <c r="ED66">
        <v>52.496937942033057</v>
      </c>
      <c r="EE66">
        <v>71.861264494992867</v>
      </c>
      <c r="EF66">
        <v>57.835336238700144</v>
      </c>
      <c r="EG66">
        <v>73.766961627691273</v>
      </c>
      <c r="EH66">
        <v>74.549390706230781</v>
      </c>
      <c r="EI66">
        <v>74.628507389946975</v>
      </c>
      <c r="EJ66">
        <v>78.774449029100282</v>
      </c>
      <c r="EK66">
        <v>70.382332202621257</v>
      </c>
      <c r="EL66">
        <v>56.726247387577857</v>
      </c>
      <c r="EM66">
        <v>70.485198452415091</v>
      </c>
      <c r="EN66">
        <v>75.937729722092527</v>
      </c>
      <c r="EO66">
        <v>70.318029456694603</v>
      </c>
      <c r="EP66">
        <v>59.255100545602389</v>
      </c>
      <c r="EQ66">
        <v>72.991534516180607</v>
      </c>
      <c r="ER66">
        <v>65.626140488482051</v>
      </c>
      <c r="ES66">
        <v>59.053456142082723</v>
      </c>
      <c r="ET66">
        <v>67.766544048314529</v>
      </c>
      <c r="EU66">
        <v>73.475982499154838</v>
      </c>
      <c r="EV66">
        <v>73.349298353781663</v>
      </c>
      <c r="EW66">
        <v>75.666091047244407</v>
      </c>
      <c r="EX66">
        <v>78.712871030427351</v>
      </c>
      <c r="EY66">
        <v>58.083209357357248</v>
      </c>
      <c r="EZ66">
        <v>66.622787428499038</v>
      </c>
      <c r="FA66">
        <v>63.671829391167549</v>
      </c>
      <c r="FB66">
        <v>53.878631415645238</v>
      </c>
      <c r="FC66">
        <v>54.207865667916543</v>
      </c>
      <c r="FD66">
        <v>57.349577181327881</v>
      </c>
      <c r="FE66">
        <v>58.333154699869965</v>
      </c>
      <c r="FF66">
        <v>51.788749613579533</v>
      </c>
      <c r="FG66">
        <v>57.366590099113445</v>
      </c>
      <c r="FH66">
        <v>48.816983371248917</v>
      </c>
      <c r="FI66">
        <v>75.933626873508544</v>
      </c>
      <c r="FJ66">
        <v>46.629824596269067</v>
      </c>
      <c r="FK66">
        <v>70.384143335836612</v>
      </c>
      <c r="FL66">
        <v>64.855933368189326</v>
      </c>
      <c r="FM66">
        <v>58.079288522632716</v>
      </c>
      <c r="FN66">
        <v>43.203211095078601</v>
      </c>
      <c r="FO66">
        <v>71.944422999861359</v>
      </c>
      <c r="FP66">
        <v>53.763138727668284</v>
      </c>
      <c r="FQ66">
        <v>71.605637510976919</v>
      </c>
      <c r="FR66">
        <v>48.52966793865243</v>
      </c>
      <c r="FS66">
        <v>57.371611211509347</v>
      </c>
      <c r="FT66">
        <v>45.91413842033834</v>
      </c>
      <c r="FU66">
        <v>58.716592193781288</v>
      </c>
      <c r="FV66">
        <v>41.275254763370206</v>
      </c>
      <c r="FW66">
        <v>72.627563025609717</v>
      </c>
      <c r="FX66">
        <v>37.748971054138067</v>
      </c>
      <c r="FY66">
        <v>42.819175329651344</v>
      </c>
      <c r="FZ66">
        <v>47.428213155996019</v>
      </c>
      <c r="GA66">
        <v>65.542266503798217</v>
      </c>
      <c r="GB66">
        <v>26.885551242415044</v>
      </c>
      <c r="GC66">
        <v>71.9832239495815</v>
      </c>
      <c r="GD66">
        <v>32.876761510861201</v>
      </c>
      <c r="GE66">
        <v>29.24445316271856</v>
      </c>
      <c r="GF66">
        <v>46.524417190512601</v>
      </c>
      <c r="GG66">
        <v>43.149668706095447</v>
      </c>
      <c r="GH66">
        <v>41.404315157177777</v>
      </c>
      <c r="GI66">
        <v>39.003682541088772</v>
      </c>
      <c r="GJ66">
        <v>66.393941197922032</v>
      </c>
      <c r="GK66">
        <v>76.242994403845415</v>
      </c>
      <c r="GL66">
        <v>65.198249678045073</v>
      </c>
      <c r="GM66">
        <v>69.668624368650626</v>
      </c>
      <c r="GN66">
        <v>57.633704921529954</v>
      </c>
      <c r="GO66">
        <v>31.67043378678385</v>
      </c>
      <c r="GP66">
        <v>44.276379706342212</v>
      </c>
      <c r="GQ66">
        <v>55.673350849595217</v>
      </c>
      <c r="GR66">
        <v>43.838473572359504</v>
      </c>
      <c r="GS66">
        <v>70.685882415909461</v>
      </c>
      <c r="GT66">
        <v>48.907334406750856</v>
      </c>
      <c r="GU66">
        <v>43.456043976061281</v>
      </c>
      <c r="GV66">
        <v>24.145097171607308</v>
      </c>
      <c r="GW66">
        <v>35.425558647946836</v>
      </c>
      <c r="GX66">
        <v>34.229966333789733</v>
      </c>
      <c r="GY66">
        <v>32.891438006974255</v>
      </c>
      <c r="GZ66">
        <v>38.154725344405691</v>
      </c>
      <c r="HA66">
        <v>28.757170259394663</v>
      </c>
      <c r="HB66">
        <v>57.39018230449328</v>
      </c>
      <c r="HC66">
        <v>36.363457648549385</v>
      </c>
      <c r="HD66">
        <v>53.421690535644892</v>
      </c>
      <c r="HE66">
        <v>38.799386001341631</v>
      </c>
      <c r="HF66">
        <v>29.138036081109171</v>
      </c>
      <c r="HG66">
        <v>53.529486340362624</v>
      </c>
      <c r="HH66">
        <v>38.426407459293678</v>
      </c>
      <c r="HI66">
        <v>39.089690790279867</v>
      </c>
      <c r="HJ66">
        <v>32.189997166651821</v>
      </c>
      <c r="HK66">
        <v>46.12670818180046</v>
      </c>
      <c r="HL66">
        <v>35.395815900545344</v>
      </c>
      <c r="HM66">
        <v>41.400571281997998</v>
      </c>
      <c r="HN66">
        <v>41.259783904911366</v>
      </c>
      <c r="HO66">
        <v>30.857274710011371</v>
      </c>
      <c r="HP66">
        <v>29.55227869246901</v>
      </c>
      <c r="HQ66">
        <v>52.823294316292603</v>
      </c>
      <c r="HR66">
        <v>46.576111009003078</v>
      </c>
      <c r="HS66">
        <v>49.674495106696988</v>
      </c>
      <c r="HT66">
        <v>59.614381425376131</v>
      </c>
      <c r="HU66">
        <v>47.998097978057835</v>
      </c>
      <c r="HV66">
        <v>34.358566313511474</v>
      </c>
      <c r="HW66">
        <v>32.178232340093984</v>
      </c>
      <c r="HX66">
        <v>28.628962588226745</v>
      </c>
      <c r="HY66">
        <v>28.294614986175993</v>
      </c>
      <c r="HZ66">
        <v>35.728200771848336</v>
      </c>
      <c r="IA66">
        <v>36.779424352059365</v>
      </c>
      <c r="IB66">
        <v>31.387760139916441</v>
      </c>
      <c r="IC66">
        <v>48.696608881247606</v>
      </c>
      <c r="ID66">
        <v>27.758125562718114</v>
      </c>
      <c r="IE66">
        <v>36.454897194470888</v>
      </c>
      <c r="IF66">
        <v>43.067613085726109</v>
      </c>
      <c r="IG66">
        <v>50.292974471398445</v>
      </c>
      <c r="IH66">
        <v>41.18214374707965</v>
      </c>
      <c r="II66">
        <v>33.325446348385746</v>
      </c>
      <c r="IJ66">
        <v>34.316677949083235</v>
      </c>
      <c r="IK66">
        <v>34.923269089403981</v>
      </c>
      <c r="IL66">
        <v>23.23802280754974</v>
      </c>
      <c r="IM66">
        <v>29.988913242235121</v>
      </c>
      <c r="IN66">
        <v>30.22949088289651</v>
      </c>
      <c r="IO66">
        <v>44.732987496489741</v>
      </c>
      <c r="IP66">
        <v>45.611327460139172</v>
      </c>
      <c r="IQ66">
        <v>28.495712713744126</v>
      </c>
      <c r="IR66">
        <v>44.594187643991141</v>
      </c>
      <c r="IS66">
        <v>30.5403207247575</v>
      </c>
      <c r="IT66">
        <v>25.636170518948898</v>
      </c>
      <c r="IU66">
        <v>44.181071766203736</v>
      </c>
      <c r="IV66">
        <v>40.6217422364344</v>
      </c>
      <c r="IW66">
        <v>55.371616344965801</v>
      </c>
      <c r="IX66">
        <v>36.902842496212884</v>
      </c>
      <c r="IY66">
        <v>42.09589244012237</v>
      </c>
      <c r="IZ66">
        <v>30.627013963237932</v>
      </c>
      <c r="JA66">
        <v>37.535138743346877</v>
      </c>
      <c r="JB66">
        <v>31.31819106392323</v>
      </c>
      <c r="JC66">
        <v>35.44184026237447</v>
      </c>
      <c r="JD66">
        <v>39.085321333254669</v>
      </c>
      <c r="JE66">
        <v>29.873924046454128</v>
      </c>
      <c r="JF66">
        <v>53.077233837223673</v>
      </c>
      <c r="JG66">
        <v>23.568526246081195</v>
      </c>
      <c r="JH66">
        <v>26.321979005195054</v>
      </c>
      <c r="JI66">
        <v>39.143061683114368</v>
      </c>
      <c r="JJ66">
        <v>39.95881124574688</v>
      </c>
      <c r="JK66">
        <v>35.529573167214664</v>
      </c>
      <c r="JL66">
        <v>43.03725847528294</v>
      </c>
      <c r="JM66">
        <v>36.192355754177711</v>
      </c>
      <c r="JN66">
        <v>43.282921101095269</v>
      </c>
      <c r="JO66">
        <v>24.272192960635032</v>
      </c>
      <c r="JP66">
        <v>46.755497258852976</v>
      </c>
      <c r="JQ66">
        <v>52.457580764065654</v>
      </c>
      <c r="JR66">
        <v>39.839091181721244</v>
      </c>
      <c r="JS66">
        <v>40.952242886872895</v>
      </c>
      <c r="JT66">
        <v>58.487549462194863</v>
      </c>
      <c r="JU66">
        <v>46.702116255252804</v>
      </c>
      <c r="JV66">
        <v>32.960487512758803</v>
      </c>
      <c r="JW66">
        <v>40.37437108861274</v>
      </c>
      <c r="JX66">
        <v>50.387145483169505</v>
      </c>
      <c r="JY66">
        <v>49.13628438575185</v>
      </c>
      <c r="JZ66">
        <v>42.614645348966505</v>
      </c>
      <c r="KA66">
        <v>44.412357125629256</v>
      </c>
      <c r="KB66">
        <v>40.170997561591278</v>
      </c>
      <c r="KC66">
        <v>30.549938543715108</v>
      </c>
      <c r="KD66">
        <v>34.836308591015694</v>
      </c>
      <c r="KE66">
        <v>52.650152189420737</v>
      </c>
      <c r="KF66">
        <v>29.540554131900961</v>
      </c>
      <c r="KG66">
        <v>39.009781596850203</v>
      </c>
      <c r="KH66">
        <v>45.256071363630106</v>
      </c>
      <c r="KI66">
        <v>30.452997495810145</v>
      </c>
      <c r="KJ66">
        <v>39.115041266680279</v>
      </c>
      <c r="KK66">
        <v>56.352929165564561</v>
      </c>
      <c r="KL66">
        <v>46.633981779915104</v>
      </c>
      <c r="KM66">
        <v>38.702114027206896</v>
      </c>
      <c r="KN66">
        <v>33.568329347416011</v>
      </c>
      <c r="KO66">
        <v>52.578126691882304</v>
      </c>
      <c r="KP66">
        <v>26.384753053894457</v>
      </c>
      <c r="KQ66">
        <v>26.039456756526612</v>
      </c>
      <c r="KR66">
        <v>37.139735666226564</v>
      </c>
      <c r="KS66">
        <v>48.762438369620355</v>
      </c>
      <c r="KT66">
        <v>45.514853406402501</v>
      </c>
      <c r="KU66">
        <v>39.151381055627553</v>
      </c>
      <c r="KV66">
        <v>40.283221838638291</v>
      </c>
      <c r="KW66">
        <v>42.201405015614775</v>
      </c>
      <c r="KX66">
        <v>50.037961456630391</v>
      </c>
      <c r="KY66">
        <v>31.520245408421506</v>
      </c>
      <c r="KZ66">
        <v>50.378375230451653</v>
      </c>
      <c r="LA66">
        <v>54.428591068682508</v>
      </c>
      <c r="LB66">
        <v>33.155862925064199</v>
      </c>
      <c r="LC66">
        <v>41.606491405652626</v>
      </c>
      <c r="LD66">
        <v>47.156233858162167</v>
      </c>
      <c r="LE66">
        <v>34.3982761017472</v>
      </c>
      <c r="LF66">
        <v>37.592524302700191</v>
      </c>
      <c r="LG66">
        <v>36.638687569845274</v>
      </c>
      <c r="LH66">
        <v>47.325800867318165</v>
      </c>
      <c r="LI66">
        <v>38.37730518224722</v>
      </c>
      <c r="LJ66">
        <v>37.649527419577126</v>
      </c>
      <c r="LK66">
        <v>33.428052096662029</v>
      </c>
      <c r="LL66">
        <v>46.905871184532607</v>
      </c>
    </row>
    <row r="67" spans="1:324">
      <c r="A67" s="2">
        <v>0.64583333333333337</v>
      </c>
      <c r="B67">
        <v>46.013573590224993</v>
      </c>
      <c r="C67">
        <v>49.927812769969378</v>
      </c>
      <c r="D67">
        <v>50.866403639299193</v>
      </c>
      <c r="E67">
        <v>45.457574892592575</v>
      </c>
      <c r="F67">
        <v>51.092753022018861</v>
      </c>
      <c r="G67">
        <v>27.013525970390099</v>
      </c>
      <c r="H67">
        <v>51.797757426094407</v>
      </c>
      <c r="I67">
        <v>44.218640274295637</v>
      </c>
      <c r="J67">
        <v>45.515003604943715</v>
      </c>
      <c r="K67">
        <v>53.220252245882079</v>
      </c>
      <c r="L67">
        <v>52.598342351203975</v>
      </c>
      <c r="M67">
        <v>50.798454602285069</v>
      </c>
      <c r="N67">
        <v>52.879605246933487</v>
      </c>
      <c r="O67">
        <v>37.153448187074034</v>
      </c>
      <c r="P67">
        <v>35.987591190090342</v>
      </c>
      <c r="Q67">
        <v>64.828204954194362</v>
      </c>
      <c r="R67">
        <v>50.928515456568633</v>
      </c>
      <c r="S67">
        <v>57.365047972680387</v>
      </c>
      <c r="T67">
        <v>67.50085764025485</v>
      </c>
      <c r="U67">
        <v>46.402268195470739</v>
      </c>
      <c r="V67">
        <v>57.213445069484024</v>
      </c>
      <c r="W67">
        <v>57.081871728788869</v>
      </c>
      <c r="X67">
        <v>45.80610995918191</v>
      </c>
      <c r="Y67">
        <v>65.00910253455416</v>
      </c>
      <c r="Z67">
        <v>26.127673158472636</v>
      </c>
      <c r="AA67">
        <v>64.760290939406971</v>
      </c>
      <c r="AB67">
        <v>56.225991763768889</v>
      </c>
      <c r="AC67">
        <v>57.380662798244842</v>
      </c>
      <c r="AD67">
        <v>68.061751223108146</v>
      </c>
      <c r="AE67">
        <v>49.835896922845187</v>
      </c>
      <c r="AF67">
        <v>52.414353612667938</v>
      </c>
      <c r="AG67">
        <v>55.205713447505147</v>
      </c>
      <c r="AH67">
        <v>72.325625672892443</v>
      </c>
      <c r="AI67">
        <v>37.705515559308111</v>
      </c>
      <c r="AJ67">
        <v>56.144754534004264</v>
      </c>
      <c r="AK67">
        <v>51.351651119783028</v>
      </c>
      <c r="AL67">
        <v>76.824054726887738</v>
      </c>
      <c r="AM67">
        <v>70.499504367127557</v>
      </c>
      <c r="AN67">
        <v>54.78226539999374</v>
      </c>
      <c r="AO67">
        <v>55.096248127921839</v>
      </c>
      <c r="AP67">
        <v>55.547382740892445</v>
      </c>
      <c r="AQ67">
        <v>54.430408682754049</v>
      </c>
      <c r="AR67">
        <v>48.418779211068568</v>
      </c>
      <c r="AS67">
        <v>31.433207023597173</v>
      </c>
      <c r="AT67">
        <v>63.140013117997384</v>
      </c>
      <c r="AU67">
        <v>57.281304946071359</v>
      </c>
      <c r="AV67">
        <v>50.150276822752424</v>
      </c>
      <c r="AW67">
        <v>57.442671358505777</v>
      </c>
      <c r="AX67">
        <v>49.780660326966895</v>
      </c>
      <c r="AY67">
        <v>54.969355317971903</v>
      </c>
      <c r="AZ67">
        <v>48.780324121028244</v>
      </c>
      <c r="BA67">
        <v>66.175528843708037</v>
      </c>
      <c r="BB67">
        <v>48.578657843678897</v>
      </c>
      <c r="BC67">
        <v>30.025713714760691</v>
      </c>
      <c r="BD67">
        <v>64.967683407581575</v>
      </c>
      <c r="BE67">
        <v>49.828850454722314</v>
      </c>
      <c r="BF67">
        <v>55.879583313822216</v>
      </c>
      <c r="BG67">
        <v>59.681035912761764</v>
      </c>
      <c r="BH67">
        <v>62.055414898225557</v>
      </c>
      <c r="BI67">
        <v>59.575980764783537</v>
      </c>
      <c r="BJ67">
        <v>44.555087067523104</v>
      </c>
      <c r="BK67">
        <v>28.96780589783479</v>
      </c>
      <c r="BL67">
        <v>70.533252259970737</v>
      </c>
      <c r="BM67">
        <v>60.371825772702877</v>
      </c>
      <c r="BN67">
        <v>48.318415896890293</v>
      </c>
      <c r="BO67">
        <v>63.519321912846877</v>
      </c>
      <c r="BP67">
        <v>60.284914835304733</v>
      </c>
      <c r="BQ67">
        <v>52.432542971185704</v>
      </c>
      <c r="BR67">
        <v>56.829232630782499</v>
      </c>
      <c r="BS67">
        <v>58.100240197472353</v>
      </c>
      <c r="BT67">
        <v>58.427856077667478</v>
      </c>
      <c r="BU67">
        <v>62.160628897003129</v>
      </c>
      <c r="BV67">
        <v>60.81671370203793</v>
      </c>
      <c r="BW67">
        <v>64.257038187442703</v>
      </c>
      <c r="BX67">
        <v>60.788911745756494</v>
      </c>
      <c r="BY67">
        <v>55.338503995669086</v>
      </c>
      <c r="BZ67">
        <v>61.064526719698186</v>
      </c>
      <c r="CA67">
        <v>58.48910096137454</v>
      </c>
      <c r="CB67">
        <v>37.347269407388097</v>
      </c>
      <c r="CC67">
        <v>56.874208948244735</v>
      </c>
      <c r="CD67">
        <v>58.408576784212812</v>
      </c>
      <c r="CE67">
        <v>44.039223095581598</v>
      </c>
      <c r="CF67">
        <v>48.297982166713197</v>
      </c>
      <c r="CG67">
        <v>66.849520226107742</v>
      </c>
      <c r="CH67">
        <v>69.316803346473861</v>
      </c>
      <c r="CI67">
        <v>60.682848486336276</v>
      </c>
      <c r="CJ67">
        <v>59.025488424853066</v>
      </c>
      <c r="CK67">
        <v>66.593307225001553</v>
      </c>
      <c r="CL67">
        <v>58.891721836742782</v>
      </c>
      <c r="CM67">
        <v>51.430249375717764</v>
      </c>
      <c r="CN67">
        <v>59.603762815518067</v>
      </c>
      <c r="CO67">
        <v>40.220861442668678</v>
      </c>
      <c r="CP67">
        <v>56.538055364125931</v>
      </c>
      <c r="CQ67">
        <v>60.645770413016919</v>
      </c>
      <c r="CR67">
        <v>54.677981149997642</v>
      </c>
      <c r="CS67">
        <v>60.189135811810274</v>
      </c>
      <c r="CT67">
        <v>64.613517552508696</v>
      </c>
      <c r="CU67">
        <v>72.824597461985462</v>
      </c>
      <c r="CV67">
        <v>65.892993108438418</v>
      </c>
      <c r="CW67">
        <v>62.257051405403367</v>
      </c>
      <c r="CX67">
        <v>63.461998160231573</v>
      </c>
      <c r="CY67">
        <v>59.499145573224439</v>
      </c>
      <c r="CZ67">
        <v>62.19382687346657</v>
      </c>
      <c r="DA67">
        <v>63.960207178115112</v>
      </c>
      <c r="DB67">
        <v>74.004909171275671</v>
      </c>
      <c r="DC67">
        <v>75.0888906721962</v>
      </c>
      <c r="DD67">
        <v>62.447904412957982</v>
      </c>
      <c r="DE67">
        <v>57.003792058888415</v>
      </c>
      <c r="DF67">
        <v>71.544976679422859</v>
      </c>
      <c r="DG67">
        <v>64.818038284996859</v>
      </c>
      <c r="DH67">
        <v>68.583210404978814</v>
      </c>
      <c r="DI67">
        <v>72.819924565334517</v>
      </c>
      <c r="DJ67">
        <v>70.291501857648697</v>
      </c>
      <c r="DK67">
        <v>61.959406245547463</v>
      </c>
      <c r="DL67">
        <v>67.185327062238088</v>
      </c>
      <c r="DM67">
        <v>61.945999101746835</v>
      </c>
      <c r="DN67">
        <v>68.461581213235405</v>
      </c>
      <c r="DO67">
        <v>73.656178802819227</v>
      </c>
      <c r="DP67">
        <v>72.814698908091714</v>
      </c>
      <c r="DQ67">
        <v>76.227480381521701</v>
      </c>
      <c r="DR67">
        <v>48.677489072939629</v>
      </c>
      <c r="DS67">
        <v>69.51965541096645</v>
      </c>
      <c r="DT67">
        <v>61.080455147710936</v>
      </c>
      <c r="DU67">
        <v>54.405955319859537</v>
      </c>
      <c r="DV67">
        <v>77.101837855618925</v>
      </c>
      <c r="DW67">
        <v>76.818165762822417</v>
      </c>
      <c r="DX67">
        <v>64.421816867390348</v>
      </c>
      <c r="DY67">
        <v>62.763502474608757</v>
      </c>
      <c r="DZ67">
        <v>59.708845706813989</v>
      </c>
      <c r="EA67">
        <v>58.711974530753785</v>
      </c>
      <c r="EB67">
        <v>48.648167874546239</v>
      </c>
      <c r="EC67">
        <v>68.479625886084747</v>
      </c>
      <c r="ED67">
        <v>51.438882616925113</v>
      </c>
      <c r="EE67">
        <v>67.722001444649749</v>
      </c>
      <c r="EF67">
        <v>55.215725395750397</v>
      </c>
      <c r="EG67">
        <v>66.342037769852723</v>
      </c>
      <c r="EH67">
        <v>71.174837921108278</v>
      </c>
      <c r="EI67">
        <v>71.235837398530947</v>
      </c>
      <c r="EJ67">
        <v>74.762716524048329</v>
      </c>
      <c r="EK67">
        <v>63.935393772093413</v>
      </c>
      <c r="EL67">
        <v>53.165726048268553</v>
      </c>
      <c r="EM67">
        <v>65.589732621537067</v>
      </c>
      <c r="EN67">
        <v>73.688144855936827</v>
      </c>
      <c r="EO67">
        <v>64.983591647149964</v>
      </c>
      <c r="EP67">
        <v>51.556289524334332</v>
      </c>
      <c r="EQ67">
        <v>68.628225952559959</v>
      </c>
      <c r="ER67">
        <v>65.647233669556073</v>
      </c>
      <c r="ES67">
        <v>55.293389094492987</v>
      </c>
      <c r="ET67">
        <v>64.886161452393452</v>
      </c>
      <c r="EU67">
        <v>67.159828511389492</v>
      </c>
      <c r="EV67">
        <v>68.303103064471202</v>
      </c>
      <c r="EW67">
        <v>68.388192570037845</v>
      </c>
      <c r="EX67">
        <v>75.452301782013137</v>
      </c>
      <c r="EY67">
        <v>52.768901875958761</v>
      </c>
      <c r="EZ67">
        <v>66.554023723720974</v>
      </c>
      <c r="FA67">
        <v>61.027283097580586</v>
      </c>
      <c r="FB67">
        <v>52.14350115787429</v>
      </c>
      <c r="FC67">
        <v>49.451216952422307</v>
      </c>
      <c r="FD67">
        <v>52.746439341368145</v>
      </c>
      <c r="FE67">
        <v>55.948330163295353</v>
      </c>
      <c r="FF67">
        <v>50.363890993417186</v>
      </c>
      <c r="FG67">
        <v>57.340818001920795</v>
      </c>
      <c r="FH67">
        <v>48.47852343531784</v>
      </c>
      <c r="FI67">
        <v>70.914405135017233</v>
      </c>
      <c r="FJ67">
        <v>45.716249617864122</v>
      </c>
      <c r="FK67">
        <v>66.175449779799138</v>
      </c>
      <c r="FL67">
        <v>60.552057474123799</v>
      </c>
      <c r="FM67">
        <v>57.03369129949202</v>
      </c>
      <c r="FN67">
        <v>44.314658954144875</v>
      </c>
      <c r="FO67">
        <v>66.482252107902923</v>
      </c>
      <c r="FP67">
        <v>50.015163352851495</v>
      </c>
      <c r="FQ67">
        <v>69.826510241707098</v>
      </c>
      <c r="FR67">
        <v>49.081242286036016</v>
      </c>
      <c r="FS67">
        <v>57.418330063584676</v>
      </c>
      <c r="FT67">
        <v>46.301794367290704</v>
      </c>
      <c r="FU67">
        <v>53.788483704248748</v>
      </c>
      <c r="FV67">
        <v>41.716094930989343</v>
      </c>
      <c r="FW67">
        <v>69.151863592062625</v>
      </c>
      <c r="FX67">
        <v>38.086299236361938</v>
      </c>
      <c r="FY67">
        <v>43.419990920688861</v>
      </c>
      <c r="FZ67">
        <v>47.98405577739598</v>
      </c>
      <c r="GA67">
        <v>62.799210646852075</v>
      </c>
      <c r="GB67">
        <v>27.395993106856814</v>
      </c>
      <c r="GC67">
        <v>68.29075848922291</v>
      </c>
      <c r="GD67">
        <v>32.924144782711458</v>
      </c>
      <c r="GE67">
        <v>29.503206596208077</v>
      </c>
      <c r="GF67">
        <v>46.894243044815767</v>
      </c>
      <c r="GG67">
        <v>43.657629425243805</v>
      </c>
      <c r="GH67">
        <v>36.17408733445302</v>
      </c>
      <c r="GI67">
        <v>38.813466047132763</v>
      </c>
      <c r="GJ67">
        <v>61.153542441277772</v>
      </c>
      <c r="GK67">
        <v>69.423288973985649</v>
      </c>
      <c r="GL67">
        <v>57.026905291575602</v>
      </c>
      <c r="GM67">
        <v>69.934967243024929</v>
      </c>
      <c r="GN67">
        <v>56.698880678235255</v>
      </c>
      <c r="GO67">
        <v>32.212359321164428</v>
      </c>
      <c r="GP67">
        <v>42.624939627956763</v>
      </c>
      <c r="GQ67">
        <v>55.44898026746862</v>
      </c>
      <c r="GR67">
        <v>37.32659151379552</v>
      </c>
      <c r="GS67">
        <v>62.67628616331325</v>
      </c>
      <c r="GT67">
        <v>47.629126459999625</v>
      </c>
      <c r="GU67">
        <v>40.197589040992838</v>
      </c>
      <c r="GV67">
        <v>24.342875991318984</v>
      </c>
      <c r="GW67">
        <v>35.916037275092187</v>
      </c>
      <c r="GX67">
        <v>35.246198935157693</v>
      </c>
      <c r="GY67">
        <v>33.123725705137744</v>
      </c>
      <c r="GZ67">
        <v>39.148368515874893</v>
      </c>
      <c r="HA67">
        <v>29.22554977315616</v>
      </c>
      <c r="HB67">
        <v>57.931494799858491</v>
      </c>
      <c r="HC67">
        <v>36.835829034545668</v>
      </c>
      <c r="HD67">
        <v>54.69701604126184</v>
      </c>
      <c r="HE67">
        <v>38.933168852627588</v>
      </c>
      <c r="HF67">
        <v>29.390169383559829</v>
      </c>
      <c r="HG67">
        <v>53.843052539863905</v>
      </c>
      <c r="HH67">
        <v>39.826258428381294</v>
      </c>
      <c r="HI67">
        <v>38.579937417871136</v>
      </c>
      <c r="HJ67">
        <v>33.432792585298373</v>
      </c>
      <c r="HK67">
        <v>47.029056256924427</v>
      </c>
      <c r="HL67">
        <v>36.714865479597748</v>
      </c>
      <c r="HM67">
        <v>41.718446843168415</v>
      </c>
      <c r="HN67">
        <v>42.16467330104804</v>
      </c>
      <c r="HO67">
        <v>29.356623096789214</v>
      </c>
      <c r="HP67">
        <v>29.983943628773204</v>
      </c>
      <c r="HQ67">
        <v>53.205009743845537</v>
      </c>
      <c r="HR67">
        <v>46.767634291651554</v>
      </c>
      <c r="HS67">
        <v>46.980555166035046</v>
      </c>
      <c r="HT67">
        <v>54.08601065322879</v>
      </c>
      <c r="HU67">
        <v>40.761030287820809</v>
      </c>
      <c r="HV67">
        <v>31.469227897066379</v>
      </c>
      <c r="HW67">
        <v>32.860905931180973</v>
      </c>
      <c r="HX67">
        <v>28.801936279829022</v>
      </c>
      <c r="HY67">
        <v>28.347584322871853</v>
      </c>
      <c r="HZ67">
        <v>32.948605275526255</v>
      </c>
      <c r="IA67">
        <v>34.28072960377456</v>
      </c>
      <c r="IB67">
        <v>28.600916809240669</v>
      </c>
      <c r="IC67">
        <v>46.9597287125154</v>
      </c>
      <c r="ID67">
        <v>28.096831025889664</v>
      </c>
      <c r="IE67">
        <v>37.091498090714836</v>
      </c>
      <c r="IF67">
        <v>43.098031463219129</v>
      </c>
      <c r="IG67">
        <v>47.311831774692415</v>
      </c>
      <c r="IH67">
        <v>40.852946042261038</v>
      </c>
      <c r="II67">
        <v>32.631029640053342</v>
      </c>
      <c r="IJ67">
        <v>35.599839075637234</v>
      </c>
      <c r="IK67">
        <v>36.363574444057448</v>
      </c>
      <c r="IL67">
        <v>23.409721917740093</v>
      </c>
      <c r="IM67">
        <v>31.519587587400402</v>
      </c>
      <c r="IN67">
        <v>30.734046501803903</v>
      </c>
      <c r="IO67">
        <v>44.659818822831042</v>
      </c>
      <c r="IP67">
        <v>45.61706937760421</v>
      </c>
      <c r="IQ67">
        <v>28.574758699626322</v>
      </c>
      <c r="IR67">
        <v>44.916228871879554</v>
      </c>
      <c r="IS67">
        <v>31.59457244114363</v>
      </c>
      <c r="IT67">
        <v>25.71004290288851</v>
      </c>
      <c r="IU67">
        <v>42.294045606401383</v>
      </c>
      <c r="IV67">
        <v>37.441441274215222</v>
      </c>
      <c r="IW67">
        <v>50.477496570587235</v>
      </c>
      <c r="IX67">
        <v>38.971302235251919</v>
      </c>
      <c r="IY67">
        <v>42.086388498546292</v>
      </c>
      <c r="IZ67">
        <v>33.655121800120455</v>
      </c>
      <c r="JA67">
        <v>37.231763424180642</v>
      </c>
      <c r="JB67">
        <v>30.07724362786567</v>
      </c>
      <c r="JC67">
        <v>32.316618825915086</v>
      </c>
      <c r="JD67">
        <v>39.06595943364853</v>
      </c>
      <c r="JE67">
        <v>28.158578617947882</v>
      </c>
      <c r="JF67">
        <v>51.184089171955897</v>
      </c>
      <c r="JG67">
        <v>23.563983610971892</v>
      </c>
      <c r="JH67">
        <v>26.900059302098875</v>
      </c>
      <c r="JI67">
        <v>39.41944562119739</v>
      </c>
      <c r="JJ67">
        <v>40.032370061376653</v>
      </c>
      <c r="JK67">
        <v>34.445139582248018</v>
      </c>
      <c r="JL67">
        <v>42.999472299795265</v>
      </c>
      <c r="JM67">
        <v>36.294230985543365</v>
      </c>
      <c r="JN67">
        <v>44.231984744204787</v>
      </c>
      <c r="JO67">
        <v>24.024710152698983</v>
      </c>
      <c r="JP67">
        <v>43.878439761343152</v>
      </c>
      <c r="JQ67">
        <v>52.508628864981461</v>
      </c>
      <c r="JR67">
        <v>40.104612089266219</v>
      </c>
      <c r="JS67">
        <v>40.228477749084959</v>
      </c>
      <c r="JT67">
        <v>52.978129362178436</v>
      </c>
      <c r="JU67">
        <v>44.917343040912655</v>
      </c>
      <c r="JV67">
        <v>32.570645321114348</v>
      </c>
      <c r="JW67">
        <v>40.366336288628176</v>
      </c>
      <c r="JX67">
        <v>51.726792688881098</v>
      </c>
      <c r="JY67">
        <v>49.435357240515444</v>
      </c>
      <c r="JZ67">
        <v>43.238346849736509</v>
      </c>
      <c r="KA67">
        <v>44.40838595690375</v>
      </c>
      <c r="KB67">
        <v>41.315826480083295</v>
      </c>
      <c r="KC67">
        <v>31.483138636386371</v>
      </c>
      <c r="KD67">
        <v>35.639086757017772</v>
      </c>
      <c r="KE67">
        <v>53.091376441270334</v>
      </c>
      <c r="KF67">
        <v>29.568092978446241</v>
      </c>
      <c r="KG67">
        <v>39.072279836867288</v>
      </c>
      <c r="KH67">
        <v>45.119892538308576</v>
      </c>
      <c r="KI67">
        <v>30.728488638877497</v>
      </c>
      <c r="KJ67">
        <v>39.515381459265399</v>
      </c>
      <c r="KK67">
        <v>58.910029224704942</v>
      </c>
      <c r="KL67">
        <v>46.587593086074243</v>
      </c>
      <c r="KM67">
        <v>39.111089409385613</v>
      </c>
      <c r="KN67">
        <v>34.215387131468013</v>
      </c>
      <c r="KO67">
        <v>53.528666810597578</v>
      </c>
      <c r="KP67">
        <v>26.820573753534546</v>
      </c>
      <c r="KQ67">
        <v>26.974781019514808</v>
      </c>
      <c r="KR67">
        <v>37.777065680060218</v>
      </c>
      <c r="KS67">
        <v>49.159482110592215</v>
      </c>
      <c r="KT67">
        <v>45.517989512328953</v>
      </c>
      <c r="KU67">
        <v>39.331279650272847</v>
      </c>
      <c r="KV67">
        <v>40.320945880100496</v>
      </c>
      <c r="KW67">
        <v>42.36660016919744</v>
      </c>
      <c r="KX67">
        <v>50.586977959347301</v>
      </c>
      <c r="KY67">
        <v>31.535502214147972</v>
      </c>
      <c r="KZ67">
        <v>50.504172288404291</v>
      </c>
      <c r="LA67">
        <v>54.430702946074987</v>
      </c>
      <c r="LB67">
        <v>33.165169145732264</v>
      </c>
      <c r="LC67">
        <v>41.851018248054828</v>
      </c>
      <c r="LD67">
        <v>48.674945910639124</v>
      </c>
      <c r="LE67">
        <v>36.080139147950803</v>
      </c>
      <c r="LF67">
        <v>39.092138631861573</v>
      </c>
      <c r="LG67">
        <v>37.064143141572529</v>
      </c>
      <c r="LH67">
        <v>47.761703955388882</v>
      </c>
      <c r="LI67">
        <v>38.363218250815763</v>
      </c>
      <c r="LJ67">
        <v>38.925746788936308</v>
      </c>
      <c r="LK67">
        <v>34.39860095470037</v>
      </c>
      <c r="LL67">
        <v>47.212212812791563</v>
      </c>
    </row>
    <row r="68" spans="1:324">
      <c r="A68" s="2">
        <v>0.65625</v>
      </c>
      <c r="B68">
        <v>46.395690004628861</v>
      </c>
      <c r="C68">
        <v>51.374371704308771</v>
      </c>
      <c r="D68">
        <v>51.009705682483258</v>
      </c>
      <c r="E68">
        <v>45.582466816150998</v>
      </c>
      <c r="F68">
        <v>51.372092112132194</v>
      </c>
      <c r="G68">
        <v>27.301256403151775</v>
      </c>
      <c r="H68">
        <v>50.541696730861439</v>
      </c>
      <c r="I68">
        <v>44.388942153421389</v>
      </c>
      <c r="J68">
        <v>37.329333172609104</v>
      </c>
      <c r="K68">
        <v>54.242458283005725</v>
      </c>
      <c r="L68">
        <v>53.586637145261058</v>
      </c>
      <c r="M68">
        <v>50.929164975045225</v>
      </c>
      <c r="N68">
        <v>52.991604644615606</v>
      </c>
      <c r="O68">
        <v>36.888884172115624</v>
      </c>
      <c r="P68">
        <v>35.963230577058766</v>
      </c>
      <c r="Q68">
        <v>64.908294108490594</v>
      </c>
      <c r="R68">
        <v>51.082895703879849</v>
      </c>
      <c r="S68">
        <v>55.905695749320351</v>
      </c>
      <c r="T68">
        <v>63.978291075862714</v>
      </c>
      <c r="U68">
        <v>46.527002414608731</v>
      </c>
      <c r="V68">
        <v>58.729440008010577</v>
      </c>
      <c r="W68">
        <v>57.059852749808769</v>
      </c>
      <c r="X68">
        <v>46.857924275370408</v>
      </c>
      <c r="Y68">
        <v>59.074494819662775</v>
      </c>
      <c r="Z68">
        <v>24.37025645235471</v>
      </c>
      <c r="AA68">
        <v>61.896616425894855</v>
      </c>
      <c r="AB68">
        <v>56.832543103423404</v>
      </c>
      <c r="AC68">
        <v>57.487696408562456</v>
      </c>
      <c r="AD68">
        <v>68.044064508026523</v>
      </c>
      <c r="AE68">
        <v>49.87650141063947</v>
      </c>
      <c r="AF68">
        <v>50.932218731850341</v>
      </c>
      <c r="AG68">
        <v>55.551200341619356</v>
      </c>
      <c r="AH68">
        <v>71.576321965062093</v>
      </c>
      <c r="AI68">
        <v>36.910852268893819</v>
      </c>
      <c r="AJ68">
        <v>56.089663777598616</v>
      </c>
      <c r="AK68">
        <v>52.072222342559826</v>
      </c>
      <c r="AL68">
        <v>79.42471586249664</v>
      </c>
      <c r="AM68">
        <v>67.73586478721397</v>
      </c>
      <c r="AN68">
        <v>53.262787442278203</v>
      </c>
      <c r="AO68">
        <v>48.530005040755384</v>
      </c>
      <c r="AP68">
        <v>55.707993250288588</v>
      </c>
      <c r="AQ68">
        <v>54.725625705341692</v>
      </c>
      <c r="AR68">
        <v>44.170931626339403</v>
      </c>
      <c r="AS68">
        <v>30.917043181697824</v>
      </c>
      <c r="AT68">
        <v>59.888391879608392</v>
      </c>
      <c r="AU68">
        <v>56.556061797308715</v>
      </c>
      <c r="AV68">
        <v>49.46136032704247</v>
      </c>
      <c r="AW68">
        <v>57.565198923709659</v>
      </c>
      <c r="AX68">
        <v>50.150973560709687</v>
      </c>
      <c r="AY68">
        <v>47.053489875028689</v>
      </c>
      <c r="AZ68">
        <v>44.026442768206934</v>
      </c>
      <c r="BA68">
        <v>61.104223437758719</v>
      </c>
      <c r="BB68">
        <v>42.20835685353309</v>
      </c>
      <c r="BC68">
        <v>28.98809273671851</v>
      </c>
      <c r="BD68">
        <v>65.065931237559312</v>
      </c>
      <c r="BE68">
        <v>49.165017322911226</v>
      </c>
      <c r="BF68">
        <v>54.031029943014708</v>
      </c>
      <c r="BG68">
        <v>59.131258365142727</v>
      </c>
      <c r="BH68">
        <v>58.850318499513662</v>
      </c>
      <c r="BI68">
        <v>52.761990930649461</v>
      </c>
      <c r="BJ68">
        <v>38.996853981359891</v>
      </c>
      <c r="BK68">
        <v>29.693110907481582</v>
      </c>
      <c r="BL68">
        <v>67.281610606635994</v>
      </c>
      <c r="BM68">
        <v>58.902742326645829</v>
      </c>
      <c r="BN68">
        <v>46.794094555038342</v>
      </c>
      <c r="BO68">
        <v>63.500693084521266</v>
      </c>
      <c r="BP68">
        <v>55.158407165053958</v>
      </c>
      <c r="BQ68">
        <v>52.446898949757838</v>
      </c>
      <c r="BR68">
        <v>56.972620063208943</v>
      </c>
      <c r="BS68">
        <v>56.379790074601644</v>
      </c>
      <c r="BT68">
        <v>54.272028159271279</v>
      </c>
      <c r="BU68">
        <v>53.147904265802175</v>
      </c>
      <c r="BV68">
        <v>57.725485040550254</v>
      </c>
      <c r="BW68">
        <v>64.883081066221877</v>
      </c>
      <c r="BX68">
        <v>60.984187954740229</v>
      </c>
      <c r="BY68">
        <v>50.279664383065729</v>
      </c>
      <c r="BZ68">
        <v>55.768182309601492</v>
      </c>
      <c r="CA68">
        <v>54.176655449227759</v>
      </c>
      <c r="CB68">
        <v>34.310094805087516</v>
      </c>
      <c r="CC68">
        <v>55.260200572390353</v>
      </c>
      <c r="CD68">
        <v>52.524114086514672</v>
      </c>
      <c r="CE68">
        <v>43.263251584448419</v>
      </c>
      <c r="CF68">
        <v>43.630706497023752</v>
      </c>
      <c r="CG68">
        <v>61.106679067625201</v>
      </c>
      <c r="CH68">
        <v>69.405786116190455</v>
      </c>
      <c r="CI68">
        <v>61.279829700977146</v>
      </c>
      <c r="CJ68">
        <v>51.636971228425047</v>
      </c>
      <c r="CK68">
        <v>62.440441682208871</v>
      </c>
      <c r="CL68">
        <v>53.700564249365094</v>
      </c>
      <c r="CM68">
        <v>46.655446037637077</v>
      </c>
      <c r="CN68">
        <v>56.392717998958062</v>
      </c>
      <c r="CO68">
        <v>38.09073148011457</v>
      </c>
      <c r="CP68">
        <v>56.586264966037632</v>
      </c>
      <c r="CQ68">
        <v>54.593193857066581</v>
      </c>
      <c r="CR68">
        <v>45.71540080602157</v>
      </c>
      <c r="CS68">
        <v>53.771564838444249</v>
      </c>
      <c r="CT68">
        <v>60.751850634878394</v>
      </c>
      <c r="CU68">
        <v>68.152021339008471</v>
      </c>
      <c r="CV68">
        <v>59.843660218037392</v>
      </c>
      <c r="CW68">
        <v>56.691274527147399</v>
      </c>
      <c r="CX68">
        <v>55.555211953223491</v>
      </c>
      <c r="CY68">
        <v>52.393739630658992</v>
      </c>
      <c r="CZ68">
        <v>56.967104618670021</v>
      </c>
      <c r="DA68">
        <v>55.540763635806776</v>
      </c>
      <c r="DB68">
        <v>68.569582567795749</v>
      </c>
      <c r="DC68">
        <v>70.816667326037731</v>
      </c>
      <c r="DD68">
        <v>53.103010456820655</v>
      </c>
      <c r="DE68">
        <v>50.210503797199856</v>
      </c>
      <c r="DF68">
        <v>67.083896317981029</v>
      </c>
      <c r="DG68">
        <v>58.448891021256806</v>
      </c>
      <c r="DH68">
        <v>63.557509240734475</v>
      </c>
      <c r="DI68">
        <v>68.870932316845028</v>
      </c>
      <c r="DJ68">
        <v>63.967759466625225</v>
      </c>
      <c r="DK68">
        <v>57.774892114614957</v>
      </c>
      <c r="DL68">
        <v>59.833844869814492</v>
      </c>
      <c r="DM68">
        <v>55.167865235264102</v>
      </c>
      <c r="DN68">
        <v>63.008358676408399</v>
      </c>
      <c r="DO68">
        <v>68.427920257078412</v>
      </c>
      <c r="DP68">
        <v>68.736226642190076</v>
      </c>
      <c r="DQ68">
        <v>73.46062387158203</v>
      </c>
      <c r="DR68">
        <v>44.219810065063065</v>
      </c>
      <c r="DS68">
        <v>63.10531533778412</v>
      </c>
      <c r="DT68">
        <v>53.17993265622912</v>
      </c>
      <c r="DU68">
        <v>49.948263850683375</v>
      </c>
      <c r="DV68">
        <v>73.972553337560868</v>
      </c>
      <c r="DW68">
        <v>73.549780346907752</v>
      </c>
      <c r="DX68">
        <v>58.861325483859126</v>
      </c>
      <c r="DY68">
        <v>56.563341363405165</v>
      </c>
      <c r="DZ68">
        <v>50.744714429582181</v>
      </c>
      <c r="EA68">
        <v>49.079775816732436</v>
      </c>
      <c r="EB68">
        <v>43.947328271758707</v>
      </c>
      <c r="EC68">
        <v>63.197785010493043</v>
      </c>
      <c r="ED68">
        <v>50.380827291817177</v>
      </c>
      <c r="EE68">
        <v>63.582738394306638</v>
      </c>
      <c r="EF68">
        <v>52.596114552800657</v>
      </c>
      <c r="EG68">
        <v>58.917113912014166</v>
      </c>
      <c r="EH68">
        <v>67.800285135985774</v>
      </c>
      <c r="EI68">
        <v>67.843167407114919</v>
      </c>
      <c r="EJ68">
        <v>70.750984018996377</v>
      </c>
      <c r="EK68">
        <v>57.488455341565569</v>
      </c>
      <c r="EL68">
        <v>49.605204708959242</v>
      </c>
      <c r="EM68">
        <v>60.69426679065905</v>
      </c>
      <c r="EN68">
        <v>71.438559989781112</v>
      </c>
      <c r="EO68">
        <v>59.64915383760534</v>
      </c>
      <c r="EP68">
        <v>43.857478503066275</v>
      </c>
      <c r="EQ68">
        <v>64.264917388939296</v>
      </c>
      <c r="ER68">
        <v>65.668326850630066</v>
      </c>
      <c r="ES68">
        <v>51.533322046903251</v>
      </c>
      <c r="ET68">
        <v>62.005778856472361</v>
      </c>
      <c r="EU68">
        <v>60.843674523624131</v>
      </c>
      <c r="EV68">
        <v>63.256907775160741</v>
      </c>
      <c r="EW68">
        <v>61.110294092831282</v>
      </c>
      <c r="EX68">
        <v>72.191732533598923</v>
      </c>
      <c r="EY68">
        <v>47.454594394560289</v>
      </c>
      <c r="EZ68">
        <v>66.485260018942881</v>
      </c>
      <c r="FA68">
        <v>58.382736803993623</v>
      </c>
      <c r="FB68">
        <v>50.40837090010335</v>
      </c>
      <c r="FC68">
        <v>44.694568236928063</v>
      </c>
      <c r="FD68">
        <v>48.143301501408423</v>
      </c>
      <c r="FE68">
        <v>53.563505626720726</v>
      </c>
      <c r="FF68">
        <v>48.93903237325484</v>
      </c>
      <c r="FG68">
        <v>57.315045904728152</v>
      </c>
      <c r="FH68">
        <v>48.140063499386763</v>
      </c>
      <c r="FI68">
        <v>65.895183396525923</v>
      </c>
      <c r="FJ68">
        <v>44.802674639459177</v>
      </c>
      <c r="FK68">
        <v>61.966756223761664</v>
      </c>
      <c r="FL68">
        <v>56.248181580058272</v>
      </c>
      <c r="FM68">
        <v>55.988094076351331</v>
      </c>
      <c r="FN68">
        <v>45.426106813211156</v>
      </c>
      <c r="FO68">
        <v>61.020081215944501</v>
      </c>
      <c r="FP68">
        <v>46.267187978034706</v>
      </c>
      <c r="FQ68">
        <v>68.047382972437305</v>
      </c>
      <c r="FR68">
        <v>49.632816633419608</v>
      </c>
      <c r="FS68">
        <v>57.46504891566002</v>
      </c>
      <c r="FT68">
        <v>46.689450314243075</v>
      </c>
      <c r="FU68">
        <v>48.8603752147162</v>
      </c>
      <c r="FV68">
        <v>42.156935098608479</v>
      </c>
      <c r="FW68">
        <v>65.676164158515519</v>
      </c>
      <c r="FX68">
        <v>38.423627418585809</v>
      </c>
      <c r="FY68">
        <v>44.020806511726377</v>
      </c>
      <c r="FZ68">
        <v>48.539898398795948</v>
      </c>
      <c r="GA68">
        <v>60.056154789905932</v>
      </c>
      <c r="GB68">
        <v>27.906434971298587</v>
      </c>
      <c r="GC68">
        <v>64.598293028864333</v>
      </c>
      <c r="GD68">
        <v>32.971528054561723</v>
      </c>
      <c r="GE68">
        <v>29.761960029697587</v>
      </c>
      <c r="GF68">
        <v>47.264068899118932</v>
      </c>
      <c r="GG68">
        <v>44.165590144392169</v>
      </c>
      <c r="GH68">
        <v>30.943859511728267</v>
      </c>
      <c r="GI68">
        <v>38.623249553176763</v>
      </c>
      <c r="GJ68">
        <v>55.913143684633511</v>
      </c>
      <c r="GK68">
        <v>62.603583544125911</v>
      </c>
      <c r="GL68">
        <v>48.855560905106138</v>
      </c>
      <c r="GM68">
        <v>70.201310117399231</v>
      </c>
      <c r="GN68">
        <v>55.764056434940542</v>
      </c>
      <c r="GO68">
        <v>32.754284855545009</v>
      </c>
      <c r="GP68">
        <v>40.973499549571308</v>
      </c>
      <c r="GQ68">
        <v>55.224609685342024</v>
      </c>
      <c r="GR68">
        <v>30.814709455231537</v>
      </c>
      <c r="GS68">
        <v>54.666689910717039</v>
      </c>
      <c r="GT68">
        <v>46.350918513248402</v>
      </c>
      <c r="GU68">
        <v>36.939134105924396</v>
      </c>
      <c r="GV68">
        <v>24.540654811030656</v>
      </c>
      <c r="GW68">
        <v>36.40651590223753</v>
      </c>
      <c r="GX68">
        <v>36.262431536525654</v>
      </c>
      <c r="GY68">
        <v>33.356013403301219</v>
      </c>
      <c r="GZ68">
        <v>40.142011687344095</v>
      </c>
      <c r="HA68">
        <v>29.693929286917665</v>
      </c>
      <c r="HB68">
        <v>58.472807295223696</v>
      </c>
      <c r="HC68">
        <v>37.308200420541951</v>
      </c>
      <c r="HD68">
        <v>55.972341546878795</v>
      </c>
      <c r="HE68">
        <v>39.066951703913539</v>
      </c>
      <c r="HF68">
        <v>29.642302686010488</v>
      </c>
      <c r="HG68">
        <v>54.156618739365186</v>
      </c>
      <c r="HH68">
        <v>41.226109397468917</v>
      </c>
      <c r="HI68">
        <v>38.070184045462412</v>
      </c>
      <c r="HJ68">
        <v>34.675588003944924</v>
      </c>
      <c r="HK68">
        <v>47.931404332048402</v>
      </c>
      <c r="HL68">
        <v>38.033915058650138</v>
      </c>
      <c r="HM68">
        <v>42.036322404338833</v>
      </c>
      <c r="HN68">
        <v>43.069562697184708</v>
      </c>
      <c r="HO68">
        <v>27.855971483567053</v>
      </c>
      <c r="HP68">
        <v>30.415608565077399</v>
      </c>
      <c r="HQ68">
        <v>53.586725171398484</v>
      </c>
      <c r="HR68">
        <v>46.959157574300022</v>
      </c>
      <c r="HS68">
        <v>44.286615225373097</v>
      </c>
      <c r="HT68">
        <v>48.557639881081442</v>
      </c>
      <c r="HU68">
        <v>33.523962597583775</v>
      </c>
      <c r="HV68">
        <v>28.579889480621283</v>
      </c>
      <c r="HW68">
        <v>33.543579522267969</v>
      </c>
      <c r="HX68">
        <v>28.974909971431295</v>
      </c>
      <c r="HY68">
        <v>28.400553659567709</v>
      </c>
      <c r="HZ68">
        <v>30.169009779204174</v>
      </c>
      <c r="IA68">
        <v>31.782034855489758</v>
      </c>
      <c r="IB68">
        <v>25.814073478564904</v>
      </c>
      <c r="IC68">
        <v>45.222848543783179</v>
      </c>
      <c r="ID68">
        <v>28.435536489061214</v>
      </c>
      <c r="IE68">
        <v>37.728098986958777</v>
      </c>
      <c r="IF68">
        <v>43.128449840712157</v>
      </c>
      <c r="IG68">
        <v>44.330689077986385</v>
      </c>
      <c r="IH68">
        <v>40.523748337442427</v>
      </c>
      <c r="II68">
        <v>31.936612931720941</v>
      </c>
      <c r="IJ68">
        <v>36.883000202191241</v>
      </c>
      <c r="IK68">
        <v>37.803879798710916</v>
      </c>
      <c r="IL68">
        <v>23.581421027930446</v>
      </c>
      <c r="IM68">
        <v>33.050261932565675</v>
      </c>
      <c r="IN68">
        <v>31.238602120711295</v>
      </c>
      <c r="IO68">
        <v>44.586650149172343</v>
      </c>
      <c r="IP68">
        <v>45.622811295069255</v>
      </c>
      <c r="IQ68">
        <v>28.653804685508522</v>
      </c>
      <c r="IR68">
        <v>45.238270099767973</v>
      </c>
      <c r="IS68">
        <v>32.648824157529759</v>
      </c>
      <c r="IT68">
        <v>25.783915286828119</v>
      </c>
      <c r="IU68">
        <v>40.407019446599037</v>
      </c>
      <c r="IV68">
        <v>34.26114031199603</v>
      </c>
      <c r="IW68">
        <v>45.583376796208668</v>
      </c>
      <c r="IX68">
        <v>41.039761974290954</v>
      </c>
      <c r="IY68">
        <v>42.076884556970207</v>
      </c>
      <c r="IZ68">
        <v>36.683229637002988</v>
      </c>
      <c r="JA68">
        <v>36.928388105014399</v>
      </c>
      <c r="JB68">
        <v>28.836296191808117</v>
      </c>
      <c r="JC68">
        <v>29.191397389455695</v>
      </c>
      <c r="JD68">
        <v>39.046597534042391</v>
      </c>
      <c r="JE68">
        <v>26.443233189441635</v>
      </c>
      <c r="JF68">
        <v>49.290944506688106</v>
      </c>
      <c r="JG68">
        <v>23.559440975862586</v>
      </c>
      <c r="JH68">
        <v>27.478139599002695</v>
      </c>
      <c r="JI68">
        <v>39.695829559280398</v>
      </c>
      <c r="JJ68">
        <v>40.105928877006434</v>
      </c>
      <c r="JK68">
        <v>33.360705997281386</v>
      </c>
      <c r="JL68">
        <v>42.96168612430759</v>
      </c>
      <c r="JM68">
        <v>36.396106216909011</v>
      </c>
      <c r="JN68">
        <v>45.181048387314306</v>
      </c>
      <c r="JO68">
        <v>23.777227344762942</v>
      </c>
      <c r="JP68">
        <v>41.001382263833321</v>
      </c>
      <c r="JQ68">
        <v>52.559676965897268</v>
      </c>
      <c r="JR68">
        <v>40.370132996811193</v>
      </c>
      <c r="JS68">
        <v>39.50471261129703</v>
      </c>
      <c r="JT68">
        <v>47.468709262162001</v>
      </c>
      <c r="JU68">
        <v>43.132569826572521</v>
      </c>
      <c r="JV68">
        <v>32.180803129469894</v>
      </c>
      <c r="JW68">
        <v>40.358301488643598</v>
      </c>
      <c r="JX68">
        <v>53.066439894592691</v>
      </c>
      <c r="JY68">
        <v>49.734430095279045</v>
      </c>
      <c r="JZ68">
        <v>43.862048350506512</v>
      </c>
      <c r="KA68">
        <v>44.404414788178237</v>
      </c>
      <c r="KB68">
        <v>42.460655398575319</v>
      </c>
      <c r="KC68">
        <v>32.416338729057628</v>
      </c>
      <c r="KD68">
        <v>36.44186492301985</v>
      </c>
      <c r="KE68">
        <v>53.532600693119946</v>
      </c>
      <c r="KF68">
        <v>29.595631824991521</v>
      </c>
      <c r="KG68">
        <v>39.13477807688438</v>
      </c>
      <c r="KH68">
        <v>44.98371371298704</v>
      </c>
      <c r="KI68">
        <v>31.003979781944849</v>
      </c>
      <c r="KJ68">
        <v>39.915721651850518</v>
      </c>
      <c r="KK68">
        <v>61.467129283845317</v>
      </c>
      <c r="KL68">
        <v>46.541204392233375</v>
      </c>
      <c r="KM68">
        <v>39.52006479156433</v>
      </c>
      <c r="KN68">
        <v>34.862444915520015</v>
      </c>
      <c r="KO68">
        <v>54.479206929312852</v>
      </c>
      <c r="KP68">
        <v>27.256394453174629</v>
      </c>
      <c r="KQ68">
        <v>27.910105282503004</v>
      </c>
      <c r="KR68">
        <v>38.41439569389388</v>
      </c>
      <c r="KS68">
        <v>49.556525851564082</v>
      </c>
      <c r="KT68">
        <v>45.521125618255418</v>
      </c>
      <c r="KU68">
        <v>39.511178244918142</v>
      </c>
      <c r="KV68">
        <v>40.358669921562694</v>
      </c>
      <c r="KW68">
        <v>42.531795322780098</v>
      </c>
      <c r="KX68">
        <v>51.135994462064204</v>
      </c>
      <c r="KY68">
        <v>31.550759019874437</v>
      </c>
      <c r="KZ68">
        <v>50.629969346356944</v>
      </c>
      <c r="LA68">
        <v>54.43281482346746</v>
      </c>
      <c r="LB68">
        <v>33.17447536640033</v>
      </c>
      <c r="LC68">
        <v>42.095545090457037</v>
      </c>
      <c r="LD68">
        <v>50.193657963116081</v>
      </c>
      <c r="LE68">
        <v>37.762002194154405</v>
      </c>
      <c r="LF68">
        <v>40.591752961022948</v>
      </c>
      <c r="LG68">
        <v>37.489598713299777</v>
      </c>
      <c r="LH68">
        <v>48.197607043459598</v>
      </c>
      <c r="LI68">
        <v>38.349131319384313</v>
      </c>
      <c r="LJ68">
        <v>40.201966158295491</v>
      </c>
      <c r="LK68">
        <v>35.369149812738712</v>
      </c>
      <c r="LL68">
        <v>47.518554441050519</v>
      </c>
    </row>
    <row r="69" spans="1:324">
      <c r="A69" s="2">
        <v>0.66666666666666663</v>
      </c>
      <c r="B69">
        <v>46.777806419032736</v>
      </c>
      <c r="C69">
        <v>52.820930638648179</v>
      </c>
      <c r="D69">
        <v>51.153007725667329</v>
      </c>
      <c r="E69">
        <v>45.70735873970942</v>
      </c>
      <c r="F69">
        <v>51.651431202245519</v>
      </c>
      <c r="G69">
        <v>27.588986835913449</v>
      </c>
      <c r="H69">
        <v>49.285636035628485</v>
      </c>
      <c r="I69">
        <v>44.559244032547142</v>
      </c>
      <c r="J69">
        <v>29.143662740274486</v>
      </c>
      <c r="K69">
        <v>55.264664320129384</v>
      </c>
      <c r="L69">
        <v>54.574931939318141</v>
      </c>
      <c r="M69">
        <v>51.059875347805388</v>
      </c>
      <c r="N69">
        <v>53.103604042297732</v>
      </c>
      <c r="O69">
        <v>36.624320157157214</v>
      </c>
      <c r="P69">
        <v>35.938869964027191</v>
      </c>
      <c r="Q69">
        <v>64.988383262786812</v>
      </c>
      <c r="R69">
        <v>51.237275951191066</v>
      </c>
      <c r="S69">
        <v>54.44634352596033</v>
      </c>
      <c r="T69">
        <v>60.455724511470592</v>
      </c>
      <c r="U69">
        <v>46.651736633746722</v>
      </c>
      <c r="V69">
        <v>60.245434946537124</v>
      </c>
      <c r="W69">
        <v>57.037833770828669</v>
      </c>
      <c r="X69">
        <v>47.909738591558906</v>
      </c>
      <c r="Y69">
        <v>53.139887104771404</v>
      </c>
      <c r="Z69">
        <v>22.612839746236784</v>
      </c>
      <c r="AA69">
        <v>59.032941912382753</v>
      </c>
      <c r="AB69">
        <v>57.439094443077934</v>
      </c>
      <c r="AC69">
        <v>57.594730018880078</v>
      </c>
      <c r="AD69">
        <v>68.026377792944885</v>
      </c>
      <c r="AE69">
        <v>49.917105898433746</v>
      </c>
      <c r="AF69">
        <v>49.450083851032751</v>
      </c>
      <c r="AG69">
        <v>55.89668723573358</v>
      </c>
      <c r="AH69">
        <v>70.827018257231742</v>
      </c>
      <c r="AI69">
        <v>36.116188978479521</v>
      </c>
      <c r="AJ69">
        <v>56.034573021192976</v>
      </c>
      <c r="AK69">
        <v>52.792793565336616</v>
      </c>
      <c r="AL69">
        <v>82.025376998105543</v>
      </c>
      <c r="AM69">
        <v>64.972225207300397</v>
      </c>
      <c r="AN69">
        <v>51.74330948456268</v>
      </c>
      <c r="AO69">
        <v>41.963761953588929</v>
      </c>
      <c r="AP69">
        <v>55.868603759684717</v>
      </c>
      <c r="AQ69">
        <v>55.020842727929335</v>
      </c>
      <c r="AR69">
        <v>39.923084041610238</v>
      </c>
      <c r="AS69">
        <v>30.400879339798479</v>
      </c>
      <c r="AT69">
        <v>56.636770641219378</v>
      </c>
      <c r="AU69">
        <v>55.83081864854605</v>
      </c>
      <c r="AV69">
        <v>48.772443831332524</v>
      </c>
      <c r="AW69">
        <v>57.687726488913526</v>
      </c>
      <c r="AX69">
        <v>50.521286794452465</v>
      </c>
      <c r="AY69">
        <v>39.137624432085467</v>
      </c>
      <c r="AZ69">
        <v>39.27256141538561</v>
      </c>
      <c r="BA69">
        <v>56.032918031809416</v>
      </c>
      <c r="BB69">
        <v>35.838055863387289</v>
      </c>
      <c r="BC69">
        <v>27.950471758676336</v>
      </c>
      <c r="BD69">
        <v>65.164179067537049</v>
      </c>
      <c r="BE69">
        <v>48.501184191100137</v>
      </c>
      <c r="BF69">
        <v>52.1824765722072</v>
      </c>
      <c r="BG69">
        <v>58.581480817523698</v>
      </c>
      <c r="BH69">
        <v>55.645222100801753</v>
      </c>
      <c r="BI69">
        <v>45.948001096515391</v>
      </c>
      <c r="BJ69">
        <v>33.438620895196678</v>
      </c>
      <c r="BK69">
        <v>30.418415917128375</v>
      </c>
      <c r="BL69">
        <v>64.029968953301264</v>
      </c>
      <c r="BM69">
        <v>57.433658880588794</v>
      </c>
      <c r="BN69">
        <v>45.269773213186397</v>
      </c>
      <c r="BO69">
        <v>63.482064256195656</v>
      </c>
      <c r="BP69">
        <v>50.031899494803191</v>
      </c>
      <c r="BQ69">
        <v>52.461254928329971</v>
      </c>
      <c r="BR69">
        <v>57.116007495635394</v>
      </c>
      <c r="BS69">
        <v>54.659339951730942</v>
      </c>
      <c r="BT69">
        <v>50.116200240875074</v>
      </c>
      <c r="BU69">
        <v>44.135179634601229</v>
      </c>
      <c r="BV69">
        <v>54.634256379062585</v>
      </c>
      <c r="BW69">
        <v>65.509123945001051</v>
      </c>
      <c r="BX69">
        <v>61.179464163723978</v>
      </c>
      <c r="BY69">
        <v>45.220824770462364</v>
      </c>
      <c r="BZ69">
        <v>50.471837899504791</v>
      </c>
      <c r="CA69">
        <v>49.864209937080979</v>
      </c>
      <c r="CB69">
        <v>31.272920202786928</v>
      </c>
      <c r="CC69">
        <v>53.646192196535956</v>
      </c>
      <c r="CD69">
        <v>46.639651388816517</v>
      </c>
      <c r="CE69">
        <v>42.487280073315233</v>
      </c>
      <c r="CF69">
        <v>38.963430827334307</v>
      </c>
      <c r="CG69">
        <v>55.36383790914266</v>
      </c>
      <c r="CH69">
        <v>69.49476888590705</v>
      </c>
      <c r="CI69">
        <v>61.876810915618009</v>
      </c>
      <c r="CJ69">
        <v>44.248454031997035</v>
      </c>
      <c r="CK69">
        <v>58.287576139416181</v>
      </c>
      <c r="CL69">
        <v>48.509406661987398</v>
      </c>
      <c r="CM69">
        <v>41.880642699556368</v>
      </c>
      <c r="CN69">
        <v>53.181673182398072</v>
      </c>
      <c r="CO69">
        <v>35.960601517560463</v>
      </c>
      <c r="CP69">
        <v>56.634474567949326</v>
      </c>
      <c r="CQ69">
        <v>48.540617301116228</v>
      </c>
      <c r="CR69">
        <v>36.752820462045484</v>
      </c>
      <c r="CS69">
        <v>47.353993865078237</v>
      </c>
      <c r="CT69">
        <v>56.890183717248078</v>
      </c>
      <c r="CU69">
        <v>63.479445216031479</v>
      </c>
      <c r="CV69">
        <v>53.79432732763636</v>
      </c>
      <c r="CW69">
        <v>51.125497648891432</v>
      </c>
      <c r="CX69">
        <v>47.648425746215409</v>
      </c>
      <c r="CY69">
        <v>45.288333688093537</v>
      </c>
      <c r="CZ69">
        <v>51.740382363873458</v>
      </c>
      <c r="DA69">
        <v>47.121320093498426</v>
      </c>
      <c r="DB69">
        <v>63.134255964315834</v>
      </c>
      <c r="DC69">
        <v>66.544443979879247</v>
      </c>
      <c r="DD69">
        <v>43.758116500683322</v>
      </c>
      <c r="DE69">
        <v>43.417215535511296</v>
      </c>
      <c r="DF69">
        <v>62.622815956539206</v>
      </c>
      <c r="DG69">
        <v>52.079743757516759</v>
      </c>
      <c r="DH69">
        <v>58.53180807649013</v>
      </c>
      <c r="DI69">
        <v>64.921940068355539</v>
      </c>
      <c r="DJ69">
        <v>57.644017075601752</v>
      </c>
      <c r="DK69">
        <v>53.590377983682444</v>
      </c>
      <c r="DL69">
        <v>52.482362677390881</v>
      </c>
      <c r="DM69">
        <v>48.389731368781369</v>
      </c>
      <c r="DN69">
        <v>57.555136139581393</v>
      </c>
      <c r="DO69">
        <v>63.199661711337605</v>
      </c>
      <c r="DP69">
        <v>64.657754376288423</v>
      </c>
      <c r="DQ69">
        <v>70.693767361642372</v>
      </c>
      <c r="DR69">
        <v>39.762131057186494</v>
      </c>
      <c r="DS69">
        <v>56.690975264601796</v>
      </c>
      <c r="DT69">
        <v>45.27941016474729</v>
      </c>
      <c r="DU69">
        <v>45.490572381507221</v>
      </c>
      <c r="DV69">
        <v>70.843268819502811</v>
      </c>
      <c r="DW69">
        <v>70.281394930993088</v>
      </c>
      <c r="DX69">
        <v>53.300834100327904</v>
      </c>
      <c r="DY69">
        <v>50.36318025220158</v>
      </c>
      <c r="DZ69">
        <v>41.780583152350381</v>
      </c>
      <c r="EA69">
        <v>39.447577102711087</v>
      </c>
      <c r="EB69">
        <v>39.246488668971182</v>
      </c>
      <c r="EC69">
        <v>57.915944134901352</v>
      </c>
      <c r="ED69">
        <v>49.32277196670924</v>
      </c>
      <c r="EE69">
        <v>59.443475343963527</v>
      </c>
      <c r="EF69">
        <v>49.976503709850917</v>
      </c>
      <c r="EG69">
        <v>51.492190054175616</v>
      </c>
      <c r="EH69">
        <v>64.425732350863285</v>
      </c>
      <c r="EI69">
        <v>64.450497415698891</v>
      </c>
      <c r="EJ69">
        <v>66.73925151394441</v>
      </c>
      <c r="EK69">
        <v>51.041516911037711</v>
      </c>
      <c r="EL69">
        <v>46.044683369649924</v>
      </c>
      <c r="EM69">
        <v>55.798800959781033</v>
      </c>
      <c r="EN69">
        <v>69.188975123625426</v>
      </c>
      <c r="EO69">
        <v>54.314716028060708</v>
      </c>
      <c r="EP69">
        <v>36.158667481798211</v>
      </c>
      <c r="EQ69">
        <v>59.901608825318633</v>
      </c>
      <c r="ER69">
        <v>65.689420031704088</v>
      </c>
      <c r="ES69">
        <v>47.773254999313522</v>
      </c>
      <c r="ET69">
        <v>59.125396260551284</v>
      </c>
      <c r="EU69">
        <v>54.527520535858784</v>
      </c>
      <c r="EV69">
        <v>58.210712485850287</v>
      </c>
      <c r="EW69">
        <v>53.832395615624726</v>
      </c>
      <c r="EX69">
        <v>68.931163285184695</v>
      </c>
      <c r="EY69">
        <v>42.140286913161802</v>
      </c>
      <c r="EZ69">
        <v>66.416496314164803</v>
      </c>
      <c r="FA69">
        <v>55.738190510406653</v>
      </c>
      <c r="FB69">
        <v>48.673240642332409</v>
      </c>
      <c r="FC69">
        <v>39.93791952143382</v>
      </c>
      <c r="FD69">
        <v>43.540163661448688</v>
      </c>
      <c r="FE69">
        <v>51.1786810901461</v>
      </c>
      <c r="FF69">
        <v>47.514173753092486</v>
      </c>
      <c r="FG69">
        <v>57.289273807535508</v>
      </c>
      <c r="FH69">
        <v>47.801603563455686</v>
      </c>
      <c r="FI69">
        <v>60.875961658034612</v>
      </c>
      <c r="FJ69">
        <v>43.889099661054232</v>
      </c>
      <c r="FK69">
        <v>57.758062667724197</v>
      </c>
      <c r="FL69">
        <v>51.944305685992752</v>
      </c>
      <c r="FM69">
        <v>54.942496853210642</v>
      </c>
      <c r="FN69">
        <v>46.537554672277437</v>
      </c>
      <c r="FO69">
        <v>55.557910323986086</v>
      </c>
      <c r="FP69">
        <v>42.519212603217923</v>
      </c>
      <c r="FQ69">
        <v>66.268255703167483</v>
      </c>
      <c r="FR69">
        <v>50.184390980803187</v>
      </c>
      <c r="FS69">
        <v>57.511767767735364</v>
      </c>
      <c r="FT69">
        <v>47.077106261195446</v>
      </c>
      <c r="FU69">
        <v>43.932266725183652</v>
      </c>
      <c r="FV69">
        <v>42.597775266227607</v>
      </c>
      <c r="FW69">
        <v>62.200464724968427</v>
      </c>
      <c r="FX69">
        <v>38.76095560080968</v>
      </c>
      <c r="FY69">
        <v>44.621622102763908</v>
      </c>
      <c r="FZ69">
        <v>49.095741020195916</v>
      </c>
      <c r="GA69">
        <v>57.313098932959782</v>
      </c>
      <c r="GB69">
        <v>28.416876835740357</v>
      </c>
      <c r="GC69">
        <v>60.905827568505742</v>
      </c>
      <c r="GD69">
        <v>33.018911326411988</v>
      </c>
      <c r="GE69">
        <v>30.0207134631871</v>
      </c>
      <c r="GF69">
        <v>47.633894753422098</v>
      </c>
      <c r="GG69">
        <v>44.67355086354052</v>
      </c>
      <c r="GH69">
        <v>25.713631689003513</v>
      </c>
      <c r="GI69">
        <v>38.433033059220747</v>
      </c>
      <c r="GJ69">
        <v>50.67274492798925</v>
      </c>
      <c r="GK69">
        <v>55.783878114266159</v>
      </c>
      <c r="GL69">
        <v>40.684216518636667</v>
      </c>
      <c r="GM69">
        <v>70.467652991773519</v>
      </c>
      <c r="GN69">
        <v>54.829232191645829</v>
      </c>
      <c r="GO69">
        <v>33.296210389925591</v>
      </c>
      <c r="GP69">
        <v>39.322059471185852</v>
      </c>
      <c r="GQ69">
        <v>55.000239103215428</v>
      </c>
      <c r="GR69">
        <v>24.302827396667549</v>
      </c>
      <c r="GS69">
        <v>46.657093658120814</v>
      </c>
      <c r="GT69">
        <v>45.072710566497172</v>
      </c>
      <c r="GU69">
        <v>33.680679170855953</v>
      </c>
      <c r="GV69">
        <v>24.738433630742332</v>
      </c>
      <c r="GW69">
        <v>36.89699452938288</v>
      </c>
      <c r="GX69">
        <v>37.278664137893607</v>
      </c>
      <c r="GY69">
        <v>33.588301101464708</v>
      </c>
      <c r="GZ69">
        <v>41.135654858813304</v>
      </c>
      <c r="HA69">
        <v>30.16230880067917</v>
      </c>
      <c r="HB69">
        <v>59.014119790588893</v>
      </c>
      <c r="HC69">
        <v>37.780571806538227</v>
      </c>
      <c r="HD69">
        <v>57.24766705249575</v>
      </c>
      <c r="HE69">
        <v>39.200734555199496</v>
      </c>
      <c r="HF69">
        <v>29.894435988461147</v>
      </c>
      <c r="HG69">
        <v>54.470184938866474</v>
      </c>
      <c r="HH69">
        <v>42.625960366556541</v>
      </c>
      <c r="HI69">
        <v>37.560430673053688</v>
      </c>
      <c r="HJ69">
        <v>35.918383422591475</v>
      </c>
      <c r="HK69">
        <v>48.833752407172376</v>
      </c>
      <c r="HL69">
        <v>39.352964637702534</v>
      </c>
      <c r="HM69">
        <v>42.35419796550925</v>
      </c>
      <c r="HN69">
        <v>43.974452093321382</v>
      </c>
      <c r="HO69">
        <v>26.355319870344896</v>
      </c>
      <c r="HP69">
        <v>30.847273501381597</v>
      </c>
      <c r="HQ69">
        <v>53.968440598951432</v>
      </c>
      <c r="HR69">
        <v>47.150680856948497</v>
      </c>
      <c r="HS69">
        <v>41.592675284711149</v>
      </c>
      <c r="HT69">
        <v>43.029269108934095</v>
      </c>
      <c r="HU69">
        <v>26.286894907346738</v>
      </c>
      <c r="HV69">
        <v>25.690551064176191</v>
      </c>
      <c r="HW69">
        <v>34.226253113354957</v>
      </c>
      <c r="HX69">
        <v>29.147883663033564</v>
      </c>
      <c r="HY69">
        <v>28.453522996263565</v>
      </c>
      <c r="HZ69">
        <v>27.389414282882093</v>
      </c>
      <c r="IA69">
        <v>29.283340107204953</v>
      </c>
      <c r="IB69">
        <v>23.027230147889135</v>
      </c>
      <c r="IC69">
        <v>43.485968375050973</v>
      </c>
      <c r="ID69">
        <v>28.774241952232764</v>
      </c>
      <c r="IE69">
        <v>38.364699883202725</v>
      </c>
      <c r="IF69">
        <v>43.158868218205178</v>
      </c>
      <c r="IG69">
        <v>41.349546381280348</v>
      </c>
      <c r="IH69">
        <v>40.194550632623816</v>
      </c>
      <c r="II69">
        <v>31.24219622338854</v>
      </c>
      <c r="IJ69">
        <v>38.16616132874524</v>
      </c>
      <c r="IK69">
        <v>39.244185153364384</v>
      </c>
      <c r="IL69">
        <v>23.753120138120799</v>
      </c>
      <c r="IM69">
        <v>34.580936277730956</v>
      </c>
      <c r="IN69">
        <v>31.743157739618688</v>
      </c>
      <c r="IO69">
        <v>44.513481475513643</v>
      </c>
      <c r="IP69">
        <v>45.6285532125343</v>
      </c>
      <c r="IQ69">
        <v>28.732850671390718</v>
      </c>
      <c r="IR69">
        <v>45.560311327656379</v>
      </c>
      <c r="IS69">
        <v>33.703075873915886</v>
      </c>
      <c r="IT69">
        <v>25.857787670767731</v>
      </c>
      <c r="IU69">
        <v>38.519993286796684</v>
      </c>
      <c r="IV69">
        <v>31.080839349776841</v>
      </c>
      <c r="IW69">
        <v>40.689257021830102</v>
      </c>
      <c r="IX69">
        <v>43.108221713329996</v>
      </c>
      <c r="IY69">
        <v>42.067380615394129</v>
      </c>
      <c r="IZ69">
        <v>39.711337473885521</v>
      </c>
      <c r="JA69">
        <v>36.625012785848156</v>
      </c>
      <c r="JB69">
        <v>27.595348755750557</v>
      </c>
      <c r="JC69">
        <v>26.066175952996296</v>
      </c>
      <c r="JD69">
        <v>39.027235634436252</v>
      </c>
      <c r="JE69">
        <v>24.727887760935388</v>
      </c>
      <c r="JF69">
        <v>47.397799841420323</v>
      </c>
      <c r="JG69">
        <v>23.554898340753283</v>
      </c>
      <c r="JH69">
        <v>28.056219895906519</v>
      </c>
      <c r="JI69">
        <v>39.97221349736342</v>
      </c>
      <c r="JJ69">
        <v>40.179487692636215</v>
      </c>
      <c r="JK69">
        <v>32.276272412314739</v>
      </c>
      <c r="JL69">
        <v>42.923899948819916</v>
      </c>
      <c r="JM69">
        <v>36.497981448274665</v>
      </c>
      <c r="JN69">
        <v>46.130112030423831</v>
      </c>
      <c r="JO69">
        <v>23.529744536826893</v>
      </c>
      <c r="JP69">
        <v>38.124324766323497</v>
      </c>
      <c r="JQ69">
        <v>52.610725066813075</v>
      </c>
      <c r="JR69">
        <v>40.635653904356175</v>
      </c>
      <c r="JS69">
        <v>38.780947473509102</v>
      </c>
      <c r="JT69">
        <v>41.959289162145566</v>
      </c>
      <c r="JU69">
        <v>41.347796612232372</v>
      </c>
      <c r="JV69">
        <v>31.790960937825439</v>
      </c>
      <c r="JW69">
        <v>40.350266688659026</v>
      </c>
      <c r="JX69">
        <v>54.406087100304276</v>
      </c>
      <c r="JY69">
        <v>50.033502950042639</v>
      </c>
      <c r="JZ69">
        <v>44.485749851276509</v>
      </c>
      <c r="KA69">
        <v>44.400443619452723</v>
      </c>
      <c r="KB69">
        <v>43.605484317067337</v>
      </c>
      <c r="KC69">
        <v>33.349538821728892</v>
      </c>
      <c r="KD69">
        <v>37.244643089021935</v>
      </c>
      <c r="KE69">
        <v>53.973824944969543</v>
      </c>
      <c r="KF69">
        <v>29.623170671536805</v>
      </c>
      <c r="KG69">
        <v>39.197276316901466</v>
      </c>
      <c r="KH69">
        <v>44.84753488766551</v>
      </c>
      <c r="KI69">
        <v>31.279470925012202</v>
      </c>
      <c r="KJ69">
        <v>40.316061844435637</v>
      </c>
      <c r="KK69">
        <v>64.024229342985706</v>
      </c>
      <c r="KL69">
        <v>46.494815698392514</v>
      </c>
      <c r="KM69">
        <v>39.92904017374304</v>
      </c>
      <c r="KN69">
        <v>35.509502699572025</v>
      </c>
      <c r="KO69">
        <v>55.42974704802814</v>
      </c>
      <c r="KP69">
        <v>27.692215152814715</v>
      </c>
      <c r="KQ69">
        <v>28.845429545491196</v>
      </c>
      <c r="KR69">
        <v>39.051725707727535</v>
      </c>
      <c r="KS69">
        <v>49.953569592535949</v>
      </c>
      <c r="KT69">
        <v>45.524261724181876</v>
      </c>
      <c r="KU69">
        <v>39.691076839563429</v>
      </c>
      <c r="KV69">
        <v>40.396393963024892</v>
      </c>
      <c r="KW69">
        <v>42.696990476362757</v>
      </c>
      <c r="KX69">
        <v>51.685010964781121</v>
      </c>
      <c r="KY69">
        <v>31.566015825600907</v>
      </c>
      <c r="KZ69">
        <v>50.75576640430959</v>
      </c>
      <c r="LA69">
        <v>54.434926700859933</v>
      </c>
      <c r="LB69">
        <v>33.183781587068388</v>
      </c>
      <c r="LC69">
        <v>42.340071932859232</v>
      </c>
      <c r="LD69">
        <v>51.712370015593045</v>
      </c>
      <c r="LE69">
        <v>39.443865240358001</v>
      </c>
      <c r="LF69">
        <v>42.09136729018433</v>
      </c>
      <c r="LG69">
        <v>37.91505428502704</v>
      </c>
      <c r="LH69">
        <v>48.633510131530315</v>
      </c>
      <c r="LI69">
        <v>38.335044387952863</v>
      </c>
      <c r="LJ69">
        <v>41.478185527654666</v>
      </c>
      <c r="LK69">
        <v>36.339698670777054</v>
      </c>
      <c r="LL69">
        <v>47.824896069309482</v>
      </c>
    </row>
    <row r="70" spans="1:324">
      <c r="A70" s="2">
        <v>0.67708333333333337</v>
      </c>
      <c r="B70">
        <v>46.916677608309939</v>
      </c>
      <c r="C70">
        <v>52.816271019928891</v>
      </c>
      <c r="D70">
        <v>51.081559153497089</v>
      </c>
      <c r="E70">
        <v>46.602465139134104</v>
      </c>
      <c r="F70">
        <v>50.031167699410176</v>
      </c>
      <c r="G70">
        <v>27.614353786608824</v>
      </c>
      <c r="H70">
        <v>46.328262330115486</v>
      </c>
      <c r="I70">
        <v>44.572062732504051</v>
      </c>
      <c r="J70">
        <v>25.89918002580756</v>
      </c>
      <c r="K70">
        <v>55.893465371317234</v>
      </c>
      <c r="L70">
        <v>54.625268671446783</v>
      </c>
      <c r="M70">
        <v>51.063390734898981</v>
      </c>
      <c r="N70">
        <v>53.104160001839773</v>
      </c>
      <c r="O70">
        <v>35.195480983731287</v>
      </c>
      <c r="P70">
        <v>34.427635767042311</v>
      </c>
      <c r="Q70">
        <v>64.789686118937141</v>
      </c>
      <c r="R70">
        <v>52.645827225626832</v>
      </c>
      <c r="S70">
        <v>52.46067718571642</v>
      </c>
      <c r="T70">
        <v>57.334788008606701</v>
      </c>
      <c r="U70">
        <v>44.513898605686322</v>
      </c>
      <c r="V70">
        <v>60.558348840093402</v>
      </c>
      <c r="W70">
        <v>57.391869588053737</v>
      </c>
      <c r="X70">
        <v>47.925998776306848</v>
      </c>
      <c r="Y70">
        <v>46.289079228291129</v>
      </c>
      <c r="Z70">
        <v>21.05408637561003</v>
      </c>
      <c r="AA70">
        <v>56.090517248598339</v>
      </c>
      <c r="AB70">
        <v>56.746633342073551</v>
      </c>
      <c r="AC70">
        <v>57.146392200927878</v>
      </c>
      <c r="AD70">
        <v>68.261056886897677</v>
      </c>
      <c r="AE70">
        <v>50.249165562376511</v>
      </c>
      <c r="AF70">
        <v>48.273021974986122</v>
      </c>
      <c r="AG70">
        <v>55.343554587278469</v>
      </c>
      <c r="AH70">
        <v>68.848531658648909</v>
      </c>
      <c r="AI70">
        <v>33.968981705304849</v>
      </c>
      <c r="AJ70">
        <v>56.041393141677915</v>
      </c>
      <c r="AK70">
        <v>54.026442646665714</v>
      </c>
      <c r="AL70">
        <v>81.696229045888728</v>
      </c>
      <c r="AM70">
        <v>59.208841594683292</v>
      </c>
      <c r="AN70">
        <v>47.786715412439449</v>
      </c>
      <c r="AO70">
        <v>35.68525482410702</v>
      </c>
      <c r="AP70">
        <v>55.861972224516911</v>
      </c>
      <c r="AQ70">
        <v>55.081466600805399</v>
      </c>
      <c r="AR70">
        <v>36.79949995066255</v>
      </c>
      <c r="AS70">
        <v>28.680718875277186</v>
      </c>
      <c r="AT70">
        <v>52.647565878469138</v>
      </c>
      <c r="AU70">
        <v>53.013478440546848</v>
      </c>
      <c r="AV70">
        <v>47.367401529417648</v>
      </c>
      <c r="AW70">
        <v>58.479252349176761</v>
      </c>
      <c r="AX70">
        <v>50.67959243619773</v>
      </c>
      <c r="AY70">
        <v>33.462600953957363</v>
      </c>
      <c r="AZ70">
        <v>36.337238754503531</v>
      </c>
      <c r="BA70">
        <v>49.722334030765758</v>
      </c>
      <c r="BB70">
        <v>31.451950000831516</v>
      </c>
      <c r="BC70">
        <v>26.437572058734286</v>
      </c>
      <c r="BD70">
        <v>65.505137015397381</v>
      </c>
      <c r="BE70">
        <v>48.691060829441355</v>
      </c>
      <c r="BF70">
        <v>49.93934789322779</v>
      </c>
      <c r="BG70">
        <v>56.119612277243689</v>
      </c>
      <c r="BH70">
        <v>50.517025056872548</v>
      </c>
      <c r="BI70">
        <v>41.784584354900211</v>
      </c>
      <c r="BJ70">
        <v>29.862408956887247</v>
      </c>
      <c r="BK70">
        <v>30.118616582514058</v>
      </c>
      <c r="BL70">
        <v>60.234848841608297</v>
      </c>
      <c r="BM70">
        <v>55.475434094820216</v>
      </c>
      <c r="BN70">
        <v>43.438469169426305</v>
      </c>
      <c r="BO70">
        <v>62.87172648570985</v>
      </c>
      <c r="BP70">
        <v>41.988668588551327</v>
      </c>
      <c r="BQ70">
        <v>52.382309795618923</v>
      </c>
      <c r="BR70">
        <v>57.281697146125239</v>
      </c>
      <c r="BS70">
        <v>53.459799248781017</v>
      </c>
      <c r="BT70">
        <v>48.096377448475209</v>
      </c>
      <c r="BU70">
        <v>36.861796030838534</v>
      </c>
      <c r="BV70">
        <v>51.249285027943166</v>
      </c>
      <c r="BW70">
        <v>65.599717345881515</v>
      </c>
      <c r="BX70">
        <v>61.522435521441039</v>
      </c>
      <c r="BY70">
        <v>37.807788795962672</v>
      </c>
      <c r="BZ70">
        <v>47.551169773496092</v>
      </c>
      <c r="CA70">
        <v>44.087371380043848</v>
      </c>
      <c r="CB70">
        <v>29.521632096417637</v>
      </c>
      <c r="CC70">
        <v>48.652562991600078</v>
      </c>
      <c r="CD70">
        <v>42.313413329194951</v>
      </c>
      <c r="CE70">
        <v>40.244759768306373</v>
      </c>
      <c r="CF70">
        <v>33.751898412263067</v>
      </c>
      <c r="CG70">
        <v>48.246154804156262</v>
      </c>
      <c r="CH70">
        <v>69.414279737870345</v>
      </c>
      <c r="CI70">
        <v>61.531932164339992</v>
      </c>
      <c r="CJ70">
        <v>38.916755053968423</v>
      </c>
      <c r="CK70">
        <v>49.903204952598898</v>
      </c>
      <c r="CL70">
        <v>43.634734109045183</v>
      </c>
      <c r="CM70">
        <v>35.673357171697965</v>
      </c>
      <c r="CN70">
        <v>47.19694292768704</v>
      </c>
      <c r="CO70">
        <v>32.491726556583444</v>
      </c>
      <c r="CP70">
        <v>56.71985776917451</v>
      </c>
      <c r="CQ70">
        <v>40.54144967329372</v>
      </c>
      <c r="CR70">
        <v>31.473075414899824</v>
      </c>
      <c r="CS70">
        <v>39.391245869871753</v>
      </c>
      <c r="CT70">
        <v>46.700572913105574</v>
      </c>
      <c r="CU70">
        <v>54.670735115989068</v>
      </c>
      <c r="CV70">
        <v>47.245091578041546</v>
      </c>
      <c r="CW70">
        <v>43.814542188814286</v>
      </c>
      <c r="CX70">
        <v>40.082763897865988</v>
      </c>
      <c r="CY70">
        <v>41.828874940332149</v>
      </c>
      <c r="CZ70">
        <v>43.834528344343163</v>
      </c>
      <c r="DA70">
        <v>39.831384798950481</v>
      </c>
      <c r="DB70">
        <v>55.053889296993034</v>
      </c>
      <c r="DC70">
        <v>60.539768039163604</v>
      </c>
      <c r="DD70">
        <v>36.71754440601886</v>
      </c>
      <c r="DE70">
        <v>36.325490088141613</v>
      </c>
      <c r="DF70">
        <v>52.299098275713959</v>
      </c>
      <c r="DG70">
        <v>42.845861527059967</v>
      </c>
      <c r="DH70">
        <v>48.733196045636667</v>
      </c>
      <c r="DI70">
        <v>58.776693671629992</v>
      </c>
      <c r="DJ70">
        <v>50.832211156213241</v>
      </c>
      <c r="DK70">
        <v>44.069625016038728</v>
      </c>
      <c r="DL70">
        <v>43.237513784731853</v>
      </c>
      <c r="DM70">
        <v>40.773385952321362</v>
      </c>
      <c r="DN70">
        <v>47.367628607727426</v>
      </c>
      <c r="DO70">
        <v>51.414212862483986</v>
      </c>
      <c r="DP70">
        <v>57.888567025463814</v>
      </c>
      <c r="DQ70">
        <v>63.22820537403237</v>
      </c>
      <c r="DR70">
        <v>34.504077004640259</v>
      </c>
      <c r="DS70">
        <v>46.474563872380322</v>
      </c>
      <c r="DT70">
        <v>37.8907458969407</v>
      </c>
      <c r="DU70">
        <v>38.778270824584979</v>
      </c>
      <c r="DV70">
        <v>60.279802335832429</v>
      </c>
      <c r="DW70">
        <v>60.793477842913752</v>
      </c>
      <c r="DX70">
        <v>45.293805820075875</v>
      </c>
      <c r="DY70">
        <v>41.662433712956798</v>
      </c>
      <c r="DZ70">
        <v>35.716054105818891</v>
      </c>
      <c r="EA70">
        <v>34.027738871527262</v>
      </c>
      <c r="EB70">
        <v>33.695516198391537</v>
      </c>
      <c r="EC70">
        <v>51.305231069502256</v>
      </c>
      <c r="ED70">
        <v>47.866487108292276</v>
      </c>
      <c r="EE70">
        <v>52.799838973608871</v>
      </c>
      <c r="EF70">
        <v>44.372761967838805</v>
      </c>
      <c r="EG70">
        <v>43.354286906574217</v>
      </c>
      <c r="EH70">
        <v>55.682670791037893</v>
      </c>
      <c r="EI70">
        <v>58.824059136840184</v>
      </c>
      <c r="EJ70">
        <v>60.637347097240692</v>
      </c>
      <c r="EK70">
        <v>44.638285852941287</v>
      </c>
      <c r="EL70">
        <v>39.480313394363343</v>
      </c>
      <c r="EM70">
        <v>50.814291445820587</v>
      </c>
      <c r="EN70">
        <v>66.049307826410796</v>
      </c>
      <c r="EO70">
        <v>46.179308828734477</v>
      </c>
      <c r="EP70">
        <v>31.962833264703402</v>
      </c>
      <c r="EQ70">
        <v>54.233326500057004</v>
      </c>
      <c r="ER70">
        <v>62.259828267801836</v>
      </c>
      <c r="ES70">
        <v>44.81903805251843</v>
      </c>
      <c r="ET70">
        <v>49.903334853107836</v>
      </c>
      <c r="EU70">
        <v>47.555434578191118</v>
      </c>
      <c r="EV70">
        <v>52.158615180826736</v>
      </c>
      <c r="EW70">
        <v>46.015330130814895</v>
      </c>
      <c r="EX70">
        <v>60.060037951711728</v>
      </c>
      <c r="EY70">
        <v>37.956157762122963</v>
      </c>
      <c r="EZ70">
        <v>62.232485256064557</v>
      </c>
      <c r="FA70">
        <v>51.677667422019923</v>
      </c>
      <c r="FB70">
        <v>44.799487604620637</v>
      </c>
      <c r="FC70">
        <v>34.990629837178624</v>
      </c>
      <c r="FD70">
        <v>36.573015774786512</v>
      </c>
      <c r="FE70">
        <v>46.640632799111948</v>
      </c>
      <c r="FF70">
        <v>44.503025605706185</v>
      </c>
      <c r="FG70">
        <v>55.232086947935485</v>
      </c>
      <c r="FH70">
        <v>45.727345169653169</v>
      </c>
      <c r="FI70">
        <v>56.283872239388053</v>
      </c>
      <c r="FJ70">
        <v>39.548072029234092</v>
      </c>
      <c r="FK70">
        <v>53.368317304172763</v>
      </c>
      <c r="FL70">
        <v>48.261516131860716</v>
      </c>
      <c r="FM70">
        <v>52.094011949575986</v>
      </c>
      <c r="FN70">
        <v>46.898142350278789</v>
      </c>
      <c r="FO70">
        <v>48.325452822145643</v>
      </c>
      <c r="FP70">
        <v>39.11467984582027</v>
      </c>
      <c r="FQ70">
        <v>59.225699872143558</v>
      </c>
      <c r="FR70">
        <v>48.930581005013366</v>
      </c>
      <c r="FS70">
        <v>56.128636991839286</v>
      </c>
      <c r="FT70">
        <v>47.333929900017289</v>
      </c>
      <c r="FU70">
        <v>42.444165688773509</v>
      </c>
      <c r="FV70">
        <v>40.359676053821445</v>
      </c>
      <c r="FW70">
        <v>57.978189657375573</v>
      </c>
      <c r="FX70">
        <v>38.743531878559153</v>
      </c>
      <c r="FY70">
        <v>41.713068320463798</v>
      </c>
      <c r="FZ70">
        <v>46.815600218671499</v>
      </c>
      <c r="GA70">
        <v>51.548982290391265</v>
      </c>
      <c r="GB70">
        <v>25.256414845503073</v>
      </c>
      <c r="GC70">
        <v>53.888680475843977</v>
      </c>
      <c r="GD70">
        <v>32.185419467845549</v>
      </c>
      <c r="GE70">
        <v>32.298249280580393</v>
      </c>
      <c r="GF70">
        <v>46.887086883525662</v>
      </c>
      <c r="GG70">
        <v>44.823612972211286</v>
      </c>
      <c r="GH70">
        <v>23.592329983466037</v>
      </c>
      <c r="GI70">
        <v>38.993137798807012</v>
      </c>
      <c r="GJ70">
        <v>43.509193371388918</v>
      </c>
      <c r="GK70">
        <v>46.287545273322529</v>
      </c>
      <c r="GL70">
        <v>35.126701998086908</v>
      </c>
      <c r="GM70">
        <v>64.738864513599623</v>
      </c>
      <c r="GN70">
        <v>49.285847192933439</v>
      </c>
      <c r="GO70">
        <v>33.308159419489755</v>
      </c>
      <c r="GP70">
        <v>34.060335553683508</v>
      </c>
      <c r="GQ70">
        <v>54.973332511984779</v>
      </c>
      <c r="GR70">
        <v>22.252768789299999</v>
      </c>
      <c r="GS70">
        <v>39.75127940787565</v>
      </c>
      <c r="GT70">
        <v>41.841824756042044</v>
      </c>
      <c r="GU70">
        <v>30.842919603789881</v>
      </c>
      <c r="GV70">
        <v>23.703672184502576</v>
      </c>
      <c r="GW70">
        <v>36.89688567823346</v>
      </c>
      <c r="GX70">
        <v>37.36816909749281</v>
      </c>
      <c r="GY70">
        <v>34.190488048769133</v>
      </c>
      <c r="GZ70">
        <v>41.124936669254012</v>
      </c>
      <c r="HA70">
        <v>30.719275811746787</v>
      </c>
      <c r="HB70">
        <v>59.075321590392228</v>
      </c>
      <c r="HC70">
        <v>37.77178883283581</v>
      </c>
      <c r="HD70">
        <v>58.4516707603333</v>
      </c>
      <c r="HE70">
        <v>39.585624590592673</v>
      </c>
      <c r="HF70">
        <v>29.596600327104149</v>
      </c>
      <c r="HG70">
        <v>54.814549156177939</v>
      </c>
      <c r="HH70">
        <v>42.651362693909348</v>
      </c>
      <c r="HI70">
        <v>37.60326599269964</v>
      </c>
      <c r="HJ70">
        <v>36.582591414149597</v>
      </c>
      <c r="HK70">
        <v>48.84707395993879</v>
      </c>
      <c r="HL70">
        <v>39.454661502659647</v>
      </c>
      <c r="HM70">
        <v>43.817035198251155</v>
      </c>
      <c r="HN70">
        <v>44.794413871162504</v>
      </c>
      <c r="HO70">
        <v>26.171369089649641</v>
      </c>
      <c r="HP70">
        <v>32.520849730350662</v>
      </c>
      <c r="HQ70">
        <v>49.915279588731764</v>
      </c>
      <c r="HR70">
        <v>47.056416361124903</v>
      </c>
      <c r="HS70">
        <v>36.488873921639332</v>
      </c>
      <c r="HT70">
        <v>36.799709774839933</v>
      </c>
      <c r="HU70">
        <v>23.726210522451559</v>
      </c>
      <c r="HV70">
        <v>23.347430384096135</v>
      </c>
      <c r="HW70">
        <v>36.505292693612986</v>
      </c>
      <c r="HX70">
        <v>32.158346758970048</v>
      </c>
      <c r="HY70">
        <v>28.059372610690978</v>
      </c>
      <c r="HZ70">
        <v>25.922850887311643</v>
      </c>
      <c r="IA70">
        <v>26.698152134579196</v>
      </c>
      <c r="IB70">
        <v>21.721795543337397</v>
      </c>
      <c r="IC70">
        <v>39.359865937896615</v>
      </c>
      <c r="ID70">
        <v>28.960015597851775</v>
      </c>
      <c r="IE70">
        <v>38.727029828484362</v>
      </c>
      <c r="IF70">
        <v>42.630216694419829</v>
      </c>
      <c r="IG70">
        <v>35.233267759017153</v>
      </c>
      <c r="IH70">
        <v>37.309375605618548</v>
      </c>
      <c r="II70">
        <v>29.14616670556503</v>
      </c>
      <c r="IJ70">
        <v>37.020134170227209</v>
      </c>
      <c r="IK70">
        <v>39.400078703290596</v>
      </c>
      <c r="IL70">
        <v>24.30762654603145</v>
      </c>
      <c r="IM70">
        <v>33.715191198494395</v>
      </c>
      <c r="IN70">
        <v>32.166810867198144</v>
      </c>
      <c r="IO70">
        <v>44.874992816178526</v>
      </c>
      <c r="IP70">
        <v>45.645863351372036</v>
      </c>
      <c r="IQ70">
        <v>28.856736881355602</v>
      </c>
      <c r="IR70">
        <v>45.725272506084437</v>
      </c>
      <c r="IS70">
        <v>34.046003456166616</v>
      </c>
      <c r="IT70">
        <v>24.577250964838207</v>
      </c>
      <c r="IU70">
        <v>33.84777913722057</v>
      </c>
      <c r="IV70">
        <v>28.491366578770915</v>
      </c>
      <c r="IW70">
        <v>34.683769513986562</v>
      </c>
      <c r="IX70">
        <v>41.215684166510961</v>
      </c>
      <c r="IY70">
        <v>42.724467822494447</v>
      </c>
      <c r="IZ70">
        <v>39.373738566909125</v>
      </c>
      <c r="JA70">
        <v>33.333413364211452</v>
      </c>
      <c r="JB70">
        <v>25.718799533593369</v>
      </c>
      <c r="JC70">
        <v>24.14884450572492</v>
      </c>
      <c r="JD70">
        <v>39.712792621933936</v>
      </c>
      <c r="JE70">
        <v>23.883377486809046</v>
      </c>
      <c r="JF70">
        <v>44.476931263027303</v>
      </c>
      <c r="JG70">
        <v>21.739916454041531</v>
      </c>
      <c r="JH70">
        <v>27.685265921855347</v>
      </c>
      <c r="JI70">
        <v>40.198328733530204</v>
      </c>
      <c r="JJ70">
        <v>41.09780942321099</v>
      </c>
      <c r="JK70">
        <v>32.204006492079785</v>
      </c>
      <c r="JL70">
        <v>42.897152798932929</v>
      </c>
      <c r="JM70">
        <v>36.85246989019528</v>
      </c>
      <c r="JN70">
        <v>46.624983565072661</v>
      </c>
      <c r="JO70">
        <v>21.683050446384932</v>
      </c>
      <c r="JP70">
        <v>33.59726921171265</v>
      </c>
      <c r="JQ70">
        <v>53.672626138901094</v>
      </c>
      <c r="JR70">
        <v>39.282074576712702</v>
      </c>
      <c r="JS70">
        <v>37.04958274704304</v>
      </c>
      <c r="JT70">
        <v>35.877497090415332</v>
      </c>
      <c r="JU70">
        <v>37.380320671450939</v>
      </c>
      <c r="JV70">
        <v>32.401824781760396</v>
      </c>
      <c r="JW70">
        <v>40.330532301840911</v>
      </c>
      <c r="JX70">
        <v>54.409333883379773</v>
      </c>
      <c r="JY70">
        <v>50.277978267363338</v>
      </c>
      <c r="JZ70">
        <v>44.637480602695078</v>
      </c>
      <c r="KA70">
        <v>44.319076977006844</v>
      </c>
      <c r="KB70">
        <v>43.628292908897954</v>
      </c>
      <c r="KC70">
        <v>34.803997435741508</v>
      </c>
      <c r="KD70">
        <v>37.446539511703826</v>
      </c>
      <c r="KE70">
        <v>54.351698850132173</v>
      </c>
      <c r="KF70">
        <v>30.540967980212162</v>
      </c>
      <c r="KG70">
        <v>40.666622155018629</v>
      </c>
      <c r="KH70">
        <v>44.686559185978766</v>
      </c>
      <c r="KI70">
        <v>31.138644470939841</v>
      </c>
      <c r="KJ70">
        <v>41.019346774857972</v>
      </c>
      <c r="KK70">
        <v>64.84715498009794</v>
      </c>
      <c r="KL70">
        <v>47.539927574887486</v>
      </c>
      <c r="KM70">
        <v>42.082865211878932</v>
      </c>
      <c r="KN70">
        <v>36.108612478156701</v>
      </c>
      <c r="KO70">
        <v>55.288133700009254</v>
      </c>
      <c r="KP70">
        <v>28.119591592560102</v>
      </c>
      <c r="KQ70">
        <v>30.621890553573962</v>
      </c>
      <c r="KR70">
        <v>39.067021717830997</v>
      </c>
      <c r="KS70">
        <v>50.572884356590762</v>
      </c>
      <c r="KT70">
        <v>45.615719832603062</v>
      </c>
      <c r="KU70">
        <v>40.149512740004312</v>
      </c>
      <c r="KV70">
        <v>40.385031392863091</v>
      </c>
      <c r="KW70">
        <v>42.938814228316836</v>
      </c>
      <c r="KX70">
        <v>51.736130830048424</v>
      </c>
      <c r="KY70">
        <v>32.047689978508245</v>
      </c>
      <c r="KZ70">
        <v>50.795937761215086</v>
      </c>
      <c r="LA70">
        <v>54.580802320318426</v>
      </c>
      <c r="LB70">
        <v>33.274374991060782</v>
      </c>
      <c r="LC70">
        <v>42.66231274006968</v>
      </c>
      <c r="LD70">
        <v>52.542339051328689</v>
      </c>
      <c r="LE70">
        <v>39.329945243609409</v>
      </c>
      <c r="LF70">
        <v>42.382467532406245</v>
      </c>
      <c r="LG70">
        <v>38.337029616761029</v>
      </c>
      <c r="LH70">
        <v>48.675444845881913</v>
      </c>
      <c r="LI70">
        <v>38.379996723005014</v>
      </c>
      <c r="LJ70">
        <v>41.636501990284479</v>
      </c>
      <c r="LK70">
        <v>36.4028168463296</v>
      </c>
      <c r="LL70">
        <v>47.983174979284783</v>
      </c>
    </row>
    <row r="71" spans="1:324">
      <c r="A71" s="2">
        <v>0.6875</v>
      </c>
      <c r="B71">
        <v>47.05554879758715</v>
      </c>
      <c r="C71">
        <v>52.811611401209596</v>
      </c>
      <c r="D71">
        <v>51.010110581326856</v>
      </c>
      <c r="E71">
        <v>47.497571538558788</v>
      </c>
      <c r="F71">
        <v>48.41090419657484</v>
      </c>
      <c r="G71">
        <v>27.639720737304209</v>
      </c>
      <c r="H71">
        <v>43.370888624602486</v>
      </c>
      <c r="I71">
        <v>44.584881432460968</v>
      </c>
      <c r="J71">
        <v>22.65469731134063</v>
      </c>
      <c r="K71">
        <v>56.522266422505098</v>
      </c>
      <c r="L71">
        <v>54.675605403575425</v>
      </c>
      <c r="M71">
        <v>51.066906121992574</v>
      </c>
      <c r="N71">
        <v>53.104715961381814</v>
      </c>
      <c r="O71">
        <v>33.766641810305359</v>
      </c>
      <c r="P71">
        <v>32.916401570057431</v>
      </c>
      <c r="Q71">
        <v>64.59098897508747</v>
      </c>
      <c r="R71">
        <v>54.054378500062604</v>
      </c>
      <c r="S71">
        <v>50.475010845472511</v>
      </c>
      <c r="T71">
        <v>54.213851505742809</v>
      </c>
      <c r="U71">
        <v>42.376060577625921</v>
      </c>
      <c r="V71">
        <v>60.871262733649679</v>
      </c>
      <c r="W71">
        <v>57.745905405278805</v>
      </c>
      <c r="X71">
        <v>47.942258961054783</v>
      </c>
      <c r="Y71">
        <v>39.438271351810847</v>
      </c>
      <c r="Z71">
        <v>19.495333004983273</v>
      </c>
      <c r="AA71">
        <v>53.148092584813924</v>
      </c>
      <c r="AB71">
        <v>56.054172241069168</v>
      </c>
      <c r="AC71">
        <v>56.69805438297567</v>
      </c>
      <c r="AD71">
        <v>68.495735980850469</v>
      </c>
      <c r="AE71">
        <v>50.581225226319269</v>
      </c>
      <c r="AF71">
        <v>47.0959600989395</v>
      </c>
      <c r="AG71">
        <v>54.790421938823371</v>
      </c>
      <c r="AH71">
        <v>66.870045060066076</v>
      </c>
      <c r="AI71">
        <v>31.821774432130177</v>
      </c>
      <c r="AJ71">
        <v>56.048213262162861</v>
      </c>
      <c r="AK71">
        <v>55.260091727994805</v>
      </c>
      <c r="AL71">
        <v>81.367081093671942</v>
      </c>
      <c r="AM71">
        <v>53.445457982066195</v>
      </c>
      <c r="AN71">
        <v>43.830121340316218</v>
      </c>
      <c r="AO71">
        <v>29.406747694625107</v>
      </c>
      <c r="AP71">
        <v>55.855340689349099</v>
      </c>
      <c r="AQ71">
        <v>55.142090473681471</v>
      </c>
      <c r="AR71">
        <v>33.675915859714856</v>
      </c>
      <c r="AS71">
        <v>26.960558410755898</v>
      </c>
      <c r="AT71">
        <v>48.658361115718911</v>
      </c>
      <c r="AU71">
        <v>50.196138232547654</v>
      </c>
      <c r="AV71">
        <v>45.96235922750278</v>
      </c>
      <c r="AW71">
        <v>59.270778209439996</v>
      </c>
      <c r="AX71">
        <v>50.837898077943002</v>
      </c>
      <c r="AY71">
        <v>27.787577475829259</v>
      </c>
      <c r="AZ71">
        <v>33.401916093621445</v>
      </c>
      <c r="BA71">
        <v>43.411750029722107</v>
      </c>
      <c r="BB71">
        <v>27.065844138275736</v>
      </c>
      <c r="BC71">
        <v>24.924672358792243</v>
      </c>
      <c r="BD71">
        <v>65.846094963257713</v>
      </c>
      <c r="BE71">
        <v>48.880937467782573</v>
      </c>
      <c r="BF71">
        <v>47.69621921424838</v>
      </c>
      <c r="BG71">
        <v>53.657743736963674</v>
      </c>
      <c r="BH71">
        <v>45.388828012943335</v>
      </c>
      <c r="BI71">
        <v>37.621167613285031</v>
      </c>
      <c r="BJ71">
        <v>26.286197018577816</v>
      </c>
      <c r="BK71">
        <v>29.818817247899737</v>
      </c>
      <c r="BL71">
        <v>56.439728729915331</v>
      </c>
      <c r="BM71">
        <v>53.517209309051644</v>
      </c>
      <c r="BN71">
        <v>41.607165125666214</v>
      </c>
      <c r="BO71">
        <v>62.261388715224051</v>
      </c>
      <c r="BP71">
        <v>33.945437682299463</v>
      </c>
      <c r="BQ71">
        <v>52.303364662907882</v>
      </c>
      <c r="BR71">
        <v>57.447386796615071</v>
      </c>
      <c r="BS71">
        <v>52.260258545831093</v>
      </c>
      <c r="BT71">
        <v>46.076554656075345</v>
      </c>
      <c r="BU71">
        <v>29.588412427075845</v>
      </c>
      <c r="BV71">
        <v>47.864313676823734</v>
      </c>
      <c r="BW71">
        <v>65.69031074676198</v>
      </c>
      <c r="BX71">
        <v>61.865406879158101</v>
      </c>
      <c r="BY71">
        <v>30.394752821462976</v>
      </c>
      <c r="BZ71">
        <v>44.630501647487392</v>
      </c>
      <c r="CA71">
        <v>38.31053282300671</v>
      </c>
      <c r="CB71">
        <v>27.770343990048342</v>
      </c>
      <c r="CC71">
        <v>43.658933786664186</v>
      </c>
      <c r="CD71">
        <v>37.987175269573378</v>
      </c>
      <c r="CE71">
        <v>38.002239463297521</v>
      </c>
      <c r="CF71">
        <v>28.54036599719182</v>
      </c>
      <c r="CG71">
        <v>41.128471699169857</v>
      </c>
      <c r="CH71">
        <v>69.333790589833654</v>
      </c>
      <c r="CI71">
        <v>61.18705341306196</v>
      </c>
      <c r="CJ71">
        <v>33.585056075939818</v>
      </c>
      <c r="CK71">
        <v>41.518833765781601</v>
      </c>
      <c r="CL71">
        <v>38.760061556102968</v>
      </c>
      <c r="CM71">
        <v>29.466071643839562</v>
      </c>
      <c r="CN71">
        <v>41.212212672976008</v>
      </c>
      <c r="CO71">
        <v>29.022851595606433</v>
      </c>
      <c r="CP71">
        <v>56.80524097039968</v>
      </c>
      <c r="CQ71">
        <v>32.542282045471211</v>
      </c>
      <c r="CR71">
        <v>26.193330367754164</v>
      </c>
      <c r="CS71">
        <v>31.428497874665283</v>
      </c>
      <c r="CT71">
        <v>36.510962108963078</v>
      </c>
      <c r="CU71">
        <v>45.862025015946649</v>
      </c>
      <c r="CV71">
        <v>40.695855828446739</v>
      </c>
      <c r="CW71">
        <v>36.503586728737126</v>
      </c>
      <c r="CX71">
        <v>32.517102049516581</v>
      </c>
      <c r="CY71">
        <v>38.369416192570775</v>
      </c>
      <c r="CZ71">
        <v>35.928674324812867</v>
      </c>
      <c r="DA71">
        <v>32.541449504402543</v>
      </c>
      <c r="DB71">
        <v>46.973522629670228</v>
      </c>
      <c r="DC71">
        <v>54.535092098447969</v>
      </c>
      <c r="DD71">
        <v>29.676972311354412</v>
      </c>
      <c r="DE71">
        <v>29.233764640771927</v>
      </c>
      <c r="DF71">
        <v>41.975380594888705</v>
      </c>
      <c r="DG71">
        <v>33.611979296603174</v>
      </c>
      <c r="DH71">
        <v>38.934584014783219</v>
      </c>
      <c r="DI71">
        <v>52.631447274904453</v>
      </c>
      <c r="DJ71">
        <v>44.020405236824729</v>
      </c>
      <c r="DK71">
        <v>34.548872048395012</v>
      </c>
      <c r="DL71">
        <v>33.992664892072817</v>
      </c>
      <c r="DM71">
        <v>33.157040535861348</v>
      </c>
      <c r="DN71">
        <v>37.180121075873458</v>
      </c>
      <c r="DO71">
        <v>39.628764013630366</v>
      </c>
      <c r="DP71">
        <v>51.119379674639212</v>
      </c>
      <c r="DQ71">
        <v>55.762643386422361</v>
      </c>
      <c r="DR71">
        <v>29.246022952094034</v>
      </c>
      <c r="DS71">
        <v>36.258152480158849</v>
      </c>
      <c r="DT71">
        <v>30.502081629134103</v>
      </c>
      <c r="DU71">
        <v>32.065969267662737</v>
      </c>
      <c r="DV71">
        <v>49.716335852162054</v>
      </c>
      <c r="DW71">
        <v>51.305560754834424</v>
      </c>
      <c r="DX71">
        <v>37.286777539823845</v>
      </c>
      <c r="DY71">
        <v>32.961687173712022</v>
      </c>
      <c r="DZ71">
        <v>29.651525059287405</v>
      </c>
      <c r="EA71">
        <v>28.607900640343438</v>
      </c>
      <c r="EB71">
        <v>28.14454372781189</v>
      </c>
      <c r="EC71">
        <v>44.694518004103166</v>
      </c>
      <c r="ED71">
        <v>46.410202249875297</v>
      </c>
      <c r="EE71">
        <v>46.156202603254215</v>
      </c>
      <c r="EF71">
        <v>38.769020225826686</v>
      </c>
      <c r="EG71">
        <v>35.216383758972803</v>
      </c>
      <c r="EH71">
        <v>46.939609231212494</v>
      </c>
      <c r="EI71">
        <v>53.197620857981484</v>
      </c>
      <c r="EJ71">
        <v>54.535442680536995</v>
      </c>
      <c r="EK71">
        <v>38.235054794844864</v>
      </c>
      <c r="EL71">
        <v>32.915943419076761</v>
      </c>
      <c r="EM71">
        <v>45.829781931860133</v>
      </c>
      <c r="EN71">
        <v>62.909640529196153</v>
      </c>
      <c r="EO71">
        <v>38.043901629408239</v>
      </c>
      <c r="EP71">
        <v>27.766999047608596</v>
      </c>
      <c r="EQ71">
        <v>48.565044174795368</v>
      </c>
      <c r="ER71">
        <v>58.830236503899584</v>
      </c>
      <c r="ES71">
        <v>41.86482110572333</v>
      </c>
      <c r="ET71">
        <v>40.681273445664395</v>
      </c>
      <c r="EU71">
        <v>40.583348620523452</v>
      </c>
      <c r="EV71">
        <v>46.106517875803192</v>
      </c>
      <c r="EW71">
        <v>38.198264646005065</v>
      </c>
      <c r="EX71">
        <v>51.18891261823876</v>
      </c>
      <c r="EY71">
        <v>33.772028611084124</v>
      </c>
      <c r="EZ71">
        <v>58.04847419796431</v>
      </c>
      <c r="FA71">
        <v>47.617144333633185</v>
      </c>
      <c r="FB71">
        <v>40.925734566908858</v>
      </c>
      <c r="FC71">
        <v>30.043340152923427</v>
      </c>
      <c r="FD71">
        <v>29.605867888124333</v>
      </c>
      <c r="FE71">
        <v>42.102584508077804</v>
      </c>
      <c r="FF71">
        <v>41.491877458319877</v>
      </c>
      <c r="FG71">
        <v>53.174900088335484</v>
      </c>
      <c r="FH71">
        <v>43.65308677585066</v>
      </c>
      <c r="FI71">
        <v>51.691782820741494</v>
      </c>
      <c r="FJ71">
        <v>35.207044397413952</v>
      </c>
      <c r="FK71">
        <v>48.978571940621329</v>
      </c>
      <c r="FL71">
        <v>44.578726577728688</v>
      </c>
      <c r="FM71">
        <v>49.245527045941344</v>
      </c>
      <c r="FN71">
        <v>47.258730028280141</v>
      </c>
      <c r="FO71">
        <v>41.092995320305207</v>
      </c>
      <c r="FP71">
        <v>35.710147088422623</v>
      </c>
      <c r="FQ71">
        <v>52.183144041119625</v>
      </c>
      <c r="FR71">
        <v>47.676771029223552</v>
      </c>
      <c r="FS71">
        <v>54.745506215943223</v>
      </c>
      <c r="FT71">
        <v>47.590753538839138</v>
      </c>
      <c r="FU71">
        <v>40.956064652363366</v>
      </c>
      <c r="FV71">
        <v>38.12157684141529</v>
      </c>
      <c r="FW71">
        <v>53.755914589782719</v>
      </c>
      <c r="FX71">
        <v>38.726108156308612</v>
      </c>
      <c r="FY71">
        <v>38.804514538163694</v>
      </c>
      <c r="FZ71">
        <v>44.535459417147095</v>
      </c>
      <c r="GA71">
        <v>45.784865647822748</v>
      </c>
      <c r="GB71">
        <v>22.095952855265786</v>
      </c>
      <c r="GC71">
        <v>46.871533383182211</v>
      </c>
      <c r="GD71">
        <v>31.351927609279109</v>
      </c>
      <c r="GE71">
        <v>34.575785097973686</v>
      </c>
      <c r="GF71">
        <v>46.140279013629218</v>
      </c>
      <c r="GG71">
        <v>44.973675080882046</v>
      </c>
      <c r="GH71">
        <v>21.471028277928561</v>
      </c>
      <c r="GI71">
        <v>39.553242538393263</v>
      </c>
      <c r="GJ71">
        <v>36.3456418147886</v>
      </c>
      <c r="GK71">
        <v>36.791212432378906</v>
      </c>
      <c r="GL71">
        <v>29.569187477537149</v>
      </c>
      <c r="GM71">
        <v>59.010076035425712</v>
      </c>
      <c r="GN71">
        <v>43.742462194221048</v>
      </c>
      <c r="GO71">
        <v>33.320108449053926</v>
      </c>
      <c r="GP71">
        <v>28.798611636181157</v>
      </c>
      <c r="GQ71">
        <v>54.946425920754145</v>
      </c>
      <c r="GR71">
        <v>20.202710181932449</v>
      </c>
      <c r="GS71">
        <v>32.845465157630478</v>
      </c>
      <c r="GT71">
        <v>38.610938945586909</v>
      </c>
      <c r="GU71">
        <v>28.005160036723804</v>
      </c>
      <c r="GV71">
        <v>22.66891073826282</v>
      </c>
      <c r="GW71">
        <v>36.896776827084054</v>
      </c>
      <c r="GX71">
        <v>37.457674057092007</v>
      </c>
      <c r="GY71">
        <v>34.792674996073565</v>
      </c>
      <c r="GZ71">
        <v>41.114218479694735</v>
      </c>
      <c r="HA71">
        <v>31.276242822814403</v>
      </c>
      <c r="HB71">
        <v>59.136523390195556</v>
      </c>
      <c r="HC71">
        <v>37.763005859133393</v>
      </c>
      <c r="HD71">
        <v>59.655674468170844</v>
      </c>
      <c r="HE71">
        <v>39.970514625985842</v>
      </c>
      <c r="HF71">
        <v>29.29876466574715</v>
      </c>
      <c r="HG71">
        <v>55.158913373489419</v>
      </c>
      <c r="HH71">
        <v>42.676765021262149</v>
      </c>
      <c r="HI71">
        <v>37.646101312345607</v>
      </c>
      <c r="HJ71">
        <v>37.246799405707712</v>
      </c>
      <c r="HK71">
        <v>48.86039551270521</v>
      </c>
      <c r="HL71">
        <v>39.55635836761676</v>
      </c>
      <c r="HM71">
        <v>45.279872430993052</v>
      </c>
      <c r="HN71">
        <v>45.614375649003627</v>
      </c>
      <c r="HO71">
        <v>25.987418308954382</v>
      </c>
      <c r="HP71">
        <v>34.194425959319737</v>
      </c>
      <c r="HQ71">
        <v>45.862118578512096</v>
      </c>
      <c r="HR71">
        <v>46.962151865301315</v>
      </c>
      <c r="HS71">
        <v>31.385072558567526</v>
      </c>
      <c r="HT71">
        <v>30.570150440745767</v>
      </c>
      <c r="HU71">
        <v>21.165526137556377</v>
      </c>
      <c r="HV71">
        <v>21.004309704016084</v>
      </c>
      <c r="HW71">
        <v>38.784332273871009</v>
      </c>
      <c r="HX71">
        <v>35.168809854906527</v>
      </c>
      <c r="HY71">
        <v>27.665222225118395</v>
      </c>
      <c r="HZ71">
        <v>24.456287491741193</v>
      </c>
      <c r="IA71">
        <v>24.112964161953439</v>
      </c>
      <c r="IB71">
        <v>20.416360938785658</v>
      </c>
      <c r="IC71">
        <v>35.233763500742256</v>
      </c>
      <c r="ID71">
        <v>29.145789243470784</v>
      </c>
      <c r="IE71">
        <v>39.089359773765999</v>
      </c>
      <c r="IF71">
        <v>42.10156517063448</v>
      </c>
      <c r="IG71">
        <v>29.116989136753944</v>
      </c>
      <c r="IH71">
        <v>34.424200578613281</v>
      </c>
      <c r="II71">
        <v>27.05013718774153</v>
      </c>
      <c r="IJ71">
        <v>35.874107011709178</v>
      </c>
      <c r="IK71">
        <v>39.555972253216815</v>
      </c>
      <c r="IL71">
        <v>24.862132953942101</v>
      </c>
      <c r="IM71">
        <v>32.84944611925782</v>
      </c>
      <c r="IN71">
        <v>32.5904639947776</v>
      </c>
      <c r="IO71">
        <v>45.236504156843402</v>
      </c>
      <c r="IP71">
        <v>45.663173490209772</v>
      </c>
      <c r="IQ71">
        <v>28.980623091320489</v>
      </c>
      <c r="IR71">
        <v>45.890233684512495</v>
      </c>
      <c r="IS71">
        <v>34.388931038417347</v>
      </c>
      <c r="IT71">
        <v>23.296714258908686</v>
      </c>
      <c r="IU71">
        <v>29.175564987644456</v>
      </c>
      <c r="IV71">
        <v>25.901893807764985</v>
      </c>
      <c r="IW71">
        <v>28.678282006143014</v>
      </c>
      <c r="IX71">
        <v>39.323146619691919</v>
      </c>
      <c r="IY71">
        <v>43.381555029594765</v>
      </c>
      <c r="IZ71">
        <v>39.036139659932743</v>
      </c>
      <c r="JA71">
        <v>30.041813942574741</v>
      </c>
      <c r="JB71">
        <v>23.842250311436178</v>
      </c>
      <c r="JC71">
        <v>22.23151305845354</v>
      </c>
      <c r="JD71">
        <v>40.398349609431627</v>
      </c>
      <c r="JE71">
        <v>23.03886721268271</v>
      </c>
      <c r="JF71">
        <v>41.556062684634284</v>
      </c>
      <c r="JG71">
        <v>19.924934567329785</v>
      </c>
      <c r="JH71">
        <v>27.314311947804178</v>
      </c>
      <c r="JI71">
        <v>40.424443969696981</v>
      </c>
      <c r="JJ71">
        <v>42.016131153785764</v>
      </c>
      <c r="JK71">
        <v>32.131740571844837</v>
      </c>
      <c r="JL71">
        <v>42.870405649045935</v>
      </c>
      <c r="JM71">
        <v>37.206958332115903</v>
      </c>
      <c r="JN71">
        <v>47.119855099721484</v>
      </c>
      <c r="JO71">
        <v>19.836356355942975</v>
      </c>
      <c r="JP71">
        <v>29.070213657101799</v>
      </c>
      <c r="JQ71">
        <v>54.734527210989107</v>
      </c>
      <c r="JR71">
        <v>37.928495249069229</v>
      </c>
      <c r="JS71">
        <v>35.318218020576985</v>
      </c>
      <c r="JT71">
        <v>29.795705018685094</v>
      </c>
      <c r="JU71">
        <v>33.412844730669505</v>
      </c>
      <c r="JV71">
        <v>33.01268862569534</v>
      </c>
      <c r="JW71">
        <v>40.310797915022803</v>
      </c>
      <c r="JX71">
        <v>54.41258066645527</v>
      </c>
      <c r="JY71">
        <v>50.522453584684044</v>
      </c>
      <c r="JZ71">
        <v>44.789211354113654</v>
      </c>
      <c r="KA71">
        <v>44.237710334560965</v>
      </c>
      <c r="KB71">
        <v>43.651101500728565</v>
      </c>
      <c r="KC71">
        <v>36.258456049754116</v>
      </c>
      <c r="KD71">
        <v>37.648435934385716</v>
      </c>
      <c r="KE71">
        <v>54.729572755294818</v>
      </c>
      <c r="KF71">
        <v>31.45876528888752</v>
      </c>
      <c r="KG71">
        <v>42.135967993135793</v>
      </c>
      <c r="KH71">
        <v>44.525583484292028</v>
      </c>
      <c r="KI71">
        <v>30.997818016867477</v>
      </c>
      <c r="KJ71">
        <v>41.722631705280307</v>
      </c>
      <c r="KK71">
        <v>65.670080617210161</v>
      </c>
      <c r="KL71">
        <v>48.585039451382457</v>
      </c>
      <c r="KM71">
        <v>44.236690250014824</v>
      </c>
      <c r="KN71">
        <v>36.70772225674137</v>
      </c>
      <c r="KO71">
        <v>55.146520351990375</v>
      </c>
      <c r="KP71">
        <v>28.546968032305482</v>
      </c>
      <c r="KQ71">
        <v>32.398351561656732</v>
      </c>
      <c r="KR71">
        <v>39.082317727934459</v>
      </c>
      <c r="KS71">
        <v>51.192199120645583</v>
      </c>
      <c r="KT71">
        <v>45.707177941024241</v>
      </c>
      <c r="KU71">
        <v>40.607948640445194</v>
      </c>
      <c r="KV71">
        <v>40.373668822701283</v>
      </c>
      <c r="KW71">
        <v>43.180637980270909</v>
      </c>
      <c r="KX71">
        <v>51.78725069531572</v>
      </c>
      <c r="KY71">
        <v>32.529364131415591</v>
      </c>
      <c r="KZ71">
        <v>50.836109118120575</v>
      </c>
      <c r="LA71">
        <v>54.726677939776913</v>
      </c>
      <c r="LB71">
        <v>33.364968395053168</v>
      </c>
      <c r="LC71">
        <v>42.984553547280122</v>
      </c>
      <c r="LD71">
        <v>53.372308087064347</v>
      </c>
      <c r="LE71">
        <v>39.216025246860809</v>
      </c>
      <c r="LF71">
        <v>42.673567774628161</v>
      </c>
      <c r="LG71">
        <v>38.759004948495019</v>
      </c>
      <c r="LH71">
        <v>48.71737956023351</v>
      </c>
      <c r="LI71">
        <v>38.424949058057166</v>
      </c>
      <c r="LJ71">
        <v>41.794818452914292</v>
      </c>
      <c r="LK71">
        <v>36.465935021882146</v>
      </c>
      <c r="LL71">
        <v>48.141453889260092</v>
      </c>
    </row>
    <row r="72" spans="1:324">
      <c r="A72" s="2">
        <v>0.69791666666666663</v>
      </c>
      <c r="B72">
        <v>47.194419986864361</v>
      </c>
      <c r="C72">
        <v>52.806951782490309</v>
      </c>
      <c r="D72">
        <v>50.938662009156609</v>
      </c>
      <c r="E72">
        <v>48.392677937983471</v>
      </c>
      <c r="F72">
        <v>46.790640693739505</v>
      </c>
      <c r="G72">
        <v>27.665087687999584</v>
      </c>
      <c r="H72">
        <v>40.413514919089486</v>
      </c>
      <c r="I72">
        <v>44.597700132417877</v>
      </c>
      <c r="J72">
        <v>19.410214596873701</v>
      </c>
      <c r="K72">
        <v>57.151067473692947</v>
      </c>
      <c r="L72">
        <v>54.725942135704067</v>
      </c>
      <c r="M72">
        <v>51.07042150908616</v>
      </c>
      <c r="N72">
        <v>53.105271920923869</v>
      </c>
      <c r="O72">
        <v>32.337802636879438</v>
      </c>
      <c r="P72">
        <v>31.405167373072551</v>
      </c>
      <c r="Q72">
        <v>64.392291831237799</v>
      </c>
      <c r="R72">
        <v>55.462929774498363</v>
      </c>
      <c r="S72">
        <v>48.489344505228601</v>
      </c>
      <c r="T72">
        <v>51.092915002878918</v>
      </c>
      <c r="U72">
        <v>40.238222549565528</v>
      </c>
      <c r="V72">
        <v>61.184176627205943</v>
      </c>
      <c r="W72">
        <v>58.099941222503865</v>
      </c>
      <c r="X72">
        <v>47.958519145802725</v>
      </c>
      <c r="Y72">
        <v>32.587463475330573</v>
      </c>
      <c r="Z72">
        <v>17.936579634356523</v>
      </c>
      <c r="AA72">
        <v>50.205667921029509</v>
      </c>
      <c r="AB72">
        <v>55.361711140064791</v>
      </c>
      <c r="AC72">
        <v>56.249716565023469</v>
      </c>
      <c r="AD72">
        <v>68.730415074803233</v>
      </c>
      <c r="AE72">
        <v>50.913284890262034</v>
      </c>
      <c r="AF72">
        <v>45.918898222892878</v>
      </c>
      <c r="AG72">
        <v>54.237289290368281</v>
      </c>
      <c r="AH72">
        <v>64.891558461483243</v>
      </c>
      <c r="AI72">
        <v>29.674567158955501</v>
      </c>
      <c r="AJ72">
        <v>56.0550333826478</v>
      </c>
      <c r="AK72">
        <v>56.493740809323889</v>
      </c>
      <c r="AL72">
        <v>81.037933141455127</v>
      </c>
      <c r="AM72">
        <v>47.68207436944909</v>
      </c>
      <c r="AN72">
        <v>39.873527268192987</v>
      </c>
      <c r="AO72">
        <v>23.128240565143205</v>
      </c>
      <c r="AP72">
        <v>55.848709154181293</v>
      </c>
      <c r="AQ72">
        <v>55.202714346557535</v>
      </c>
      <c r="AR72">
        <v>30.552331768767164</v>
      </c>
      <c r="AS72">
        <v>25.240397946234609</v>
      </c>
      <c r="AT72">
        <v>44.669156352968677</v>
      </c>
      <c r="AU72">
        <v>47.378798024548452</v>
      </c>
      <c r="AV72">
        <v>44.557316925587905</v>
      </c>
      <c r="AW72">
        <v>60.062304069703224</v>
      </c>
      <c r="AX72">
        <v>50.996203719688268</v>
      </c>
      <c r="AY72">
        <v>22.112553997701156</v>
      </c>
      <c r="AZ72">
        <v>30.466593432739366</v>
      </c>
      <c r="BA72">
        <v>37.101166028678456</v>
      </c>
      <c r="BB72">
        <v>22.679738275719963</v>
      </c>
      <c r="BC72">
        <v>23.411772658850193</v>
      </c>
      <c r="BD72">
        <v>66.187052911118045</v>
      </c>
      <c r="BE72">
        <v>49.070814106123791</v>
      </c>
      <c r="BF72">
        <v>45.453090535268963</v>
      </c>
      <c r="BG72">
        <v>51.195875196683673</v>
      </c>
      <c r="BH72">
        <v>40.260630969014116</v>
      </c>
      <c r="BI72">
        <v>33.457750871669859</v>
      </c>
      <c r="BJ72">
        <v>22.709985080268378</v>
      </c>
      <c r="BK72">
        <v>29.51901791328542</v>
      </c>
      <c r="BL72">
        <v>52.644608618222364</v>
      </c>
      <c r="BM72">
        <v>51.558984523283073</v>
      </c>
      <c r="BN72">
        <v>39.775861081906115</v>
      </c>
      <c r="BO72">
        <v>61.651050944738245</v>
      </c>
      <c r="BP72">
        <v>25.902206776047592</v>
      </c>
      <c r="BQ72">
        <v>52.224419530196847</v>
      </c>
      <c r="BR72">
        <v>57.613076447104916</v>
      </c>
      <c r="BS72">
        <v>51.060717842881175</v>
      </c>
      <c r="BT72">
        <v>44.056731863675473</v>
      </c>
      <c r="BU72">
        <v>22.315028823313149</v>
      </c>
      <c r="BV72">
        <v>44.479342325704309</v>
      </c>
      <c r="BW72">
        <v>65.780904147642445</v>
      </c>
      <c r="BX72">
        <v>62.20837823687517</v>
      </c>
      <c r="BY72">
        <v>22.981716846963288</v>
      </c>
      <c r="BZ72">
        <v>41.709833521478686</v>
      </c>
      <c r="CA72">
        <v>32.533694265969579</v>
      </c>
      <c r="CB72">
        <v>26.019055883679044</v>
      </c>
      <c r="CC72">
        <v>38.665304581728307</v>
      </c>
      <c r="CD72">
        <v>33.660937209951797</v>
      </c>
      <c r="CE72">
        <v>35.759719158288661</v>
      </c>
      <c r="CF72">
        <v>23.328833582120573</v>
      </c>
      <c r="CG72">
        <v>34.010788594183452</v>
      </c>
      <c r="CH72">
        <v>69.25330144179695</v>
      </c>
      <c r="CI72">
        <v>60.842174661783929</v>
      </c>
      <c r="CJ72">
        <v>28.253357097911202</v>
      </c>
      <c r="CK72">
        <v>33.134462578964317</v>
      </c>
      <c r="CL72">
        <v>33.885389003160753</v>
      </c>
      <c r="CM72">
        <v>23.25878611598116</v>
      </c>
      <c r="CN72">
        <v>35.227482418264984</v>
      </c>
      <c r="CO72">
        <v>25.553976634629414</v>
      </c>
      <c r="CP72">
        <v>56.890624171624857</v>
      </c>
      <c r="CQ72">
        <v>24.543114417648699</v>
      </c>
      <c r="CR72">
        <v>20.913585320608501</v>
      </c>
      <c r="CS72">
        <v>23.465749879458809</v>
      </c>
      <c r="CT72">
        <v>26.321351304820571</v>
      </c>
      <c r="CU72">
        <v>37.053314915904231</v>
      </c>
      <c r="CV72">
        <v>34.146620078851925</v>
      </c>
      <c r="CW72">
        <v>29.192631268659966</v>
      </c>
      <c r="CX72">
        <v>24.95144020116717</v>
      </c>
      <c r="CY72">
        <v>34.909957444809393</v>
      </c>
      <c r="CZ72">
        <v>28.022820305282572</v>
      </c>
      <c r="DA72">
        <v>25.251514209854609</v>
      </c>
      <c r="DB72">
        <v>38.893155962347421</v>
      </c>
      <c r="DC72">
        <v>48.530416157732319</v>
      </c>
      <c r="DD72">
        <v>22.636400216689953</v>
      </c>
      <c r="DE72">
        <v>22.142039193402244</v>
      </c>
      <c r="DF72">
        <v>31.651662914063458</v>
      </c>
      <c r="DG72">
        <v>24.378097066146385</v>
      </c>
      <c r="DH72">
        <v>29.13597198392976</v>
      </c>
      <c r="DI72">
        <v>46.486200878178906</v>
      </c>
      <c r="DJ72">
        <v>37.20859931743621</v>
      </c>
      <c r="DK72">
        <v>25.028119080751292</v>
      </c>
      <c r="DL72">
        <v>24.747815999413785</v>
      </c>
      <c r="DM72">
        <v>25.540695119401342</v>
      </c>
      <c r="DN72">
        <v>26.992613544019484</v>
      </c>
      <c r="DO72">
        <v>27.843315164776747</v>
      </c>
      <c r="DP72">
        <v>44.350192323814611</v>
      </c>
      <c r="DQ72">
        <v>48.297081398812352</v>
      </c>
      <c r="DR72">
        <v>23.987968899547802</v>
      </c>
      <c r="DS72">
        <v>26.041741087937378</v>
      </c>
      <c r="DT72">
        <v>23.11341736132751</v>
      </c>
      <c r="DU72">
        <v>25.353667710740499</v>
      </c>
      <c r="DV72">
        <v>39.152869368491672</v>
      </c>
      <c r="DW72">
        <v>41.817643666755089</v>
      </c>
      <c r="DX72">
        <v>29.279749259571823</v>
      </c>
      <c r="DY72">
        <v>24.260940634467243</v>
      </c>
      <c r="DZ72">
        <v>23.586996012755915</v>
      </c>
      <c r="EA72">
        <v>23.188062409159613</v>
      </c>
      <c r="EB72">
        <v>22.593571257232245</v>
      </c>
      <c r="EC72">
        <v>38.083804938704077</v>
      </c>
      <c r="ED72">
        <v>44.953917391458333</v>
      </c>
      <c r="EE72">
        <v>39.512566232899552</v>
      </c>
      <c r="EF72">
        <v>33.165278483814575</v>
      </c>
      <c r="EG72">
        <v>27.07848061137139</v>
      </c>
      <c r="EH72">
        <v>38.196547671387101</v>
      </c>
      <c r="EI72">
        <v>47.571182579122777</v>
      </c>
      <c r="EJ72">
        <v>48.433538263833285</v>
      </c>
      <c r="EK72">
        <v>31.831823736748436</v>
      </c>
      <c r="EL72">
        <v>26.35157344379018</v>
      </c>
      <c r="EM72">
        <v>40.845272417899693</v>
      </c>
      <c r="EN72">
        <v>59.769973231981524</v>
      </c>
      <c r="EO72">
        <v>29.908494430082005</v>
      </c>
      <c r="EP72">
        <v>23.571164830513787</v>
      </c>
      <c r="EQ72">
        <v>42.896761849533725</v>
      </c>
      <c r="ER72">
        <v>55.400644739997333</v>
      </c>
      <c r="ES72">
        <v>38.91060415892823</v>
      </c>
      <c r="ET72">
        <v>31.459212038220954</v>
      </c>
      <c r="EU72">
        <v>33.611262662855793</v>
      </c>
      <c r="EV72">
        <v>40.054420570779641</v>
      </c>
      <c r="EW72">
        <v>30.381199161195234</v>
      </c>
      <c r="EX72">
        <v>42.317787284765792</v>
      </c>
      <c r="EY72">
        <v>29.587899460045286</v>
      </c>
      <c r="EZ72">
        <v>53.864463139864064</v>
      </c>
      <c r="FA72">
        <v>43.556621245246447</v>
      </c>
      <c r="FB72">
        <v>37.051981529197079</v>
      </c>
      <c r="FC72">
        <v>25.096050468668231</v>
      </c>
      <c r="FD72">
        <v>22.638720001462154</v>
      </c>
      <c r="FE72">
        <v>37.564536217043653</v>
      </c>
      <c r="FF72">
        <v>38.480729310933569</v>
      </c>
      <c r="FG72">
        <v>51.117713228735475</v>
      </c>
      <c r="FH72">
        <v>41.578828382048144</v>
      </c>
      <c r="FI72">
        <v>47.099693402094935</v>
      </c>
      <c r="FJ72">
        <v>30.866016765593816</v>
      </c>
      <c r="FK72">
        <v>44.588826577069895</v>
      </c>
      <c r="FL72">
        <v>40.895937023596659</v>
      </c>
      <c r="FM72">
        <v>46.397042142306695</v>
      </c>
      <c r="FN72">
        <v>47.619317706281493</v>
      </c>
      <c r="FO72">
        <v>33.860537818464756</v>
      </c>
      <c r="FP72">
        <v>32.305614331024969</v>
      </c>
      <c r="FQ72">
        <v>45.1405882100957</v>
      </c>
      <c r="FR72">
        <v>46.422961053433731</v>
      </c>
      <c r="FS72">
        <v>53.362375440047153</v>
      </c>
      <c r="FT72">
        <v>47.84757717766098</v>
      </c>
      <c r="FU72">
        <v>39.467963615953224</v>
      </c>
      <c r="FV72">
        <v>35.883477629009128</v>
      </c>
      <c r="FW72">
        <v>49.533639522189858</v>
      </c>
      <c r="FX72">
        <v>38.708684434058078</v>
      </c>
      <c r="FY72">
        <v>35.895960755863584</v>
      </c>
      <c r="FZ72">
        <v>42.255318615622677</v>
      </c>
      <c r="GA72">
        <v>40.020749005254238</v>
      </c>
      <c r="GB72">
        <v>18.935490865028498</v>
      </c>
      <c r="GC72">
        <v>39.854386290520445</v>
      </c>
      <c r="GD72">
        <v>30.518435750712673</v>
      </c>
      <c r="GE72">
        <v>36.853320915366979</v>
      </c>
      <c r="GF72">
        <v>45.393471143732782</v>
      </c>
      <c r="GG72">
        <v>45.123737189552813</v>
      </c>
      <c r="GH72">
        <v>19.349726572391084</v>
      </c>
      <c r="GI72">
        <v>40.113347277979521</v>
      </c>
      <c r="GJ72">
        <v>29.182090258188271</v>
      </c>
      <c r="GK72">
        <v>27.294879591435279</v>
      </c>
      <c r="GL72">
        <v>24.01167295698739</v>
      </c>
      <c r="GM72">
        <v>53.281287557251801</v>
      </c>
      <c r="GN72">
        <v>38.199077195508664</v>
      </c>
      <c r="GO72">
        <v>33.33205747861809</v>
      </c>
      <c r="GP72">
        <v>23.536887718678813</v>
      </c>
      <c r="GQ72">
        <v>54.91951932952351</v>
      </c>
      <c r="GR72">
        <v>18.152651574564896</v>
      </c>
      <c r="GS72">
        <v>25.93965090738531</v>
      </c>
      <c r="GT72">
        <v>35.380053135131774</v>
      </c>
      <c r="GU72">
        <v>25.167400469657736</v>
      </c>
      <c r="GV72">
        <v>21.634149292023064</v>
      </c>
      <c r="GW72">
        <v>36.896667975934633</v>
      </c>
      <c r="GX72">
        <v>37.547179016691203</v>
      </c>
      <c r="GY72">
        <v>35.39486194337799</v>
      </c>
      <c r="GZ72">
        <v>41.103500290135443</v>
      </c>
      <c r="HA72">
        <v>31.833209833882023</v>
      </c>
      <c r="HB72">
        <v>59.197725189998877</v>
      </c>
      <c r="HC72">
        <v>37.75422288543097</v>
      </c>
      <c r="HD72">
        <v>60.859678176008401</v>
      </c>
      <c r="HE72">
        <v>40.355404661379012</v>
      </c>
      <c r="HF72">
        <v>29.000929004390152</v>
      </c>
      <c r="HG72">
        <v>55.503277590800884</v>
      </c>
      <c r="HH72">
        <v>42.702167348614957</v>
      </c>
      <c r="HI72">
        <v>37.68893663199156</v>
      </c>
      <c r="HJ72">
        <v>37.911007397265827</v>
      </c>
      <c r="HK72">
        <v>48.873717065471631</v>
      </c>
      <c r="HL72">
        <v>39.658055232573872</v>
      </c>
      <c r="HM72">
        <v>46.742709663734956</v>
      </c>
      <c r="HN72">
        <v>46.434337426844749</v>
      </c>
      <c r="HO72">
        <v>25.803467528259127</v>
      </c>
      <c r="HP72">
        <v>35.868002188288813</v>
      </c>
      <c r="HQ72">
        <v>41.808957568292428</v>
      </c>
      <c r="HR72">
        <v>46.867887369477721</v>
      </c>
      <c r="HS72">
        <v>26.281271195495712</v>
      </c>
      <c r="HT72">
        <v>24.340591106651601</v>
      </c>
      <c r="HU72">
        <v>18.604841752661198</v>
      </c>
      <c r="HV72">
        <v>18.661189023936025</v>
      </c>
      <c r="HW72">
        <v>41.063371854129024</v>
      </c>
      <c r="HX72">
        <v>38.179272950843007</v>
      </c>
      <c r="HY72">
        <v>27.271071839545819</v>
      </c>
      <c r="HZ72">
        <v>22.989724096170743</v>
      </c>
      <c r="IA72">
        <v>21.527776189327685</v>
      </c>
      <c r="IB72">
        <v>19.110926334233916</v>
      </c>
      <c r="IC72">
        <v>31.107661063587898</v>
      </c>
      <c r="ID72">
        <v>29.331562889089799</v>
      </c>
      <c r="IE72">
        <v>39.451689719047643</v>
      </c>
      <c r="IF72">
        <v>41.572913646849123</v>
      </c>
      <c r="IG72">
        <v>23.000710514490741</v>
      </c>
      <c r="IH72">
        <v>31.539025551608017</v>
      </c>
      <c r="II72">
        <v>24.954107669918024</v>
      </c>
      <c r="IJ72">
        <v>34.728079853191147</v>
      </c>
      <c r="IK72">
        <v>39.711865803143034</v>
      </c>
      <c r="IL72">
        <v>25.416639361852752</v>
      </c>
      <c r="IM72">
        <v>31.983701040021259</v>
      </c>
      <c r="IN72">
        <v>33.014117122357057</v>
      </c>
      <c r="IO72">
        <v>45.598015497508285</v>
      </c>
      <c r="IP72">
        <v>45.680483629047508</v>
      </c>
      <c r="IQ72">
        <v>29.104509301285372</v>
      </c>
      <c r="IR72">
        <v>46.055194862940553</v>
      </c>
      <c r="IS72">
        <v>34.731858620668085</v>
      </c>
      <c r="IT72">
        <v>22.016177552979165</v>
      </c>
      <c r="IU72">
        <v>24.503350838068343</v>
      </c>
      <c r="IV72">
        <v>23.312421036759062</v>
      </c>
      <c r="IW72">
        <v>22.672794498299471</v>
      </c>
      <c r="IX72">
        <v>37.430609072872883</v>
      </c>
      <c r="IY72">
        <v>44.038642236695082</v>
      </c>
      <c r="IZ72">
        <v>38.698540752956347</v>
      </c>
      <c r="JA72">
        <v>26.750214520938034</v>
      </c>
      <c r="JB72">
        <v>21.965701089278987</v>
      </c>
      <c r="JC72">
        <v>20.31418161118216</v>
      </c>
      <c r="JD72">
        <v>41.08390659692931</v>
      </c>
      <c r="JE72">
        <v>22.194356938556368</v>
      </c>
      <c r="JF72">
        <v>38.635194106241258</v>
      </c>
      <c r="JG72">
        <v>18.109952680618036</v>
      </c>
      <c r="JH72">
        <v>26.943357973753006</v>
      </c>
      <c r="JI72">
        <v>40.650559205863772</v>
      </c>
      <c r="JJ72">
        <v>42.934452884360546</v>
      </c>
      <c r="JK72">
        <v>32.059474651609875</v>
      </c>
      <c r="JL72">
        <v>42.843658499158941</v>
      </c>
      <c r="JM72">
        <v>37.561446774036526</v>
      </c>
      <c r="JN72">
        <v>47.614726634370314</v>
      </c>
      <c r="JO72">
        <v>17.989662265501018</v>
      </c>
      <c r="JP72">
        <v>24.543158102490956</v>
      </c>
      <c r="JQ72">
        <v>55.796428283077127</v>
      </c>
      <c r="JR72">
        <v>36.574915921425756</v>
      </c>
      <c r="JS72">
        <v>33.586853294110924</v>
      </c>
      <c r="JT72">
        <v>23.713912946954856</v>
      </c>
      <c r="JU72">
        <v>29.445368789888079</v>
      </c>
      <c r="JV72">
        <v>33.623552469630297</v>
      </c>
      <c r="JW72">
        <v>40.291063528204681</v>
      </c>
      <c r="JX72">
        <v>54.415827449530767</v>
      </c>
      <c r="JY72">
        <v>50.76692890200475</v>
      </c>
      <c r="JZ72">
        <v>44.940942105532223</v>
      </c>
      <c r="KA72">
        <v>44.156343692115094</v>
      </c>
      <c r="KB72">
        <v>43.673910092559183</v>
      </c>
      <c r="KC72">
        <v>37.712914663766739</v>
      </c>
      <c r="KD72">
        <v>37.850332357067607</v>
      </c>
      <c r="KE72">
        <v>55.107446660457448</v>
      </c>
      <c r="KF72">
        <v>32.376562597562874</v>
      </c>
      <c r="KG72">
        <v>43.60531383125295</v>
      </c>
      <c r="KH72">
        <v>44.364607782605283</v>
      </c>
      <c r="KI72">
        <v>30.856991562795116</v>
      </c>
      <c r="KJ72">
        <v>42.425916635702649</v>
      </c>
      <c r="KK72">
        <v>66.493006254322395</v>
      </c>
      <c r="KL72">
        <v>49.630151327877428</v>
      </c>
      <c r="KM72">
        <v>46.390515288150709</v>
      </c>
      <c r="KN72">
        <v>37.306832035326046</v>
      </c>
      <c r="KO72">
        <v>55.004907003971496</v>
      </c>
      <c r="KP72">
        <v>28.97434447205087</v>
      </c>
      <c r="KQ72">
        <v>34.174812569739501</v>
      </c>
      <c r="KR72">
        <v>39.097613738037921</v>
      </c>
      <c r="KS72">
        <v>51.811513884700403</v>
      </c>
      <c r="KT72">
        <v>45.79863604944542</v>
      </c>
      <c r="KU72">
        <v>41.066384540886069</v>
      </c>
      <c r="KV72">
        <v>40.362306252539483</v>
      </c>
      <c r="KW72">
        <v>43.422461732224988</v>
      </c>
      <c r="KX72">
        <v>51.838370560583016</v>
      </c>
      <c r="KY72">
        <v>33.011038284322929</v>
      </c>
      <c r="KZ72">
        <v>50.876280475026078</v>
      </c>
      <c r="LA72">
        <v>54.872553559235413</v>
      </c>
      <c r="LB72">
        <v>33.455561799045562</v>
      </c>
      <c r="LC72">
        <v>43.306794354490563</v>
      </c>
      <c r="LD72">
        <v>54.202277122799991</v>
      </c>
      <c r="LE72">
        <v>39.102105250112217</v>
      </c>
      <c r="LF72">
        <v>42.964668016850077</v>
      </c>
      <c r="LG72">
        <v>39.180980280229008</v>
      </c>
      <c r="LH72">
        <v>48.759314274585122</v>
      </c>
      <c r="LI72">
        <v>38.469901393109311</v>
      </c>
      <c r="LJ72">
        <v>41.953134915544105</v>
      </c>
      <c r="LK72">
        <v>36.529053197434692</v>
      </c>
      <c r="LL72">
        <v>48.2997327992354</v>
      </c>
    </row>
    <row r="73" spans="1:324">
      <c r="A73" s="2">
        <v>0.70833333333333337</v>
      </c>
      <c r="B73">
        <v>47.333291176141564</v>
      </c>
      <c r="C73">
        <v>52.802292163771028</v>
      </c>
      <c r="D73">
        <v>50.867213436986376</v>
      </c>
      <c r="E73">
        <v>49.287784337408155</v>
      </c>
      <c r="F73">
        <v>45.170377190904169</v>
      </c>
      <c r="G73">
        <v>27.690454638694966</v>
      </c>
      <c r="H73">
        <v>37.456141213576487</v>
      </c>
      <c r="I73">
        <v>44.610518832374787</v>
      </c>
      <c r="J73">
        <v>16.165731882406771</v>
      </c>
      <c r="K73">
        <v>57.779868524880804</v>
      </c>
      <c r="L73">
        <v>54.776278867832708</v>
      </c>
      <c r="M73">
        <v>51.073936896179752</v>
      </c>
      <c r="N73">
        <v>53.105827880465917</v>
      </c>
      <c r="O73">
        <v>30.90896346345351</v>
      </c>
      <c r="P73">
        <v>29.893933176087671</v>
      </c>
      <c r="Q73">
        <v>64.193594687388128</v>
      </c>
      <c r="R73">
        <v>56.871481048934143</v>
      </c>
      <c r="S73">
        <v>46.503678164984699</v>
      </c>
      <c r="T73">
        <v>47.971978500015027</v>
      </c>
      <c r="U73">
        <v>38.100384521505127</v>
      </c>
      <c r="V73">
        <v>61.497090520762221</v>
      </c>
      <c r="W73">
        <v>58.453977039728919</v>
      </c>
      <c r="X73">
        <v>47.974779330550668</v>
      </c>
      <c r="Y73">
        <v>25.736655598850291</v>
      </c>
      <c r="Z73">
        <v>16.377826263729769</v>
      </c>
      <c r="AA73">
        <v>47.263243257245094</v>
      </c>
      <c r="AB73">
        <v>54.669250039060422</v>
      </c>
      <c r="AC73">
        <v>55.801378747071269</v>
      </c>
      <c r="AD73">
        <v>68.965094168756025</v>
      </c>
      <c r="AE73">
        <v>51.245344554204792</v>
      </c>
      <c r="AF73">
        <v>44.741836346846249</v>
      </c>
      <c r="AG73">
        <v>53.684156641913184</v>
      </c>
      <c r="AH73">
        <v>62.913071862900416</v>
      </c>
      <c r="AI73">
        <v>27.527359885780829</v>
      </c>
      <c r="AJ73">
        <v>56.061853503132738</v>
      </c>
      <c r="AK73">
        <v>57.727389890652979</v>
      </c>
      <c r="AL73">
        <v>80.708785189238327</v>
      </c>
      <c r="AM73">
        <v>41.918690756831992</v>
      </c>
      <c r="AN73">
        <v>35.916933196069763</v>
      </c>
      <c r="AO73">
        <v>16.8497334356613</v>
      </c>
      <c r="AP73">
        <v>55.84207761901348</v>
      </c>
      <c r="AQ73">
        <v>55.263338219433592</v>
      </c>
      <c r="AR73">
        <v>27.428747677819466</v>
      </c>
      <c r="AS73">
        <v>23.52023748171332</v>
      </c>
      <c r="AT73">
        <v>40.679951590218444</v>
      </c>
      <c r="AU73">
        <v>44.56145781654925</v>
      </c>
      <c r="AV73">
        <v>43.152274623673037</v>
      </c>
      <c r="AW73">
        <v>60.853829929966459</v>
      </c>
      <c r="AX73">
        <v>51.15450936143354</v>
      </c>
      <c r="AY73">
        <v>16.437530519573052</v>
      </c>
      <c r="AZ73">
        <v>27.531270771857283</v>
      </c>
      <c r="BA73">
        <v>30.790582027634805</v>
      </c>
      <c r="BB73">
        <v>18.29363241316419</v>
      </c>
      <c r="BC73">
        <v>21.898872958908147</v>
      </c>
      <c r="BD73">
        <v>66.528010858978377</v>
      </c>
      <c r="BE73">
        <v>49.260690744465009</v>
      </c>
      <c r="BF73">
        <v>43.209961856289553</v>
      </c>
      <c r="BG73">
        <v>48.734006656403658</v>
      </c>
      <c r="BH73">
        <v>35.132433925084911</v>
      </c>
      <c r="BI73">
        <v>29.294334130054676</v>
      </c>
      <c r="BJ73">
        <v>19.133773141958947</v>
      </c>
      <c r="BK73">
        <v>29.219218578671104</v>
      </c>
      <c r="BL73">
        <v>48.849488506529397</v>
      </c>
      <c r="BM73">
        <v>49.600759737514508</v>
      </c>
      <c r="BN73">
        <v>37.944557038146023</v>
      </c>
      <c r="BO73">
        <v>61.040713174252446</v>
      </c>
      <c r="BP73">
        <v>17.858975869795724</v>
      </c>
      <c r="BQ73">
        <v>52.145474397485806</v>
      </c>
      <c r="BR73">
        <v>57.778766097594755</v>
      </c>
      <c r="BS73">
        <v>49.861177139931257</v>
      </c>
      <c r="BT73">
        <v>42.036909071275609</v>
      </c>
      <c r="BU73">
        <v>15.041645219550457</v>
      </c>
      <c r="BV73">
        <v>41.094370974584891</v>
      </c>
      <c r="BW73">
        <v>65.87149754852291</v>
      </c>
      <c r="BX73">
        <v>62.551349594592224</v>
      </c>
      <c r="BY73">
        <v>15.568680872463592</v>
      </c>
      <c r="BZ73">
        <v>38.789165395469979</v>
      </c>
      <c r="CA73">
        <v>26.756855708932449</v>
      </c>
      <c r="CB73">
        <v>24.26776777730975</v>
      </c>
      <c r="CC73">
        <v>33.671675376792429</v>
      </c>
      <c r="CD73">
        <v>29.334699150330227</v>
      </c>
      <c r="CE73">
        <v>33.517198853279801</v>
      </c>
      <c r="CF73">
        <v>18.11730116704933</v>
      </c>
      <c r="CG73">
        <v>26.893105489197051</v>
      </c>
      <c r="CH73">
        <v>69.172812293760259</v>
      </c>
      <c r="CI73">
        <v>60.497295910505912</v>
      </c>
      <c r="CJ73">
        <v>22.921658119882597</v>
      </c>
      <c r="CK73">
        <v>24.75009139214702</v>
      </c>
      <c r="CL73">
        <v>29.010716450218542</v>
      </c>
      <c r="CM73">
        <v>17.051500588122757</v>
      </c>
      <c r="CN73">
        <v>29.242752163553956</v>
      </c>
      <c r="CO73">
        <v>22.085101673652396</v>
      </c>
      <c r="CP73">
        <v>56.976007372850027</v>
      </c>
      <c r="CQ73">
        <v>16.543946789826187</v>
      </c>
      <c r="CR73">
        <v>15.633840273462841</v>
      </c>
      <c r="CS73">
        <v>15.503001884252336</v>
      </c>
      <c r="CT73">
        <v>16.131740500678063</v>
      </c>
      <c r="CU73">
        <v>28.244604815861813</v>
      </c>
      <c r="CV73">
        <v>27.597384329257107</v>
      </c>
      <c r="CW73">
        <v>21.881675808582809</v>
      </c>
      <c r="CX73">
        <v>17.385778352817759</v>
      </c>
      <c r="CY73">
        <v>31.450498697048022</v>
      </c>
      <c r="CZ73">
        <v>20.116966285752277</v>
      </c>
      <c r="DA73">
        <v>17.961578915306671</v>
      </c>
      <c r="DB73">
        <v>30.812789295024618</v>
      </c>
      <c r="DC73">
        <v>42.525740217016669</v>
      </c>
      <c r="DD73">
        <v>15.595828122025498</v>
      </c>
      <c r="DE73">
        <v>15.050313746032558</v>
      </c>
      <c r="DF73">
        <v>21.327945233238204</v>
      </c>
      <c r="DG73">
        <v>15.144214835689596</v>
      </c>
      <c r="DH73">
        <v>19.337359953076302</v>
      </c>
      <c r="DI73">
        <v>40.340954481453366</v>
      </c>
      <c r="DJ73">
        <v>30.396793398047699</v>
      </c>
      <c r="DK73">
        <v>15.507366113107574</v>
      </c>
      <c r="DL73">
        <v>15.502967106754753</v>
      </c>
      <c r="DM73">
        <v>17.924349702941331</v>
      </c>
      <c r="DN73">
        <v>16.805106012165517</v>
      </c>
      <c r="DO73">
        <v>16.057866315923128</v>
      </c>
      <c r="DP73">
        <v>37.581004972990002</v>
      </c>
      <c r="DQ73">
        <v>40.831519411202351</v>
      </c>
      <c r="DR73">
        <v>18.729914847001574</v>
      </c>
      <c r="DS73">
        <v>15.825329695715912</v>
      </c>
      <c r="DT73">
        <v>15.724753093520913</v>
      </c>
      <c r="DU73">
        <v>18.641366153818261</v>
      </c>
      <c r="DV73">
        <v>28.589402884821293</v>
      </c>
      <c r="DW73">
        <v>32.329726578675761</v>
      </c>
      <c r="DX73">
        <v>21.272720979319793</v>
      </c>
      <c r="DY73">
        <v>15.560194095222466</v>
      </c>
      <c r="DZ73">
        <v>17.522466966224425</v>
      </c>
      <c r="EA73">
        <v>17.768224177975789</v>
      </c>
      <c r="EB73">
        <v>17.042598786652597</v>
      </c>
      <c r="EC73">
        <v>31.473091873304988</v>
      </c>
      <c r="ED73">
        <v>43.497632533041362</v>
      </c>
      <c r="EE73">
        <v>32.868929862544888</v>
      </c>
      <c r="EF73">
        <v>27.561536741802456</v>
      </c>
      <c r="EG73">
        <v>18.94057746376998</v>
      </c>
      <c r="EH73">
        <v>29.453486111561698</v>
      </c>
      <c r="EI73">
        <v>41.94474430026407</v>
      </c>
      <c r="EJ73">
        <v>42.331633847129574</v>
      </c>
      <c r="EK73">
        <v>25.428592678652006</v>
      </c>
      <c r="EL73">
        <v>19.787203468503598</v>
      </c>
      <c r="EM73">
        <v>35.860762903939246</v>
      </c>
      <c r="EN73">
        <v>56.630305934766888</v>
      </c>
      <c r="EO73">
        <v>21.77308723075577</v>
      </c>
      <c r="EP73">
        <v>19.375330613418974</v>
      </c>
      <c r="EQ73">
        <v>37.228479524272089</v>
      </c>
      <c r="ER73">
        <v>51.971052976095088</v>
      </c>
      <c r="ES73">
        <v>35.95638721213313</v>
      </c>
      <c r="ET73">
        <v>22.237150630777514</v>
      </c>
      <c r="EU73">
        <v>26.639176705188124</v>
      </c>
      <c r="EV73">
        <v>34.00232326575609</v>
      </c>
      <c r="EW73">
        <v>22.564133676385403</v>
      </c>
      <c r="EX73">
        <v>33.446661951292818</v>
      </c>
      <c r="EY73">
        <v>25.40377030900645</v>
      </c>
      <c r="EZ73">
        <v>49.680452081763811</v>
      </c>
      <c r="FA73">
        <v>39.496098156859702</v>
      </c>
      <c r="FB73">
        <v>33.178228491485307</v>
      </c>
      <c r="FC73">
        <v>20.148760784413035</v>
      </c>
      <c r="FD73">
        <v>15.671572114799977</v>
      </c>
      <c r="FE73">
        <v>33.026487926009509</v>
      </c>
      <c r="FF73">
        <v>35.469581163547268</v>
      </c>
      <c r="FG73">
        <v>49.060526369135466</v>
      </c>
      <c r="FH73">
        <v>39.504569988245628</v>
      </c>
      <c r="FI73">
        <v>42.507603983448377</v>
      </c>
      <c r="FJ73">
        <v>26.52498913377368</v>
      </c>
      <c r="FK73">
        <v>40.199081213518454</v>
      </c>
      <c r="FL73">
        <v>37.21314746946463</v>
      </c>
      <c r="FM73">
        <v>43.548557238672046</v>
      </c>
      <c r="FN73">
        <v>47.979905384282844</v>
      </c>
      <c r="FO73">
        <v>26.628080316624313</v>
      </c>
      <c r="FP73">
        <v>28.901081573627323</v>
      </c>
      <c r="FQ73">
        <v>38.098032379071768</v>
      </c>
      <c r="FR73">
        <v>45.169151077643917</v>
      </c>
      <c r="FS73">
        <v>51.979244664151089</v>
      </c>
      <c r="FT73">
        <v>48.104400816482823</v>
      </c>
      <c r="FU73">
        <v>37.979862579543081</v>
      </c>
      <c r="FV73">
        <v>33.645378416602966</v>
      </c>
      <c r="FW73">
        <v>45.311364454597005</v>
      </c>
      <c r="FX73">
        <v>38.691260711807544</v>
      </c>
      <c r="FY73">
        <v>32.987406973563481</v>
      </c>
      <c r="FZ73">
        <v>39.975177814098274</v>
      </c>
      <c r="GA73">
        <v>34.256632362685721</v>
      </c>
      <c r="GB73">
        <v>15.775028874791213</v>
      </c>
      <c r="GC73">
        <v>32.837239197858679</v>
      </c>
      <c r="GD73">
        <v>29.684943892146229</v>
      </c>
      <c r="GE73">
        <v>39.130856732760279</v>
      </c>
      <c r="GF73">
        <v>44.646663273836346</v>
      </c>
      <c r="GG73">
        <v>45.27379929822358</v>
      </c>
      <c r="GH73">
        <v>17.228424866853604</v>
      </c>
      <c r="GI73">
        <v>40.673452017565779</v>
      </c>
      <c r="GJ73">
        <v>22.018538701587946</v>
      </c>
      <c r="GK73">
        <v>17.798546750491653</v>
      </c>
      <c r="GL73">
        <v>18.454158436437631</v>
      </c>
      <c r="GM73">
        <v>47.55249907907789</v>
      </c>
      <c r="GN73">
        <v>32.655692196796274</v>
      </c>
      <c r="GO73">
        <v>33.344006508182261</v>
      </c>
      <c r="GP73">
        <v>18.275163801176465</v>
      </c>
      <c r="GQ73">
        <v>54.892612738292861</v>
      </c>
      <c r="GR73">
        <v>16.102592967197342</v>
      </c>
      <c r="GS73">
        <v>19.033836657140146</v>
      </c>
      <c r="GT73">
        <v>32.14916732467664</v>
      </c>
      <c r="GU73">
        <v>22.329640902591663</v>
      </c>
      <c r="GV73">
        <v>20.599387845783308</v>
      </c>
      <c r="GW73">
        <v>36.89655912478522</v>
      </c>
      <c r="GX73">
        <v>37.636683976290399</v>
      </c>
      <c r="GY73">
        <v>35.997048890682422</v>
      </c>
      <c r="GZ73">
        <v>41.092782100576166</v>
      </c>
      <c r="HA73">
        <v>32.390176844949636</v>
      </c>
      <c r="HB73">
        <v>59.25892698980222</v>
      </c>
      <c r="HC73">
        <v>37.745439911728553</v>
      </c>
      <c r="HD73">
        <v>62.063681883845945</v>
      </c>
      <c r="HE73">
        <v>40.740294696772189</v>
      </c>
      <c r="HF73">
        <v>28.703093343033157</v>
      </c>
      <c r="HG73">
        <v>55.847641808112357</v>
      </c>
      <c r="HH73">
        <v>42.727569675967757</v>
      </c>
      <c r="HI73">
        <v>37.731771951637526</v>
      </c>
      <c r="HJ73">
        <v>38.575215388823942</v>
      </c>
      <c r="HK73">
        <v>48.887038618238044</v>
      </c>
      <c r="HL73">
        <v>39.759752097530985</v>
      </c>
      <c r="HM73">
        <v>48.205546896476861</v>
      </c>
      <c r="HN73">
        <v>47.254299204685864</v>
      </c>
      <c r="HO73">
        <v>25.619516747563864</v>
      </c>
      <c r="HP73">
        <v>37.541578417257888</v>
      </c>
      <c r="HQ73">
        <v>37.755796558072753</v>
      </c>
      <c r="HR73">
        <v>46.773622873654134</v>
      </c>
      <c r="HS73">
        <v>21.177469832423903</v>
      </c>
      <c r="HT73">
        <v>18.111031772557435</v>
      </c>
      <c r="HU73">
        <v>16.044157367766019</v>
      </c>
      <c r="HV73">
        <v>16.318068343855973</v>
      </c>
      <c r="HW73">
        <v>43.342411434387046</v>
      </c>
      <c r="HX73">
        <v>41.189736046779487</v>
      </c>
      <c r="HY73">
        <v>26.876921453973232</v>
      </c>
      <c r="HZ73">
        <v>21.523160700600297</v>
      </c>
      <c r="IA73">
        <v>18.942588216701928</v>
      </c>
      <c r="IB73">
        <v>17.805491729682178</v>
      </c>
      <c r="IC73">
        <v>26.981558626433536</v>
      </c>
      <c r="ID73">
        <v>29.517336534708807</v>
      </c>
      <c r="IE73">
        <v>39.81401966432928</v>
      </c>
      <c r="IF73">
        <v>41.044262123063774</v>
      </c>
      <c r="IG73">
        <v>16.884431892227532</v>
      </c>
      <c r="IH73">
        <v>28.653850524602753</v>
      </c>
      <c r="II73">
        <v>22.858078152094514</v>
      </c>
      <c r="IJ73">
        <v>33.582052694673123</v>
      </c>
      <c r="IK73">
        <v>39.867759353069253</v>
      </c>
      <c r="IL73">
        <v>25.971145769763403</v>
      </c>
      <c r="IM73">
        <v>31.117955960784691</v>
      </c>
      <c r="IN73">
        <v>33.437770249936513</v>
      </c>
      <c r="IO73">
        <v>45.959526838173161</v>
      </c>
      <c r="IP73">
        <v>45.697793767885244</v>
      </c>
      <c r="IQ73">
        <v>29.228395511250255</v>
      </c>
      <c r="IR73">
        <v>46.220156041368611</v>
      </c>
      <c r="IS73">
        <v>35.074786202918816</v>
      </c>
      <c r="IT73">
        <v>20.735640847049641</v>
      </c>
      <c r="IU73">
        <v>19.831136688492229</v>
      </c>
      <c r="IV73">
        <v>20.722948265753136</v>
      </c>
      <c r="IW73">
        <v>16.667306990455923</v>
      </c>
      <c r="IX73">
        <v>35.538071526053855</v>
      </c>
      <c r="IY73">
        <v>44.6957294437954</v>
      </c>
      <c r="IZ73">
        <v>38.360941845979951</v>
      </c>
      <c r="JA73">
        <v>23.458615099301326</v>
      </c>
      <c r="JB73">
        <v>20.089151867121792</v>
      </c>
      <c r="JC73">
        <v>18.396850163910781</v>
      </c>
      <c r="JD73">
        <v>41.769463584427008</v>
      </c>
      <c r="JE73">
        <v>21.349846664430025</v>
      </c>
      <c r="JF73">
        <v>35.714325527848231</v>
      </c>
      <c r="JG73">
        <v>16.294970793906288</v>
      </c>
      <c r="JH73">
        <v>26.572403999701834</v>
      </c>
      <c r="JI73">
        <v>40.876674442030556</v>
      </c>
      <c r="JJ73">
        <v>43.852774614935328</v>
      </c>
      <c r="JK73">
        <v>31.987208731374928</v>
      </c>
      <c r="JL73">
        <v>42.816911349271955</v>
      </c>
      <c r="JM73">
        <v>37.915935215957148</v>
      </c>
      <c r="JN73">
        <v>48.109598169019137</v>
      </c>
      <c r="JO73">
        <v>16.14296817505906</v>
      </c>
      <c r="JP73">
        <v>20.016102547880109</v>
      </c>
      <c r="JQ73">
        <v>56.858329355165132</v>
      </c>
      <c r="JR73">
        <v>35.221336593782283</v>
      </c>
      <c r="JS73">
        <v>31.855488567644869</v>
      </c>
      <c r="JT73">
        <v>17.632120875224615</v>
      </c>
      <c r="JU73">
        <v>25.477892849106645</v>
      </c>
      <c r="JV73">
        <v>34.234416313565248</v>
      </c>
      <c r="JW73">
        <v>40.271329141386573</v>
      </c>
      <c r="JX73">
        <v>54.419074232606263</v>
      </c>
      <c r="JY73">
        <v>51.011404219325449</v>
      </c>
      <c r="JZ73">
        <v>45.092672856950792</v>
      </c>
      <c r="KA73">
        <v>44.074977049669215</v>
      </c>
      <c r="KB73">
        <v>43.696718684389801</v>
      </c>
      <c r="KC73">
        <v>39.167373277779348</v>
      </c>
      <c r="KD73">
        <v>38.052228779749498</v>
      </c>
      <c r="KE73">
        <v>55.485320565620079</v>
      </c>
      <c r="KF73">
        <v>33.294359906238228</v>
      </c>
      <c r="KG73">
        <v>45.074659669370114</v>
      </c>
      <c r="KH73">
        <v>44.203632080918538</v>
      </c>
      <c r="KI73">
        <v>30.716165108722755</v>
      </c>
      <c r="KJ73">
        <v>43.129201566124983</v>
      </c>
      <c r="KK73">
        <v>67.31593189143463</v>
      </c>
      <c r="KL73">
        <v>50.675263204372399</v>
      </c>
      <c r="KM73">
        <v>48.544340326286601</v>
      </c>
      <c r="KN73">
        <v>37.905941813910722</v>
      </c>
      <c r="KO73">
        <v>54.86329365595261</v>
      </c>
      <c r="KP73">
        <v>29.401720911796254</v>
      </c>
      <c r="KQ73">
        <v>35.951273577822263</v>
      </c>
      <c r="KR73">
        <v>39.112909748141377</v>
      </c>
      <c r="KS73">
        <v>52.430828648755224</v>
      </c>
      <c r="KT73">
        <v>45.890094157866599</v>
      </c>
      <c r="KU73">
        <v>41.524820441326952</v>
      </c>
      <c r="KV73">
        <v>40.350943682377675</v>
      </c>
      <c r="KW73">
        <v>43.664285484179068</v>
      </c>
      <c r="KX73">
        <v>51.889490425850319</v>
      </c>
      <c r="KY73">
        <v>33.492712437230267</v>
      </c>
      <c r="KZ73">
        <v>50.916451831931575</v>
      </c>
      <c r="LA73">
        <v>55.018429178693907</v>
      </c>
      <c r="LB73">
        <v>33.546155203037955</v>
      </c>
      <c r="LC73">
        <v>43.629035161701005</v>
      </c>
      <c r="LD73">
        <v>55.032246158535642</v>
      </c>
      <c r="LE73">
        <v>38.988185253363625</v>
      </c>
      <c r="LF73">
        <v>43.255768259071992</v>
      </c>
      <c r="LG73">
        <v>39.602955611962997</v>
      </c>
      <c r="LH73">
        <v>48.80124898893672</v>
      </c>
      <c r="LI73">
        <v>38.514853728161469</v>
      </c>
      <c r="LJ73">
        <v>42.111451378173918</v>
      </c>
      <c r="LK73">
        <v>36.592171372987231</v>
      </c>
      <c r="LL73">
        <v>48.458011709210709</v>
      </c>
    </row>
    <row r="74" spans="1:324">
      <c r="A74" s="2">
        <v>0.71875</v>
      </c>
      <c r="B74">
        <v>48.5230806549596</v>
      </c>
      <c r="C74">
        <v>53.481226174121709</v>
      </c>
      <c r="D74">
        <v>51.152206072140828</v>
      </c>
      <c r="E74">
        <v>52.800011410949139</v>
      </c>
      <c r="F74">
        <v>45.427797020725315</v>
      </c>
      <c r="G74">
        <v>28.688891346004578</v>
      </c>
      <c r="H74">
        <v>37.521108962392042</v>
      </c>
      <c r="I74">
        <v>44.623167993365598</v>
      </c>
      <c r="J74">
        <v>18.324859895216825</v>
      </c>
      <c r="K74">
        <v>57.926613038757523</v>
      </c>
      <c r="L74">
        <v>54.768828112131757</v>
      </c>
      <c r="M74">
        <v>50.944818501036067</v>
      </c>
      <c r="N74">
        <v>53.412533760975023</v>
      </c>
      <c r="O74">
        <v>30.927626243966831</v>
      </c>
      <c r="P74">
        <v>32.755822894375328</v>
      </c>
      <c r="Q74">
        <v>64.201800800479418</v>
      </c>
      <c r="R74">
        <v>57.181156280731464</v>
      </c>
      <c r="S74">
        <v>46.532516899949222</v>
      </c>
      <c r="T74">
        <v>48.53286540851559</v>
      </c>
      <c r="U74">
        <v>37.798808580178488</v>
      </c>
      <c r="V74">
        <v>61.359698193496591</v>
      </c>
      <c r="W74">
        <v>58.456381242723012</v>
      </c>
      <c r="X74">
        <v>47.978577385906995</v>
      </c>
      <c r="Y74">
        <v>26.226306428976095</v>
      </c>
      <c r="Z74">
        <v>17.769476273194634</v>
      </c>
      <c r="AA74">
        <v>48.328854406926538</v>
      </c>
      <c r="AB74">
        <v>54.770032800271721</v>
      </c>
      <c r="AC74">
        <v>55.963049992383091</v>
      </c>
      <c r="AD74">
        <v>68.928035131278392</v>
      </c>
      <c r="AE74">
        <v>51.080902308801257</v>
      </c>
      <c r="AF74">
        <v>44.76989690549307</v>
      </c>
      <c r="AG74">
        <v>53.805612746795575</v>
      </c>
      <c r="AH74">
        <v>62.887946650634923</v>
      </c>
      <c r="AI74">
        <v>29.918435159179019</v>
      </c>
      <c r="AJ74">
        <v>56.280246355436148</v>
      </c>
      <c r="AK74">
        <v>57.817873696706712</v>
      </c>
      <c r="AL74">
        <v>80.681615204042288</v>
      </c>
      <c r="AM74">
        <v>42.363239818775931</v>
      </c>
      <c r="AN74">
        <v>36.190342142972682</v>
      </c>
      <c r="AO74">
        <v>16.884715896107966</v>
      </c>
      <c r="AP74">
        <v>55.986364561630992</v>
      </c>
      <c r="AQ74">
        <v>55.21942048264593</v>
      </c>
      <c r="AR74">
        <v>27.472596792339253</v>
      </c>
      <c r="AS74">
        <v>24.83780646630753</v>
      </c>
      <c r="AT74">
        <v>41.693486056158392</v>
      </c>
      <c r="AU74">
        <v>44.683054100012683</v>
      </c>
      <c r="AV74">
        <v>43.212674541432179</v>
      </c>
      <c r="AW74">
        <v>61.109285009150348</v>
      </c>
      <c r="AX74">
        <v>51.258885050171145</v>
      </c>
      <c r="AY74">
        <v>19.044767528263414</v>
      </c>
      <c r="AZ74">
        <v>27.503324712200083</v>
      </c>
      <c r="BA74">
        <v>31.781545566032765</v>
      </c>
      <c r="BB74">
        <v>19.256275413534688</v>
      </c>
      <c r="BC74">
        <v>23.253273626145916</v>
      </c>
      <c r="BD74">
        <v>66.568534786916615</v>
      </c>
      <c r="BE74">
        <v>49.270041457126936</v>
      </c>
      <c r="BF74">
        <v>43.986799355477771</v>
      </c>
      <c r="BG74">
        <v>48.827202909242274</v>
      </c>
      <c r="BH74">
        <v>35.232291314976621</v>
      </c>
      <c r="BI74">
        <v>30.122615344922178</v>
      </c>
      <c r="BJ74">
        <v>19.558506859782195</v>
      </c>
      <c r="BK74">
        <v>29.590934177378262</v>
      </c>
      <c r="BL74">
        <v>49.073407855103866</v>
      </c>
      <c r="BM74">
        <v>50.075449168294242</v>
      </c>
      <c r="BN74">
        <v>38.351143221540795</v>
      </c>
      <c r="BO74">
        <v>61.029126838163904</v>
      </c>
      <c r="BP74">
        <v>18.020012731326581</v>
      </c>
      <c r="BQ74">
        <v>52.160163520134745</v>
      </c>
      <c r="BR74">
        <v>57.769912445693912</v>
      </c>
      <c r="BS74">
        <v>50.315860135791816</v>
      </c>
      <c r="BT74">
        <v>42.162747643395114</v>
      </c>
      <c r="BU74">
        <v>15.31329627640341</v>
      </c>
      <c r="BV74">
        <v>41.289315271773461</v>
      </c>
      <c r="BW74">
        <v>66.336222659464937</v>
      </c>
      <c r="BX74">
        <v>62.917617333088437</v>
      </c>
      <c r="BY74">
        <v>16.254099128240956</v>
      </c>
      <c r="BZ74">
        <v>39.190991945104813</v>
      </c>
      <c r="CA74">
        <v>27.49605519712</v>
      </c>
      <c r="CB74">
        <v>24.369528868034987</v>
      </c>
      <c r="CC74">
        <v>33.876353508160513</v>
      </c>
      <c r="CD74">
        <v>30.252404626031801</v>
      </c>
      <c r="CE74">
        <v>33.754226945238408</v>
      </c>
      <c r="CF74">
        <v>18.745078679097901</v>
      </c>
      <c r="CG74">
        <v>27.514926578206037</v>
      </c>
      <c r="CH74">
        <v>69.092677682209484</v>
      </c>
      <c r="CI74">
        <v>60.460725342979721</v>
      </c>
      <c r="CJ74">
        <v>22.924894783135667</v>
      </c>
      <c r="CK74">
        <v>26.145839688573034</v>
      </c>
      <c r="CL74">
        <v>29.278999200842456</v>
      </c>
      <c r="CM74">
        <v>17.054799797741957</v>
      </c>
      <c r="CN74">
        <v>30.466921660406236</v>
      </c>
      <c r="CO74">
        <v>22.521023920469723</v>
      </c>
      <c r="CP74">
        <v>56.944973114564789</v>
      </c>
      <c r="CQ74">
        <v>18.302705837258674</v>
      </c>
      <c r="CR74">
        <v>15.710810234084889</v>
      </c>
      <c r="CS74">
        <v>16.240357089460055</v>
      </c>
      <c r="CT74">
        <v>19.856805489324863</v>
      </c>
      <c r="CU74">
        <v>28.178183623781525</v>
      </c>
      <c r="CV74">
        <v>26.793395483236871</v>
      </c>
      <c r="CW74">
        <v>22.258653992606135</v>
      </c>
      <c r="CX74">
        <v>18.694556363429562</v>
      </c>
      <c r="CY74">
        <v>31.43803728619843</v>
      </c>
      <c r="CZ74">
        <v>22.07245480280833</v>
      </c>
      <c r="DA74">
        <v>18.920573896157187</v>
      </c>
      <c r="DB74">
        <v>28.311478173570869</v>
      </c>
      <c r="DC74">
        <v>41.458072975303189</v>
      </c>
      <c r="DD74">
        <v>16.725335237230571</v>
      </c>
      <c r="DE74">
        <v>16.944175926061348</v>
      </c>
      <c r="DF74">
        <v>22.113774880369569</v>
      </c>
      <c r="DG74">
        <v>16.62395936446547</v>
      </c>
      <c r="DH74">
        <v>21.104515280304721</v>
      </c>
      <c r="DI74">
        <v>38.143667489469046</v>
      </c>
      <c r="DJ74">
        <v>26.55036433517871</v>
      </c>
      <c r="DK74">
        <v>15.526072928287164</v>
      </c>
      <c r="DL74">
        <v>16.402211871401331</v>
      </c>
      <c r="DM74">
        <v>18.499294675253942</v>
      </c>
      <c r="DN74">
        <v>18.28659015882883</v>
      </c>
      <c r="DO74">
        <v>16.446587813093039</v>
      </c>
      <c r="DP74">
        <v>35.637824926669118</v>
      </c>
      <c r="DQ74">
        <v>39.391210019254075</v>
      </c>
      <c r="DR74">
        <v>18.065733115299256</v>
      </c>
      <c r="DS74">
        <v>17.06521587585269</v>
      </c>
      <c r="DT74">
        <v>16.467439331872523</v>
      </c>
      <c r="DU74">
        <v>20.119412304974965</v>
      </c>
      <c r="DV74">
        <v>26.096920806291905</v>
      </c>
      <c r="DW74">
        <v>30.243802284066312</v>
      </c>
      <c r="DX74">
        <v>22.88251570127127</v>
      </c>
      <c r="DY74">
        <v>17.772868681808642</v>
      </c>
      <c r="DZ74">
        <v>18.405834918098201</v>
      </c>
      <c r="EA74">
        <v>17.920068031112155</v>
      </c>
      <c r="EB74">
        <v>18.24629626623932</v>
      </c>
      <c r="EC74">
        <v>32.628840348033911</v>
      </c>
      <c r="ED74">
        <v>43.936624537534456</v>
      </c>
      <c r="EE74">
        <v>33.711783045634405</v>
      </c>
      <c r="EF74">
        <v>29.09088552336835</v>
      </c>
      <c r="EG74">
        <v>18.970359223980072</v>
      </c>
      <c r="EH74">
        <v>29.34444494053681</v>
      </c>
      <c r="EI74">
        <v>41.718858670832141</v>
      </c>
      <c r="EJ74">
        <v>41.564474346601408</v>
      </c>
      <c r="EK74">
        <v>24.500618861095329</v>
      </c>
      <c r="EL74">
        <v>21.511751106893918</v>
      </c>
      <c r="EM74">
        <v>31.624408156172727</v>
      </c>
      <c r="EN74">
        <v>56.652513699809084</v>
      </c>
      <c r="EO74">
        <v>21.090714852486336</v>
      </c>
      <c r="EP74">
        <v>20.076610162930486</v>
      </c>
      <c r="EQ74">
        <v>35.717715468851168</v>
      </c>
      <c r="ER74">
        <v>52.210381954235153</v>
      </c>
      <c r="ES74">
        <v>36.050466057580692</v>
      </c>
      <c r="ET74">
        <v>20.828467821223491</v>
      </c>
      <c r="EU74">
        <v>26.400296492334309</v>
      </c>
      <c r="EV74">
        <v>31.985644482614866</v>
      </c>
      <c r="EW74">
        <v>20.801379891648537</v>
      </c>
      <c r="EX74">
        <v>31.168905137697003</v>
      </c>
      <c r="EY74">
        <v>25.349697997186169</v>
      </c>
      <c r="EZ74">
        <v>49.409987883199321</v>
      </c>
      <c r="FA74">
        <v>41.003838807584181</v>
      </c>
      <c r="FB74">
        <v>34.499965262130459</v>
      </c>
      <c r="FC74">
        <v>22.037332358963454</v>
      </c>
      <c r="FD74">
        <v>15.589403884997378</v>
      </c>
      <c r="FE74">
        <v>35.055333391800445</v>
      </c>
      <c r="FF74">
        <v>35.725249215504121</v>
      </c>
      <c r="FG74">
        <v>49.06056870812737</v>
      </c>
      <c r="FH74">
        <v>39.851708342195579</v>
      </c>
      <c r="FI74">
        <v>42.424109113249628</v>
      </c>
      <c r="FJ74">
        <v>27.759216795202001</v>
      </c>
      <c r="FK74">
        <v>41.22067397381339</v>
      </c>
      <c r="FL74">
        <v>37.574178957237024</v>
      </c>
      <c r="FM74">
        <v>43.679242287936724</v>
      </c>
      <c r="FN74">
        <v>49.549646602394212</v>
      </c>
      <c r="FO74">
        <v>26.658659503842028</v>
      </c>
      <c r="FP74">
        <v>29.03988106291871</v>
      </c>
      <c r="FQ74">
        <v>40.097655145542987</v>
      </c>
      <c r="FR74">
        <v>43.563059158143112</v>
      </c>
      <c r="FS74">
        <v>51.189741857893694</v>
      </c>
      <c r="FT74">
        <v>48.164316736642959</v>
      </c>
      <c r="FU74">
        <v>38.359370490617792</v>
      </c>
      <c r="FV74">
        <v>32.714398602452214</v>
      </c>
      <c r="FW74">
        <v>45.290844110754293</v>
      </c>
      <c r="FX74">
        <v>40.01591849196334</v>
      </c>
      <c r="FY74">
        <v>31.607454612540799</v>
      </c>
      <c r="FZ74">
        <v>38.900267866235964</v>
      </c>
      <c r="GA74">
        <v>35.626226382796787</v>
      </c>
      <c r="GB74">
        <v>16.325399305131363</v>
      </c>
      <c r="GC74">
        <v>32.963322180370419</v>
      </c>
      <c r="GD74">
        <v>29.735966781338721</v>
      </c>
      <c r="GE74">
        <v>39.194873269104562</v>
      </c>
      <c r="GF74">
        <v>44.989217207486988</v>
      </c>
      <c r="GG74">
        <v>45.274948005474798</v>
      </c>
      <c r="GH74">
        <v>19.659428006744925</v>
      </c>
      <c r="GI74">
        <v>41.14382611019623</v>
      </c>
      <c r="GJ74">
        <v>24.279299298222366</v>
      </c>
      <c r="GK74">
        <v>22.399979301344011</v>
      </c>
      <c r="GL74">
        <v>19.718795261820155</v>
      </c>
      <c r="GM74">
        <v>48.072426650307229</v>
      </c>
      <c r="GN74">
        <v>32.630732405209635</v>
      </c>
      <c r="GO74">
        <v>33.408836164115918</v>
      </c>
      <c r="GP74">
        <v>18.079225480086013</v>
      </c>
      <c r="GQ74">
        <v>54.973562757535134</v>
      </c>
      <c r="GR74">
        <v>16.955326445284257</v>
      </c>
      <c r="GS74">
        <v>19.059502630584497</v>
      </c>
      <c r="GT74">
        <v>32.973888019981125</v>
      </c>
      <c r="GU74">
        <v>24.221536205290267</v>
      </c>
      <c r="GV74">
        <v>21.295014249552974</v>
      </c>
      <c r="GW74">
        <v>37.383296917974228</v>
      </c>
      <c r="GX74">
        <v>37.871948328626232</v>
      </c>
      <c r="GY74">
        <v>37.874335514813978</v>
      </c>
      <c r="GZ74">
        <v>41.672211728092726</v>
      </c>
      <c r="HA74">
        <v>33.141451710231088</v>
      </c>
      <c r="HB74">
        <v>59.254700590038603</v>
      </c>
      <c r="HC74">
        <v>37.857509812478305</v>
      </c>
      <c r="HD74">
        <v>61.985818048876183</v>
      </c>
      <c r="HE74">
        <v>40.808812327843512</v>
      </c>
      <c r="HF74">
        <v>29.286407003878661</v>
      </c>
      <c r="HG74">
        <v>56.136394401331358</v>
      </c>
      <c r="HH74">
        <v>42.796174003785012</v>
      </c>
      <c r="HI74">
        <v>38.062904008380748</v>
      </c>
      <c r="HJ74">
        <v>39.977682633155709</v>
      </c>
      <c r="HK74">
        <v>48.868425083532792</v>
      </c>
      <c r="HL74">
        <v>39.897154112541564</v>
      </c>
      <c r="HM74">
        <v>47.733080582405414</v>
      </c>
      <c r="HN74">
        <v>48.056470498131745</v>
      </c>
      <c r="HO74">
        <v>27.259090462881499</v>
      </c>
      <c r="HP74">
        <v>37.583987263396544</v>
      </c>
      <c r="HQ74">
        <v>37.249549486761921</v>
      </c>
      <c r="HR74">
        <v>46.5930678676105</v>
      </c>
      <c r="HS74">
        <v>22.311953718786775</v>
      </c>
      <c r="HT74">
        <v>19.952168493034428</v>
      </c>
      <c r="HU74">
        <v>19.163552982273643</v>
      </c>
      <c r="HV74">
        <v>17.348915002085114</v>
      </c>
      <c r="HW74">
        <v>43.279941465500428</v>
      </c>
      <c r="HX74">
        <v>42.739690378695599</v>
      </c>
      <c r="HY74">
        <v>28.29109238993933</v>
      </c>
      <c r="HZ74">
        <v>22.830713251347781</v>
      </c>
      <c r="IA74">
        <v>20.08821571914374</v>
      </c>
      <c r="IB74">
        <v>19.140194109158607</v>
      </c>
      <c r="IC74">
        <v>28.401932091467209</v>
      </c>
      <c r="ID74">
        <v>30.019680841793399</v>
      </c>
      <c r="IE74">
        <v>39.994431584273528</v>
      </c>
      <c r="IF74">
        <v>41.340147247725596</v>
      </c>
      <c r="IG74">
        <v>18.188687214231344</v>
      </c>
      <c r="IH74">
        <v>29.235848370995633</v>
      </c>
      <c r="II74">
        <v>23.445847285710521</v>
      </c>
      <c r="IJ74">
        <v>35.257948386264907</v>
      </c>
      <c r="IK74">
        <v>40.234652023135041</v>
      </c>
      <c r="IL74">
        <v>26.236847369080227</v>
      </c>
      <c r="IM74">
        <v>31.536744669260479</v>
      </c>
      <c r="IN74">
        <v>33.990865056794689</v>
      </c>
      <c r="IO74">
        <v>46.581636016030579</v>
      </c>
      <c r="IP74">
        <v>45.77836457376474</v>
      </c>
      <c r="IQ74">
        <v>29.463564701416324</v>
      </c>
      <c r="IR74">
        <v>46.23841080990745</v>
      </c>
      <c r="IS74">
        <v>36.93058518365239</v>
      </c>
      <c r="IT74">
        <v>20.836028325282744</v>
      </c>
      <c r="IU74">
        <v>20.059880933103383</v>
      </c>
      <c r="IV74">
        <v>20.85055417383489</v>
      </c>
      <c r="IW74">
        <v>16.789665072394691</v>
      </c>
      <c r="IX74">
        <v>36.680411924348249</v>
      </c>
      <c r="IY74">
        <v>45.733004893348991</v>
      </c>
      <c r="IZ74">
        <v>40.119014895877129</v>
      </c>
      <c r="JA74">
        <v>24.0197665236823</v>
      </c>
      <c r="JB74">
        <v>20.410548892684126</v>
      </c>
      <c r="JC74">
        <v>19.83866864265476</v>
      </c>
      <c r="JD74">
        <v>42.149992741688337</v>
      </c>
      <c r="JE74">
        <v>25.304278925641356</v>
      </c>
      <c r="JF74">
        <v>36.96594261666516</v>
      </c>
      <c r="JG74">
        <v>16.671690541633797</v>
      </c>
      <c r="JH74">
        <v>26.698831882138723</v>
      </c>
      <c r="JI74">
        <v>40.817394097128954</v>
      </c>
      <c r="JJ74">
        <v>43.963020426446889</v>
      </c>
      <c r="JK74">
        <v>32.326668822997135</v>
      </c>
      <c r="JL74">
        <v>43.059687621098689</v>
      </c>
      <c r="JM74">
        <v>38.800083911925199</v>
      </c>
      <c r="JN74">
        <v>48.148169078222381</v>
      </c>
      <c r="JO74">
        <v>18.56478991536579</v>
      </c>
      <c r="JP74">
        <v>20.74865897843647</v>
      </c>
      <c r="JQ74">
        <v>56.734030278189152</v>
      </c>
      <c r="JR74">
        <v>35.614332060677249</v>
      </c>
      <c r="JS74">
        <v>33.190206744511407</v>
      </c>
      <c r="JT74">
        <v>20.373673501910581</v>
      </c>
      <c r="JU74">
        <v>27.531366113152103</v>
      </c>
      <c r="JV74">
        <v>34.781240517273474</v>
      </c>
      <c r="JW74">
        <v>40.328959069837822</v>
      </c>
      <c r="JX74">
        <v>54.569352353941213</v>
      </c>
      <c r="JY74">
        <v>51.256817399966017</v>
      </c>
      <c r="JZ74">
        <v>45.057618542969763</v>
      </c>
      <c r="KA74">
        <v>44.859740940944164</v>
      </c>
      <c r="KB74">
        <v>45.233782127503403</v>
      </c>
      <c r="KC74">
        <v>42.224644757267399</v>
      </c>
      <c r="KD74">
        <v>38.368753519138195</v>
      </c>
      <c r="KE74">
        <v>55.994072670552953</v>
      </c>
      <c r="KF74">
        <v>34.334258244272206</v>
      </c>
      <c r="KG74">
        <v>45.139174952815765</v>
      </c>
      <c r="KH74">
        <v>44.675472691261589</v>
      </c>
      <c r="KI74">
        <v>33.329702894932069</v>
      </c>
      <c r="KJ74">
        <v>43.156319679362461</v>
      </c>
      <c r="KK74">
        <v>67.331428156209142</v>
      </c>
      <c r="KL74">
        <v>50.600580638336119</v>
      </c>
      <c r="KM74">
        <v>49.358890253441153</v>
      </c>
      <c r="KN74">
        <v>38.127801079891967</v>
      </c>
      <c r="KO74">
        <v>55.023942512908242</v>
      </c>
      <c r="KP74">
        <v>32.22726828906768</v>
      </c>
      <c r="KQ74">
        <v>36.907107776194835</v>
      </c>
      <c r="KR74">
        <v>40.028242693638845</v>
      </c>
      <c r="KS74">
        <v>52.815593101141168</v>
      </c>
      <c r="KT74">
        <v>45.820862703851873</v>
      </c>
      <c r="KU74">
        <v>43.288473565970818</v>
      </c>
      <c r="KV74">
        <v>41.378090747393202</v>
      </c>
      <c r="KW74">
        <v>44.134077364097095</v>
      </c>
      <c r="KX74">
        <v>51.926149502236441</v>
      </c>
      <c r="KY74">
        <v>35.722192354660294</v>
      </c>
      <c r="KZ74">
        <v>51.122833428669345</v>
      </c>
      <c r="LA74">
        <v>55.215460468871505</v>
      </c>
      <c r="LB74">
        <v>35.769812231116518</v>
      </c>
      <c r="LC74">
        <v>43.809920451948948</v>
      </c>
      <c r="LD74">
        <v>55.046861390874405</v>
      </c>
      <c r="LE74">
        <v>39.629615505522587</v>
      </c>
      <c r="LF74">
        <v>43.303978681055746</v>
      </c>
      <c r="LG74">
        <v>39.862080274737608</v>
      </c>
      <c r="LH74">
        <v>48.789746759078966</v>
      </c>
      <c r="LI74">
        <v>38.502901314349032</v>
      </c>
      <c r="LJ74">
        <v>42.481922176314065</v>
      </c>
      <c r="LK74">
        <v>37.758254736998516</v>
      </c>
      <c r="LL74">
        <v>49.119791074958137</v>
      </c>
    </row>
    <row r="75" spans="1:324">
      <c r="A75" s="2">
        <v>0.72916666666666663</v>
      </c>
      <c r="B75">
        <v>49.712870133777628</v>
      </c>
      <c r="C75">
        <v>54.160160184472396</v>
      </c>
      <c r="D75">
        <v>51.437198707295295</v>
      </c>
      <c r="E75">
        <v>56.312238484490116</v>
      </c>
      <c r="F75">
        <v>45.685216850546453</v>
      </c>
      <c r="G75">
        <v>29.687328053314182</v>
      </c>
      <c r="H75">
        <v>37.586076711207596</v>
      </c>
      <c r="I75">
        <v>44.63581715435641</v>
      </c>
      <c r="J75">
        <v>20.483987908026876</v>
      </c>
      <c r="K75">
        <v>58.073357552634249</v>
      </c>
      <c r="L75">
        <v>54.761377356430806</v>
      </c>
      <c r="M75">
        <v>50.81570010589239</v>
      </c>
      <c r="N75">
        <v>53.719239641484116</v>
      </c>
      <c r="O75">
        <v>30.946289024480144</v>
      </c>
      <c r="P75">
        <v>35.617712612662991</v>
      </c>
      <c r="Q75">
        <v>64.210006913570709</v>
      </c>
      <c r="R75">
        <v>57.490831512528793</v>
      </c>
      <c r="S75">
        <v>46.561355634913753</v>
      </c>
      <c r="T75">
        <v>49.093752317016154</v>
      </c>
      <c r="U75">
        <v>37.497232638851841</v>
      </c>
      <c r="V75">
        <v>61.222305866230968</v>
      </c>
      <c r="W75">
        <v>58.458785445717091</v>
      </c>
      <c r="X75">
        <v>47.982375441263322</v>
      </c>
      <c r="Y75">
        <v>26.715957259101906</v>
      </c>
      <c r="Z75">
        <v>19.161126282659502</v>
      </c>
      <c r="AA75">
        <v>49.394465556607983</v>
      </c>
      <c r="AB75">
        <v>54.870815561483028</v>
      </c>
      <c r="AC75">
        <v>56.124721237694907</v>
      </c>
      <c r="AD75">
        <v>68.890976093800745</v>
      </c>
      <c r="AE75">
        <v>50.916460063397707</v>
      </c>
      <c r="AF75">
        <v>44.797957464139891</v>
      </c>
      <c r="AG75">
        <v>53.927068851677973</v>
      </c>
      <c r="AH75">
        <v>62.86282143836943</v>
      </c>
      <c r="AI75">
        <v>32.309510432577198</v>
      </c>
      <c r="AJ75">
        <v>56.498639207739565</v>
      </c>
      <c r="AK75">
        <v>57.908357502760452</v>
      </c>
      <c r="AL75">
        <v>80.654445218846234</v>
      </c>
      <c r="AM75">
        <v>42.807788880719876</v>
      </c>
      <c r="AN75">
        <v>36.463751089875608</v>
      </c>
      <c r="AO75">
        <v>16.91969835655463</v>
      </c>
      <c r="AP75">
        <v>56.130651504248497</v>
      </c>
      <c r="AQ75">
        <v>55.175502745858275</v>
      </c>
      <c r="AR75">
        <v>27.516445906859037</v>
      </c>
      <c r="AS75">
        <v>26.155375450901737</v>
      </c>
      <c r="AT75">
        <v>42.707020522098347</v>
      </c>
      <c r="AU75">
        <v>44.804650383476122</v>
      </c>
      <c r="AV75">
        <v>43.273074459191321</v>
      </c>
      <c r="AW75">
        <v>61.364740088334244</v>
      </c>
      <c r="AX75">
        <v>51.363260738908764</v>
      </c>
      <c r="AY75">
        <v>21.652004536953775</v>
      </c>
      <c r="AZ75">
        <v>27.47537865254289</v>
      </c>
      <c r="BA75">
        <v>32.772509104430725</v>
      </c>
      <c r="BB75">
        <v>20.218918413905193</v>
      </c>
      <c r="BC75">
        <v>24.607674293383681</v>
      </c>
      <c r="BD75">
        <v>66.609058714854854</v>
      </c>
      <c r="BE75">
        <v>49.279392169788863</v>
      </c>
      <c r="BF75">
        <v>44.763636854665982</v>
      </c>
      <c r="BG75">
        <v>48.920399162080898</v>
      </c>
      <c r="BH75">
        <v>35.332148704868324</v>
      </c>
      <c r="BI75">
        <v>30.95089655978968</v>
      </c>
      <c r="BJ75">
        <v>19.983240577605446</v>
      </c>
      <c r="BK75">
        <v>29.962649776085421</v>
      </c>
      <c r="BL75">
        <v>49.297327203678329</v>
      </c>
      <c r="BM75">
        <v>50.550138599073975</v>
      </c>
      <c r="BN75">
        <v>38.757729404935567</v>
      </c>
      <c r="BO75">
        <v>61.01754050207537</v>
      </c>
      <c r="BP75">
        <v>18.181049592857441</v>
      </c>
      <c r="BQ75">
        <v>52.174852642783698</v>
      </c>
      <c r="BR75">
        <v>57.761058793793062</v>
      </c>
      <c r="BS75">
        <v>50.77054313165236</v>
      </c>
      <c r="BT75">
        <v>42.28858621551462</v>
      </c>
      <c r="BU75">
        <v>15.584947333256363</v>
      </c>
      <c r="BV75">
        <v>41.484259568962031</v>
      </c>
      <c r="BW75">
        <v>66.800947770406964</v>
      </c>
      <c r="BX75">
        <v>63.283885071584656</v>
      </c>
      <c r="BY75">
        <v>16.93951738401832</v>
      </c>
      <c r="BZ75">
        <v>39.592818494739632</v>
      </c>
      <c r="CA75">
        <v>28.235254685307552</v>
      </c>
      <c r="CB75">
        <v>24.471289958760227</v>
      </c>
      <c r="CC75">
        <v>34.081031639528604</v>
      </c>
      <c r="CD75">
        <v>31.170110101733378</v>
      </c>
      <c r="CE75">
        <v>33.991255037197007</v>
      </c>
      <c r="CF75">
        <v>19.372856191146468</v>
      </c>
      <c r="CG75">
        <v>28.136747667215019</v>
      </c>
      <c r="CH75">
        <v>69.012543070658708</v>
      </c>
      <c r="CI75">
        <v>60.42415477545353</v>
      </c>
      <c r="CJ75">
        <v>22.92813144638874</v>
      </c>
      <c r="CK75">
        <v>27.541587984999047</v>
      </c>
      <c r="CL75">
        <v>29.547281951466374</v>
      </c>
      <c r="CM75">
        <v>17.058099007361157</v>
      </c>
      <c r="CN75">
        <v>31.691091157258505</v>
      </c>
      <c r="CO75">
        <v>22.956946167287047</v>
      </c>
      <c r="CP75">
        <v>56.913938856279557</v>
      </c>
      <c r="CQ75">
        <v>20.061464884691159</v>
      </c>
      <c r="CR75">
        <v>15.787780194706936</v>
      </c>
      <c r="CS75">
        <v>16.977712294667775</v>
      </c>
      <c r="CT75">
        <v>23.581870477971655</v>
      </c>
      <c r="CU75">
        <v>28.111762431701237</v>
      </c>
      <c r="CV75">
        <v>25.989406637216632</v>
      </c>
      <c r="CW75">
        <v>22.635632176629464</v>
      </c>
      <c r="CX75">
        <v>20.003334374041359</v>
      </c>
      <c r="CY75">
        <v>31.425575875348841</v>
      </c>
      <c r="CZ75">
        <v>24.027943319864388</v>
      </c>
      <c r="DA75">
        <v>19.879568877007699</v>
      </c>
      <c r="DB75">
        <v>25.810167052117112</v>
      </c>
      <c r="DC75">
        <v>40.390405733589709</v>
      </c>
      <c r="DD75">
        <v>17.854842352435643</v>
      </c>
      <c r="DE75">
        <v>18.838038106090142</v>
      </c>
      <c r="DF75">
        <v>22.899604527500934</v>
      </c>
      <c r="DG75">
        <v>18.103703893241352</v>
      </c>
      <c r="DH75">
        <v>22.87167060753314</v>
      </c>
      <c r="DI75">
        <v>35.946380497484725</v>
      </c>
      <c r="DJ75">
        <v>22.703935272309728</v>
      </c>
      <c r="DK75">
        <v>15.544779743466751</v>
      </c>
      <c r="DL75">
        <v>17.301456636047909</v>
      </c>
      <c r="DM75">
        <v>19.074239647566554</v>
      </c>
      <c r="DN75">
        <v>19.768074305492142</v>
      </c>
      <c r="DO75">
        <v>16.835309310262957</v>
      </c>
      <c r="DP75">
        <v>33.694644880348228</v>
      </c>
      <c r="DQ75">
        <v>37.950900627305785</v>
      </c>
      <c r="DR75">
        <v>17.401551383596935</v>
      </c>
      <c r="DS75">
        <v>18.305102055989465</v>
      </c>
      <c r="DT75">
        <v>17.210125570224136</v>
      </c>
      <c r="DU75">
        <v>21.597458456131669</v>
      </c>
      <c r="DV75">
        <v>23.604438727762521</v>
      </c>
      <c r="DW75">
        <v>28.157877989456871</v>
      </c>
      <c r="DX75">
        <v>24.492310423222754</v>
      </c>
      <c r="DY75">
        <v>19.985543268394821</v>
      </c>
      <c r="DZ75">
        <v>19.289202869971977</v>
      </c>
      <c r="EA75">
        <v>18.071911884248522</v>
      </c>
      <c r="EB75">
        <v>19.449993745826045</v>
      </c>
      <c r="EC75">
        <v>33.784588822762842</v>
      </c>
      <c r="ED75">
        <v>44.375616542027544</v>
      </c>
      <c r="EE75">
        <v>34.554636228723929</v>
      </c>
      <c r="EF75">
        <v>30.620234304934247</v>
      </c>
      <c r="EG75">
        <v>19.000140984190161</v>
      </c>
      <c r="EH75">
        <v>29.235403769511919</v>
      </c>
      <c r="EI75">
        <v>41.492973041400205</v>
      </c>
      <c r="EJ75">
        <v>40.797314846073235</v>
      </c>
      <c r="EK75">
        <v>23.572645043538657</v>
      </c>
      <c r="EL75">
        <v>23.236298745284234</v>
      </c>
      <c r="EM75">
        <v>27.388053408406211</v>
      </c>
      <c r="EN75">
        <v>56.674721464851267</v>
      </c>
      <c r="EO75">
        <v>20.408342474216905</v>
      </c>
      <c r="EP75">
        <v>20.777889712442001</v>
      </c>
      <c r="EQ75">
        <v>34.206951413430247</v>
      </c>
      <c r="ER75">
        <v>52.449710932375204</v>
      </c>
      <c r="ES75">
        <v>36.144544903028262</v>
      </c>
      <c r="ET75">
        <v>19.419785011669468</v>
      </c>
      <c r="EU75">
        <v>26.161416279480488</v>
      </c>
      <c r="EV75">
        <v>29.968965699473642</v>
      </c>
      <c r="EW75">
        <v>19.038626106911671</v>
      </c>
      <c r="EX75">
        <v>28.891148324101188</v>
      </c>
      <c r="EY75">
        <v>25.295625685365888</v>
      </c>
      <c r="EZ75">
        <v>49.139523684634824</v>
      </c>
      <c r="FA75">
        <v>42.511579458308653</v>
      </c>
      <c r="FB75">
        <v>35.821702032775605</v>
      </c>
      <c r="FC75">
        <v>23.925903933513869</v>
      </c>
      <c r="FD75">
        <v>15.50723565519478</v>
      </c>
      <c r="FE75">
        <v>37.084178857591375</v>
      </c>
      <c r="FF75">
        <v>35.980917267460981</v>
      </c>
      <c r="FG75">
        <v>49.060611047119274</v>
      </c>
      <c r="FH75">
        <v>40.198846696145537</v>
      </c>
      <c r="FI75">
        <v>42.340614243050872</v>
      </c>
      <c r="FJ75">
        <v>28.993444456630318</v>
      </c>
      <c r="FK75">
        <v>42.24226673410832</v>
      </c>
      <c r="FL75">
        <v>37.93521044500941</v>
      </c>
      <c r="FM75">
        <v>43.809927337201394</v>
      </c>
      <c r="FN75">
        <v>51.119387820505565</v>
      </c>
      <c r="FO75">
        <v>26.689238691059749</v>
      </c>
      <c r="FP75">
        <v>29.178680552210096</v>
      </c>
      <c r="FQ75">
        <v>42.097277912014199</v>
      </c>
      <c r="FR75">
        <v>41.956967238642321</v>
      </c>
      <c r="FS75">
        <v>50.400239051636298</v>
      </c>
      <c r="FT75">
        <v>48.224232656803103</v>
      </c>
      <c r="FU75">
        <v>38.738878401692503</v>
      </c>
      <c r="FV75">
        <v>31.783418788301457</v>
      </c>
      <c r="FW75">
        <v>45.270323766911595</v>
      </c>
      <c r="FX75">
        <v>41.340576272119137</v>
      </c>
      <c r="FY75">
        <v>30.227502251518121</v>
      </c>
      <c r="FZ75">
        <v>37.825357918373662</v>
      </c>
      <c r="GA75">
        <v>36.995820402907853</v>
      </c>
      <c r="GB75">
        <v>16.875769735471515</v>
      </c>
      <c r="GC75">
        <v>33.089405162882159</v>
      </c>
      <c r="GD75">
        <v>29.786989670531216</v>
      </c>
      <c r="GE75">
        <v>39.258889805448845</v>
      </c>
      <c r="GF75">
        <v>45.331771141137644</v>
      </c>
      <c r="GG75">
        <v>45.276096712726016</v>
      </c>
      <c r="GH75">
        <v>22.090431146636245</v>
      </c>
      <c r="GI75">
        <v>41.614200202826687</v>
      </c>
      <c r="GJ75">
        <v>26.540059894856789</v>
      </c>
      <c r="GK75">
        <v>27.001411852196366</v>
      </c>
      <c r="GL75">
        <v>20.983432087202679</v>
      </c>
      <c r="GM75">
        <v>48.59235422153656</v>
      </c>
      <c r="GN75">
        <v>32.605772613622989</v>
      </c>
      <c r="GO75">
        <v>33.473665820049582</v>
      </c>
      <c r="GP75">
        <v>17.883287158995561</v>
      </c>
      <c r="GQ75">
        <v>55.054512776777401</v>
      </c>
      <c r="GR75">
        <v>17.808059923371168</v>
      </c>
      <c r="GS75">
        <v>19.085168604028844</v>
      </c>
      <c r="GT75">
        <v>33.79860871528561</v>
      </c>
      <c r="GU75">
        <v>26.113431507988867</v>
      </c>
      <c r="GV75">
        <v>21.99064065332264</v>
      </c>
      <c r="GW75">
        <v>37.870034711163228</v>
      </c>
      <c r="GX75">
        <v>38.107212680962071</v>
      </c>
      <c r="GY75">
        <v>39.751622138945542</v>
      </c>
      <c r="GZ75">
        <v>42.25164135560928</v>
      </c>
      <c r="HA75">
        <v>33.892726575512526</v>
      </c>
      <c r="HB75">
        <v>59.250474190274986</v>
      </c>
      <c r="HC75">
        <v>37.96957971322805</v>
      </c>
      <c r="HD75">
        <v>61.907954213906407</v>
      </c>
      <c r="HE75">
        <v>40.877329958914842</v>
      </c>
      <c r="HF75">
        <v>29.869720664724166</v>
      </c>
      <c r="HG75">
        <v>56.425146994550367</v>
      </c>
      <c r="HH75">
        <v>42.86477833160226</v>
      </c>
      <c r="HI75">
        <v>38.394036065123963</v>
      </c>
      <c r="HJ75">
        <v>41.380149877487469</v>
      </c>
      <c r="HK75">
        <v>48.849811548827532</v>
      </c>
      <c r="HL75">
        <v>40.034556127552143</v>
      </c>
      <c r="HM75">
        <v>47.260614268333967</v>
      </c>
      <c r="HN75">
        <v>48.858641791577625</v>
      </c>
      <c r="HO75">
        <v>28.898664178199134</v>
      </c>
      <c r="HP75">
        <v>37.626396109535207</v>
      </c>
      <c r="HQ75">
        <v>36.743302415451097</v>
      </c>
      <c r="HR75">
        <v>46.412512861566867</v>
      </c>
      <c r="HS75">
        <v>23.446437605149644</v>
      </c>
      <c r="HT75">
        <v>21.793305213511417</v>
      </c>
      <c r="HU75">
        <v>22.282948596781264</v>
      </c>
      <c r="HV75">
        <v>18.379761660314262</v>
      </c>
      <c r="HW75">
        <v>43.217471496613804</v>
      </c>
      <c r="HX75">
        <v>44.289644710611711</v>
      </c>
      <c r="HY75">
        <v>29.705263325905428</v>
      </c>
      <c r="HZ75">
        <v>24.138265802095258</v>
      </c>
      <c r="IA75">
        <v>21.233843221585555</v>
      </c>
      <c r="IB75">
        <v>20.474896488635032</v>
      </c>
      <c r="IC75">
        <v>29.822305556500879</v>
      </c>
      <c r="ID75">
        <v>30.522025148877994</v>
      </c>
      <c r="IE75">
        <v>40.174843504217769</v>
      </c>
      <c r="IF75">
        <v>41.636032372387426</v>
      </c>
      <c r="IG75">
        <v>19.492942536235155</v>
      </c>
      <c r="IH75">
        <v>29.817846217388517</v>
      </c>
      <c r="II75">
        <v>24.033616419326528</v>
      </c>
      <c r="IJ75">
        <v>36.933844077856683</v>
      </c>
      <c r="IK75">
        <v>40.601544693200836</v>
      </c>
      <c r="IL75">
        <v>26.502548968397047</v>
      </c>
      <c r="IM75">
        <v>31.95553337773627</v>
      </c>
      <c r="IN75">
        <v>34.543959863652873</v>
      </c>
      <c r="IO75">
        <v>47.203745193887997</v>
      </c>
      <c r="IP75">
        <v>45.858935379644237</v>
      </c>
      <c r="IQ75">
        <v>29.698733891582386</v>
      </c>
      <c r="IR75">
        <v>46.256665578446274</v>
      </c>
      <c r="IS75">
        <v>38.786384164385979</v>
      </c>
      <c r="IT75">
        <v>20.936415803515846</v>
      </c>
      <c r="IU75">
        <v>20.28862517771454</v>
      </c>
      <c r="IV75">
        <v>20.978160081916648</v>
      </c>
      <c r="IW75">
        <v>16.912023154333461</v>
      </c>
      <c r="IX75">
        <v>37.822752322642643</v>
      </c>
      <c r="IY75">
        <v>46.770280342902566</v>
      </c>
      <c r="IZ75">
        <v>41.877087945774292</v>
      </c>
      <c r="JA75">
        <v>24.580917948063274</v>
      </c>
      <c r="JB75">
        <v>20.73194591824646</v>
      </c>
      <c r="JC75">
        <v>21.280487121398743</v>
      </c>
      <c r="JD75">
        <v>42.530521898949679</v>
      </c>
      <c r="JE75">
        <v>29.258711186852679</v>
      </c>
      <c r="JF75">
        <v>38.217559705482088</v>
      </c>
      <c r="JG75">
        <v>17.048410289361307</v>
      </c>
      <c r="JH75">
        <v>26.825259764575605</v>
      </c>
      <c r="JI75">
        <v>40.758113752227352</v>
      </c>
      <c r="JJ75">
        <v>44.073266237958457</v>
      </c>
      <c r="JK75">
        <v>32.66612891461935</v>
      </c>
      <c r="JL75">
        <v>43.302463892925417</v>
      </c>
      <c r="JM75">
        <v>39.68423260789325</v>
      </c>
      <c r="JN75">
        <v>48.186739987425632</v>
      </c>
      <c r="JO75">
        <v>20.986611655672519</v>
      </c>
      <c r="JP75">
        <v>21.481215408992831</v>
      </c>
      <c r="JQ75">
        <v>56.609731201213165</v>
      </c>
      <c r="JR75">
        <v>36.007327527572215</v>
      </c>
      <c r="JS75">
        <v>34.524924921377945</v>
      </c>
      <c r="JT75">
        <v>23.115226128596547</v>
      </c>
      <c r="JU75">
        <v>29.584839377197557</v>
      </c>
      <c r="JV75">
        <v>35.328064720981693</v>
      </c>
      <c r="JW75">
        <v>40.386588998289071</v>
      </c>
      <c r="JX75">
        <v>54.719630475276176</v>
      </c>
      <c r="JY75">
        <v>51.502230580606593</v>
      </c>
      <c r="JZ75">
        <v>45.022564228988742</v>
      </c>
      <c r="KA75">
        <v>45.644504832219113</v>
      </c>
      <c r="KB75">
        <v>46.770845570617006</v>
      </c>
      <c r="KC75">
        <v>45.281916236755457</v>
      </c>
      <c r="KD75">
        <v>38.685278258526878</v>
      </c>
      <c r="KE75">
        <v>56.502824775485827</v>
      </c>
      <c r="KF75">
        <v>35.374156582306178</v>
      </c>
      <c r="KG75">
        <v>45.203690236261423</v>
      </c>
      <c r="KH75">
        <v>45.147313301604648</v>
      </c>
      <c r="KI75">
        <v>35.943240681141383</v>
      </c>
      <c r="KJ75">
        <v>43.183437792599946</v>
      </c>
      <c r="KK75">
        <v>67.34692442098364</v>
      </c>
      <c r="KL75">
        <v>50.525898072299832</v>
      </c>
      <c r="KM75">
        <v>50.173440180595712</v>
      </c>
      <c r="KN75">
        <v>38.349660345873225</v>
      </c>
      <c r="KO75">
        <v>55.184591369863881</v>
      </c>
      <c r="KP75">
        <v>35.052815666339114</v>
      </c>
      <c r="KQ75">
        <v>37.862941974567399</v>
      </c>
      <c r="KR75">
        <v>40.943575639136313</v>
      </c>
      <c r="KS75">
        <v>53.200357553527127</v>
      </c>
      <c r="KT75">
        <v>45.751631249837146</v>
      </c>
      <c r="KU75">
        <v>45.052126690614692</v>
      </c>
      <c r="KV75">
        <v>42.405237812408735</v>
      </c>
      <c r="KW75">
        <v>44.603869244015122</v>
      </c>
      <c r="KX75">
        <v>51.962808578622571</v>
      </c>
      <c r="KY75">
        <v>37.951672272090327</v>
      </c>
      <c r="KZ75">
        <v>51.329215025407123</v>
      </c>
      <c r="LA75">
        <v>55.412491759049111</v>
      </c>
      <c r="LB75">
        <v>37.993469259195095</v>
      </c>
      <c r="LC75">
        <v>43.990805742196891</v>
      </c>
      <c r="LD75">
        <v>55.061476623213174</v>
      </c>
      <c r="LE75">
        <v>40.271045757681556</v>
      </c>
      <c r="LF75">
        <v>43.352189103039493</v>
      </c>
      <c r="LG75">
        <v>40.121204937512218</v>
      </c>
      <c r="LH75">
        <v>48.778244529221205</v>
      </c>
      <c r="LI75">
        <v>38.490948900536594</v>
      </c>
      <c r="LJ75">
        <v>42.852392974454219</v>
      </c>
      <c r="LK75">
        <v>38.924338101009802</v>
      </c>
      <c r="LL75">
        <v>49.781570440705565</v>
      </c>
    </row>
    <row r="76" spans="1:324">
      <c r="A76" s="2">
        <v>0.73958333333333337</v>
      </c>
      <c r="B76">
        <v>50.902659612595663</v>
      </c>
      <c r="C76">
        <v>54.83909419482309</v>
      </c>
      <c r="D76">
        <v>51.722191342449754</v>
      </c>
      <c r="E76">
        <v>59.8244655580311</v>
      </c>
      <c r="F76">
        <v>45.942636680367599</v>
      </c>
      <c r="G76">
        <v>30.685764760623794</v>
      </c>
      <c r="H76">
        <v>37.651044460023144</v>
      </c>
      <c r="I76">
        <v>44.648466315347221</v>
      </c>
      <c r="J76">
        <v>22.643115920836927</v>
      </c>
      <c r="K76">
        <v>58.220102066510982</v>
      </c>
      <c r="L76">
        <v>54.753926600729848</v>
      </c>
      <c r="M76">
        <v>50.686581710748712</v>
      </c>
      <c r="N76">
        <v>54.025945521993222</v>
      </c>
      <c r="O76">
        <v>30.964951804993454</v>
      </c>
      <c r="P76">
        <v>38.479602330950648</v>
      </c>
      <c r="Q76">
        <v>64.218213026661985</v>
      </c>
      <c r="R76">
        <v>57.800506744326114</v>
      </c>
      <c r="S76">
        <v>46.590194369878283</v>
      </c>
      <c r="T76">
        <v>49.654639225516711</v>
      </c>
      <c r="U76">
        <v>37.195656697525195</v>
      </c>
      <c r="V76">
        <v>61.084913538965338</v>
      </c>
      <c r="W76">
        <v>58.461189648711184</v>
      </c>
      <c r="X76">
        <v>47.986173496619642</v>
      </c>
      <c r="Y76">
        <v>27.205608089227713</v>
      </c>
      <c r="Z76">
        <v>20.552776292124371</v>
      </c>
      <c r="AA76">
        <v>50.460076706289428</v>
      </c>
      <c r="AB76">
        <v>54.971598322694334</v>
      </c>
      <c r="AC76">
        <v>56.286392483006729</v>
      </c>
      <c r="AD76">
        <v>68.853917056323112</v>
      </c>
      <c r="AE76">
        <v>50.752017817994172</v>
      </c>
      <c r="AF76">
        <v>44.82601802278672</v>
      </c>
      <c r="AG76">
        <v>54.048524956560371</v>
      </c>
      <c r="AH76">
        <v>62.837696226103937</v>
      </c>
      <c r="AI76">
        <v>34.700585705975392</v>
      </c>
      <c r="AJ76">
        <v>56.717032060042982</v>
      </c>
      <c r="AK76">
        <v>57.998841308814193</v>
      </c>
      <c r="AL76">
        <v>80.627275233650195</v>
      </c>
      <c r="AM76">
        <v>43.252337942663814</v>
      </c>
      <c r="AN76">
        <v>36.73716003677854</v>
      </c>
      <c r="AO76">
        <v>16.954680817001297</v>
      </c>
      <c r="AP76">
        <v>56.27493844686601</v>
      </c>
      <c r="AQ76">
        <v>55.131585009070605</v>
      </c>
      <c r="AR76">
        <v>27.560295021378817</v>
      </c>
      <c r="AS76">
        <v>27.472944435495947</v>
      </c>
      <c r="AT76">
        <v>43.720554988038302</v>
      </c>
      <c r="AU76">
        <v>44.926246666939548</v>
      </c>
      <c r="AV76">
        <v>43.333474376950463</v>
      </c>
      <c r="AW76">
        <v>61.620195167518133</v>
      </c>
      <c r="AX76">
        <v>51.467636427646369</v>
      </c>
      <c r="AY76">
        <v>24.259241545644137</v>
      </c>
      <c r="AZ76">
        <v>27.447432592885697</v>
      </c>
      <c r="BA76">
        <v>33.763472642828688</v>
      </c>
      <c r="BB76">
        <v>21.181561414275691</v>
      </c>
      <c r="BC76">
        <v>25.962074960621447</v>
      </c>
      <c r="BD76">
        <v>66.649582642793092</v>
      </c>
      <c r="BE76">
        <v>49.288742882450784</v>
      </c>
      <c r="BF76">
        <v>45.540474353854201</v>
      </c>
      <c r="BG76">
        <v>49.013595414919514</v>
      </c>
      <c r="BH76">
        <v>35.432006094760034</v>
      </c>
      <c r="BI76">
        <v>31.779177774657178</v>
      </c>
      <c r="BJ76">
        <v>20.407974295428694</v>
      </c>
      <c r="BK76">
        <v>30.334365374792583</v>
      </c>
      <c r="BL76">
        <v>49.521246552252791</v>
      </c>
      <c r="BM76">
        <v>51.024828029853708</v>
      </c>
      <c r="BN76">
        <v>39.164315588330332</v>
      </c>
      <c r="BO76">
        <v>61.005954165986836</v>
      </c>
      <c r="BP76">
        <v>18.342086454388294</v>
      </c>
      <c r="BQ76">
        <v>52.189541765432651</v>
      </c>
      <c r="BR76">
        <v>57.752205141892219</v>
      </c>
      <c r="BS76">
        <v>51.225226127512919</v>
      </c>
      <c r="BT76">
        <v>42.414424787634125</v>
      </c>
      <c r="BU76">
        <v>15.856598390109315</v>
      </c>
      <c r="BV76">
        <v>41.679203866150594</v>
      </c>
      <c r="BW76">
        <v>67.265672881348991</v>
      </c>
      <c r="BX76">
        <v>63.650152810080861</v>
      </c>
      <c r="BY76">
        <v>17.624935639795684</v>
      </c>
      <c r="BZ76">
        <v>39.994645044374458</v>
      </c>
      <c r="CA76">
        <v>28.974454173495104</v>
      </c>
      <c r="CB76">
        <v>24.573051049485464</v>
      </c>
      <c r="CC76">
        <v>34.28570977089668</v>
      </c>
      <c r="CD76">
        <v>32.087815577434952</v>
      </c>
      <c r="CE76">
        <v>34.228283129155606</v>
      </c>
      <c r="CF76">
        <v>20.000633703195035</v>
      </c>
      <c r="CG76">
        <v>28.758568756224008</v>
      </c>
      <c r="CH76">
        <v>68.932408459107918</v>
      </c>
      <c r="CI76">
        <v>60.38758420792734</v>
      </c>
      <c r="CJ76">
        <v>22.931368109641813</v>
      </c>
      <c r="CK76">
        <v>28.937336281425065</v>
      </c>
      <c r="CL76">
        <v>29.815564702090292</v>
      </c>
      <c r="CM76">
        <v>17.061398216980358</v>
      </c>
      <c r="CN76">
        <v>32.915260654110782</v>
      </c>
      <c r="CO76">
        <v>23.392868414104374</v>
      </c>
      <c r="CP76">
        <v>56.882904597994319</v>
      </c>
      <c r="CQ76">
        <v>21.820223932123646</v>
      </c>
      <c r="CR76">
        <v>15.864750155328986</v>
      </c>
      <c r="CS76">
        <v>17.715067499875495</v>
      </c>
      <c r="CT76">
        <v>27.306935466618448</v>
      </c>
      <c r="CU76">
        <v>28.045341239620949</v>
      </c>
      <c r="CV76">
        <v>25.185417791196393</v>
      </c>
      <c r="CW76">
        <v>23.01261036065279</v>
      </c>
      <c r="CX76">
        <v>21.312112384653158</v>
      </c>
      <c r="CY76">
        <v>31.413114464499255</v>
      </c>
      <c r="CZ76">
        <v>25.983431836920442</v>
      </c>
      <c r="DA76">
        <v>20.838563857858212</v>
      </c>
      <c r="DB76">
        <v>23.308855930663359</v>
      </c>
      <c r="DC76">
        <v>39.32273849187623</v>
      </c>
      <c r="DD76">
        <v>18.984349467640715</v>
      </c>
      <c r="DE76">
        <v>20.731900286118933</v>
      </c>
      <c r="DF76">
        <v>23.685434174632299</v>
      </c>
      <c r="DG76">
        <v>19.583448422017227</v>
      </c>
      <c r="DH76">
        <v>24.638825934761563</v>
      </c>
      <c r="DI76">
        <v>33.749093505500404</v>
      </c>
      <c r="DJ76">
        <v>18.857506209440746</v>
      </c>
      <c r="DK76">
        <v>15.563486558646337</v>
      </c>
      <c r="DL76">
        <v>18.200701400694488</v>
      </c>
      <c r="DM76">
        <v>19.649184619879168</v>
      </c>
      <c r="DN76">
        <v>21.249558452155462</v>
      </c>
      <c r="DO76">
        <v>17.224030807432872</v>
      </c>
      <c r="DP76">
        <v>31.751464834027338</v>
      </c>
      <c r="DQ76">
        <v>36.510591235357509</v>
      </c>
      <c r="DR76">
        <v>16.737369651894618</v>
      </c>
      <c r="DS76">
        <v>19.544988236126244</v>
      </c>
      <c r="DT76">
        <v>17.952811808575746</v>
      </c>
      <c r="DU76">
        <v>23.075504607288376</v>
      </c>
      <c r="DV76">
        <v>21.111956649233136</v>
      </c>
      <c r="DW76">
        <v>26.071953694847423</v>
      </c>
      <c r="DX76">
        <v>26.102105145174232</v>
      </c>
      <c r="DY76">
        <v>22.198217854980999</v>
      </c>
      <c r="DZ76">
        <v>20.172570821845749</v>
      </c>
      <c r="EA76">
        <v>18.223755737384888</v>
      </c>
      <c r="EB76">
        <v>20.653691225412771</v>
      </c>
      <c r="EC76">
        <v>34.940337297491773</v>
      </c>
      <c r="ED76">
        <v>44.814608546520638</v>
      </c>
      <c r="EE76">
        <v>35.397489411813453</v>
      </c>
      <c r="EF76">
        <v>32.149583086500137</v>
      </c>
      <c r="EG76">
        <v>19.029922744400253</v>
      </c>
      <c r="EH76">
        <v>29.126362598487031</v>
      </c>
      <c r="EI76">
        <v>41.267087411968269</v>
      </c>
      <c r="EJ76">
        <v>40.030155345545069</v>
      </c>
      <c r="EK76">
        <v>22.64467122598198</v>
      </c>
      <c r="EL76">
        <v>24.96084638367455</v>
      </c>
      <c r="EM76">
        <v>23.151698660639696</v>
      </c>
      <c r="EN76">
        <v>56.696929229893463</v>
      </c>
      <c r="EO76">
        <v>19.725970095947471</v>
      </c>
      <c r="EP76">
        <v>21.479169261953516</v>
      </c>
      <c r="EQ76">
        <v>32.696187358009325</v>
      </c>
      <c r="ER76">
        <v>52.689039910515262</v>
      </c>
      <c r="ES76">
        <v>36.238623748475831</v>
      </c>
      <c r="ET76">
        <v>18.011102202115445</v>
      </c>
      <c r="EU76">
        <v>25.922536066626673</v>
      </c>
      <c r="EV76">
        <v>27.952286916332422</v>
      </c>
      <c r="EW76">
        <v>17.275872322174799</v>
      </c>
      <c r="EX76">
        <v>26.613391510505373</v>
      </c>
      <c r="EY76">
        <v>25.241553373545607</v>
      </c>
      <c r="EZ76">
        <v>48.869059486070327</v>
      </c>
      <c r="FA76">
        <v>44.019320109033124</v>
      </c>
      <c r="FB76">
        <v>37.143438803420757</v>
      </c>
      <c r="FC76">
        <v>25.814475508064284</v>
      </c>
      <c r="FD76">
        <v>15.42506742539218</v>
      </c>
      <c r="FE76">
        <v>39.113024323382312</v>
      </c>
      <c r="FF76">
        <v>36.236585319417841</v>
      </c>
      <c r="FG76">
        <v>49.060653386111177</v>
      </c>
      <c r="FH76">
        <v>40.545985050095496</v>
      </c>
      <c r="FI76">
        <v>42.257119372852131</v>
      </c>
      <c r="FJ76">
        <v>30.227672118058639</v>
      </c>
      <c r="FK76">
        <v>43.263859494403249</v>
      </c>
      <c r="FL76">
        <v>38.296241932781797</v>
      </c>
      <c r="FM76">
        <v>43.940612386466071</v>
      </c>
      <c r="FN76">
        <v>52.689129038616933</v>
      </c>
      <c r="FO76">
        <v>26.719817878277475</v>
      </c>
      <c r="FP76">
        <v>29.317480041501483</v>
      </c>
      <c r="FQ76">
        <v>44.096900678485412</v>
      </c>
      <c r="FR76">
        <v>40.350875319141515</v>
      </c>
      <c r="FS76">
        <v>49.610736245378902</v>
      </c>
      <c r="FT76">
        <v>48.28414857696324</v>
      </c>
      <c r="FU76">
        <v>39.118386312767214</v>
      </c>
      <c r="FV76">
        <v>30.852438974150697</v>
      </c>
      <c r="FW76">
        <v>45.249803423068883</v>
      </c>
      <c r="FX76">
        <v>42.665234052274933</v>
      </c>
      <c r="FY76">
        <v>28.84754989049544</v>
      </c>
      <c r="FZ76">
        <v>36.75044797051136</v>
      </c>
      <c r="GA76">
        <v>38.365414423018919</v>
      </c>
      <c r="GB76">
        <v>17.42614016581167</v>
      </c>
      <c r="GC76">
        <v>33.215488145393891</v>
      </c>
      <c r="GD76">
        <v>29.838012559723712</v>
      </c>
      <c r="GE76">
        <v>39.322906341793136</v>
      </c>
      <c r="GF76">
        <v>45.674325074788285</v>
      </c>
      <c r="GG76">
        <v>45.277245419977241</v>
      </c>
      <c r="GH76">
        <v>24.521434286527569</v>
      </c>
      <c r="GI76">
        <v>42.084574295457138</v>
      </c>
      <c r="GJ76">
        <v>28.800820491491208</v>
      </c>
      <c r="GK76">
        <v>31.602844403048721</v>
      </c>
      <c r="GL76">
        <v>22.248068912585204</v>
      </c>
      <c r="GM76">
        <v>49.112281792765899</v>
      </c>
      <c r="GN76">
        <v>32.58081282203635</v>
      </c>
      <c r="GO76">
        <v>33.538495475983247</v>
      </c>
      <c r="GP76">
        <v>17.687348837905109</v>
      </c>
      <c r="GQ76">
        <v>55.135462796019667</v>
      </c>
      <c r="GR76">
        <v>18.660793401458083</v>
      </c>
      <c r="GS76">
        <v>19.110834577473195</v>
      </c>
      <c r="GT76">
        <v>34.623329410590102</v>
      </c>
      <c r="GU76">
        <v>28.005326810687471</v>
      </c>
      <c r="GV76">
        <v>22.686267057092302</v>
      </c>
      <c r="GW76">
        <v>38.356772504352236</v>
      </c>
      <c r="GX76">
        <v>38.342477033297911</v>
      </c>
      <c r="GY76">
        <v>41.628908763077106</v>
      </c>
      <c r="GZ76">
        <v>42.831070983125841</v>
      </c>
      <c r="HA76">
        <v>34.644001440793978</v>
      </c>
      <c r="HB76">
        <v>59.246247790511383</v>
      </c>
      <c r="HC76">
        <v>38.081649613977802</v>
      </c>
      <c r="HD76">
        <v>61.830090378936646</v>
      </c>
      <c r="HE76">
        <v>40.945847589986165</v>
      </c>
      <c r="HF76">
        <v>30.453034325569671</v>
      </c>
      <c r="HG76">
        <v>56.713899587769369</v>
      </c>
      <c r="HH76">
        <v>42.933382659419507</v>
      </c>
      <c r="HI76">
        <v>38.725168121867185</v>
      </c>
      <c r="HJ76">
        <v>42.782617121819229</v>
      </c>
      <c r="HK76">
        <v>48.831198014122279</v>
      </c>
      <c r="HL76">
        <v>40.171958142562723</v>
      </c>
      <c r="HM76">
        <v>46.78814795426252</v>
      </c>
      <c r="HN76">
        <v>49.660813085023499</v>
      </c>
      <c r="HO76">
        <v>30.538237893516772</v>
      </c>
      <c r="HP76">
        <v>37.66880495567387</v>
      </c>
      <c r="HQ76">
        <v>36.237055344140273</v>
      </c>
      <c r="HR76">
        <v>46.231957855523248</v>
      </c>
      <c r="HS76">
        <v>24.580921491512516</v>
      </c>
      <c r="HT76">
        <v>23.634441933988406</v>
      </c>
      <c r="HU76">
        <v>25.402344211288888</v>
      </c>
      <c r="HV76">
        <v>19.410608318543407</v>
      </c>
      <c r="HW76">
        <v>43.15500152772718</v>
      </c>
      <c r="HX76">
        <v>45.839599042527823</v>
      </c>
      <c r="HY76">
        <v>31.119434261871522</v>
      </c>
      <c r="HZ76">
        <v>25.445818352842743</v>
      </c>
      <c r="IA76">
        <v>22.379470724027367</v>
      </c>
      <c r="IB76">
        <v>21.809598868111465</v>
      </c>
      <c r="IC76">
        <v>31.242679021534553</v>
      </c>
      <c r="ID76">
        <v>31.024369455962585</v>
      </c>
      <c r="IE76">
        <v>40.355255424162003</v>
      </c>
      <c r="IF76">
        <v>41.931917497049255</v>
      </c>
      <c r="IG76">
        <v>20.797197858238967</v>
      </c>
      <c r="IH76">
        <v>30.399844063781398</v>
      </c>
      <c r="II76">
        <v>24.621385552942535</v>
      </c>
      <c r="IJ76">
        <v>38.609739769448467</v>
      </c>
      <c r="IK76">
        <v>40.968437363266631</v>
      </c>
      <c r="IL76">
        <v>26.768250567713871</v>
      </c>
      <c r="IM76">
        <v>32.374322086212061</v>
      </c>
      <c r="IN76">
        <v>35.097054670511049</v>
      </c>
      <c r="IO76">
        <v>47.825854371745422</v>
      </c>
      <c r="IP76">
        <v>45.939506185523733</v>
      </c>
      <c r="IQ76">
        <v>29.933903081748447</v>
      </c>
      <c r="IR76">
        <v>46.274920346985098</v>
      </c>
      <c r="IS76">
        <v>40.642183145119553</v>
      </c>
      <c r="IT76">
        <v>21.036803281748945</v>
      </c>
      <c r="IU76">
        <v>20.517369422325693</v>
      </c>
      <c r="IV76">
        <v>21.10576598999841</v>
      </c>
      <c r="IW76">
        <v>17.034381236272232</v>
      </c>
      <c r="IX76">
        <v>38.965092720937037</v>
      </c>
      <c r="IY76">
        <v>47.807555792456149</v>
      </c>
      <c r="IZ76">
        <v>43.635160995671463</v>
      </c>
      <c r="JA76">
        <v>25.142069372444247</v>
      </c>
      <c r="JB76">
        <v>21.05334294380879</v>
      </c>
      <c r="JC76">
        <v>22.722305600142725</v>
      </c>
      <c r="JD76">
        <v>42.911051056211008</v>
      </c>
      <c r="JE76">
        <v>33.21314344806401</v>
      </c>
      <c r="JF76">
        <v>39.469176794299031</v>
      </c>
      <c r="JG76">
        <v>17.425130037088817</v>
      </c>
      <c r="JH76">
        <v>26.951687647012495</v>
      </c>
      <c r="JI76">
        <v>40.69883340732575</v>
      </c>
      <c r="JJ76">
        <v>44.183512049470025</v>
      </c>
      <c r="JK76">
        <v>33.005589006241557</v>
      </c>
      <c r="JL76">
        <v>43.545240164752151</v>
      </c>
      <c r="JM76">
        <v>40.568381303861294</v>
      </c>
      <c r="JN76">
        <v>48.225310896628869</v>
      </c>
      <c r="JO76">
        <v>23.408433395979252</v>
      </c>
      <c r="JP76">
        <v>22.213771839549189</v>
      </c>
      <c r="JQ76">
        <v>56.485432124237171</v>
      </c>
      <c r="JR76">
        <v>36.400322994467189</v>
      </c>
      <c r="JS76">
        <v>35.85964309824449</v>
      </c>
      <c r="JT76">
        <v>25.856778755282512</v>
      </c>
      <c r="JU76">
        <v>31.638312641243004</v>
      </c>
      <c r="JV76">
        <v>35.87488892468992</v>
      </c>
      <c r="JW76">
        <v>40.444218926740326</v>
      </c>
      <c r="JX76">
        <v>54.869908596611126</v>
      </c>
      <c r="JY76">
        <v>51.747643761247161</v>
      </c>
      <c r="JZ76">
        <v>44.98750991500772</v>
      </c>
      <c r="KA76">
        <v>46.429268723494062</v>
      </c>
      <c r="KB76">
        <v>48.307909013730608</v>
      </c>
      <c r="KC76">
        <v>48.339187716243508</v>
      </c>
      <c r="KD76">
        <v>39.001802997915561</v>
      </c>
      <c r="KE76">
        <v>57.011576880418701</v>
      </c>
      <c r="KF76">
        <v>36.414054920340149</v>
      </c>
      <c r="KG76">
        <v>45.268205519707081</v>
      </c>
      <c r="KH76">
        <v>45.619153911947699</v>
      </c>
      <c r="KI76">
        <v>38.556778467350696</v>
      </c>
      <c r="KJ76">
        <v>43.210555905837431</v>
      </c>
      <c r="KK76">
        <v>67.362420685758167</v>
      </c>
      <c r="KL76">
        <v>50.451215506263551</v>
      </c>
      <c r="KM76">
        <v>50.987990107750264</v>
      </c>
      <c r="KN76">
        <v>38.571519611854477</v>
      </c>
      <c r="KO76">
        <v>55.345240226819513</v>
      </c>
      <c r="KP76">
        <v>37.878363043610548</v>
      </c>
      <c r="KQ76">
        <v>38.81877617293997</v>
      </c>
      <c r="KR76">
        <v>41.858908584633774</v>
      </c>
      <c r="KS76">
        <v>53.585122005913078</v>
      </c>
      <c r="KT76">
        <v>45.68239979582242</v>
      </c>
      <c r="KU76">
        <v>46.815779815258573</v>
      </c>
      <c r="KV76">
        <v>43.432384877424269</v>
      </c>
      <c r="KW76">
        <v>45.073661123933149</v>
      </c>
      <c r="KX76">
        <v>51.999467655008708</v>
      </c>
      <c r="KY76">
        <v>40.181152189520347</v>
      </c>
      <c r="KZ76">
        <v>51.535596622144887</v>
      </c>
      <c r="LA76">
        <v>55.609523049226709</v>
      </c>
      <c r="LB76">
        <v>40.217126287273651</v>
      </c>
      <c r="LC76">
        <v>44.171691032444834</v>
      </c>
      <c r="LD76">
        <v>55.076091855551944</v>
      </c>
      <c r="LE76">
        <v>40.912476009840518</v>
      </c>
      <c r="LF76">
        <v>43.400399525023246</v>
      </c>
      <c r="LG76">
        <v>40.380329600286828</v>
      </c>
      <c r="LH76">
        <v>48.76674229936345</v>
      </c>
      <c r="LI76">
        <v>38.478996486724164</v>
      </c>
      <c r="LJ76">
        <v>43.222863772594373</v>
      </c>
      <c r="LK76">
        <v>40.09042146502108</v>
      </c>
      <c r="LL76">
        <v>50.443349806452993</v>
      </c>
    </row>
    <row r="77" spans="1:324">
      <c r="A77" s="2">
        <v>0.75</v>
      </c>
      <c r="B77">
        <v>52.092449091413698</v>
      </c>
      <c r="C77">
        <v>55.518028205173778</v>
      </c>
      <c r="D77">
        <v>52.007183977604214</v>
      </c>
      <c r="E77">
        <v>63.336692631572078</v>
      </c>
      <c r="F77">
        <v>46.200056510188745</v>
      </c>
      <c r="G77">
        <v>31.684201467933406</v>
      </c>
      <c r="H77">
        <v>37.716012208838698</v>
      </c>
      <c r="I77">
        <v>44.661115476338026</v>
      </c>
      <c r="J77">
        <v>24.802243933646974</v>
      </c>
      <c r="K77">
        <v>58.366846580387701</v>
      </c>
      <c r="L77">
        <v>54.746475845028897</v>
      </c>
      <c r="M77">
        <v>50.557463315605027</v>
      </c>
      <c r="N77">
        <v>54.332651402502314</v>
      </c>
      <c r="O77">
        <v>30.983614585506768</v>
      </c>
      <c r="P77">
        <v>41.341492049238312</v>
      </c>
      <c r="Q77">
        <v>64.22641913975329</v>
      </c>
      <c r="R77">
        <v>58.110181976123457</v>
      </c>
      <c r="S77">
        <v>46.619033104842806</v>
      </c>
      <c r="T77">
        <v>50.215526134017274</v>
      </c>
      <c r="U77">
        <v>36.894080756198555</v>
      </c>
      <c r="V77">
        <v>60.947521211699708</v>
      </c>
      <c r="W77">
        <v>58.463593851705262</v>
      </c>
      <c r="X77">
        <v>47.98997155197597</v>
      </c>
      <c r="Y77">
        <v>27.695258919353524</v>
      </c>
      <c r="Z77">
        <v>21.944426301589239</v>
      </c>
      <c r="AA77">
        <v>51.525687855970872</v>
      </c>
      <c r="AB77">
        <v>55.072381083905633</v>
      </c>
      <c r="AC77">
        <v>56.448063728318552</v>
      </c>
      <c r="AD77">
        <v>68.816858018845465</v>
      </c>
      <c r="AE77">
        <v>50.58757557259063</v>
      </c>
      <c r="AF77">
        <v>44.854078581433541</v>
      </c>
      <c r="AG77">
        <v>54.169981061442762</v>
      </c>
      <c r="AH77">
        <v>62.812571013838443</v>
      </c>
      <c r="AI77">
        <v>37.091660979373572</v>
      </c>
      <c r="AJ77">
        <v>56.935424912346399</v>
      </c>
      <c r="AK77">
        <v>58.089325114867925</v>
      </c>
      <c r="AL77">
        <v>80.600105248454156</v>
      </c>
      <c r="AM77">
        <v>43.696887004607753</v>
      </c>
      <c r="AN77">
        <v>37.010568983681466</v>
      </c>
      <c r="AO77">
        <v>16.989663277447963</v>
      </c>
      <c r="AP77">
        <v>56.419225389483515</v>
      </c>
      <c r="AQ77">
        <v>55.087667272282943</v>
      </c>
      <c r="AR77">
        <v>27.604144135898601</v>
      </c>
      <c r="AS77">
        <v>28.790513420090157</v>
      </c>
      <c r="AT77">
        <v>44.73408945397825</v>
      </c>
      <c r="AU77">
        <v>45.047842950402988</v>
      </c>
      <c r="AV77">
        <v>43.393874294709605</v>
      </c>
      <c r="AW77">
        <v>61.875650246702023</v>
      </c>
      <c r="AX77">
        <v>51.572012116383988</v>
      </c>
      <c r="AY77">
        <v>26.866478554334503</v>
      </c>
      <c r="AZ77">
        <v>27.419486533228497</v>
      </c>
      <c r="BA77">
        <v>34.754436181226644</v>
      </c>
      <c r="BB77">
        <v>22.14420441464619</v>
      </c>
      <c r="BC77">
        <v>27.316475627859216</v>
      </c>
      <c r="BD77">
        <v>66.690106570731331</v>
      </c>
      <c r="BE77">
        <v>49.298093595112704</v>
      </c>
      <c r="BF77">
        <v>46.317311853042419</v>
      </c>
      <c r="BG77">
        <v>49.106791667758124</v>
      </c>
      <c r="BH77">
        <v>35.531863484651737</v>
      </c>
      <c r="BI77">
        <v>32.60745898952468</v>
      </c>
      <c r="BJ77">
        <v>20.832708013251938</v>
      </c>
      <c r="BK77">
        <v>30.706080973499741</v>
      </c>
      <c r="BL77">
        <v>49.745165900827253</v>
      </c>
      <c r="BM77">
        <v>51.499517460633442</v>
      </c>
      <c r="BN77">
        <v>39.570901771725104</v>
      </c>
      <c r="BO77">
        <v>60.994367829898309</v>
      </c>
      <c r="BP77">
        <v>18.503123315919151</v>
      </c>
      <c r="BQ77">
        <v>52.20423088808159</v>
      </c>
      <c r="BR77">
        <v>57.743351489991369</v>
      </c>
      <c r="BS77">
        <v>51.679909123373463</v>
      </c>
      <c r="BT77">
        <v>42.540263359753631</v>
      </c>
      <c r="BU77">
        <v>16.128249446962268</v>
      </c>
      <c r="BV77">
        <v>41.874148163339164</v>
      </c>
      <c r="BW77">
        <v>67.730397992291032</v>
      </c>
      <c r="BX77">
        <v>64.016420548577074</v>
      </c>
      <c r="BY77">
        <v>18.310353895573048</v>
      </c>
      <c r="BZ77">
        <v>40.396471594009299</v>
      </c>
      <c r="CA77">
        <v>29.713653661682656</v>
      </c>
      <c r="CB77">
        <v>24.674812140210705</v>
      </c>
      <c r="CC77">
        <v>34.490387902264771</v>
      </c>
      <c r="CD77">
        <v>33.005521053136533</v>
      </c>
      <c r="CE77">
        <v>34.465311221114213</v>
      </c>
      <c r="CF77">
        <v>20.628411215243599</v>
      </c>
      <c r="CG77">
        <v>29.38038984523299</v>
      </c>
      <c r="CH77">
        <v>68.852273847557143</v>
      </c>
      <c r="CI77">
        <v>60.351013640401142</v>
      </c>
      <c r="CJ77">
        <v>22.934604772894883</v>
      </c>
      <c r="CK77">
        <v>30.333084577851075</v>
      </c>
      <c r="CL77">
        <v>30.083847452714206</v>
      </c>
      <c r="CM77">
        <v>17.064697426599558</v>
      </c>
      <c r="CN77">
        <v>34.139430150963065</v>
      </c>
      <c r="CO77">
        <v>23.828790660921701</v>
      </c>
      <c r="CP77">
        <v>56.85187033970908</v>
      </c>
      <c r="CQ77">
        <v>23.578982979556137</v>
      </c>
      <c r="CR77">
        <v>15.941720115951034</v>
      </c>
      <c r="CS77">
        <v>18.452422705083215</v>
      </c>
      <c r="CT77">
        <v>31.032000455265241</v>
      </c>
      <c r="CU77">
        <v>27.978920047540662</v>
      </c>
      <c r="CV77">
        <v>24.381428945176157</v>
      </c>
      <c r="CW77">
        <v>23.389588544676116</v>
      </c>
      <c r="CX77">
        <v>22.620890395264958</v>
      </c>
      <c r="CY77">
        <v>31.400653053649666</v>
      </c>
      <c r="CZ77">
        <v>27.938920353976499</v>
      </c>
      <c r="DA77">
        <v>21.797558838708731</v>
      </c>
      <c r="DB77">
        <v>20.807544809209606</v>
      </c>
      <c r="DC77">
        <v>38.255071250162757</v>
      </c>
      <c r="DD77">
        <v>20.113856582845788</v>
      </c>
      <c r="DE77">
        <v>22.625762466147723</v>
      </c>
      <c r="DF77">
        <v>24.47126382176366</v>
      </c>
      <c r="DG77">
        <v>21.063192950793102</v>
      </c>
      <c r="DH77">
        <v>26.405981261989979</v>
      </c>
      <c r="DI77">
        <v>31.551806513516091</v>
      </c>
      <c r="DJ77">
        <v>15.011077146571761</v>
      </c>
      <c r="DK77">
        <v>15.582193373825925</v>
      </c>
      <c r="DL77">
        <v>19.099946165341066</v>
      </c>
      <c r="DM77">
        <v>20.22412959219178</v>
      </c>
      <c r="DN77">
        <v>22.731042598818775</v>
      </c>
      <c r="DO77">
        <v>17.612752304602786</v>
      </c>
      <c r="DP77">
        <v>29.808284787706448</v>
      </c>
      <c r="DQ77">
        <v>35.070281843409234</v>
      </c>
      <c r="DR77">
        <v>16.073187920192296</v>
      </c>
      <c r="DS77">
        <v>20.784874416263023</v>
      </c>
      <c r="DT77">
        <v>18.695498046927359</v>
      </c>
      <c r="DU77">
        <v>24.553550758445084</v>
      </c>
      <c r="DV77">
        <v>18.619474570703751</v>
      </c>
      <c r="DW77">
        <v>23.986029400237978</v>
      </c>
      <c r="DX77">
        <v>27.711899867125716</v>
      </c>
      <c r="DY77">
        <v>24.410892441567178</v>
      </c>
      <c r="DZ77">
        <v>21.055938773719525</v>
      </c>
      <c r="EA77">
        <v>18.375599590521254</v>
      </c>
      <c r="EB77">
        <v>21.857388704999497</v>
      </c>
      <c r="EC77">
        <v>36.096085772220697</v>
      </c>
      <c r="ED77">
        <v>45.253600551013733</v>
      </c>
      <c r="EE77">
        <v>36.24034259490297</v>
      </c>
      <c r="EF77">
        <v>33.67893186806603</v>
      </c>
      <c r="EG77">
        <v>19.059704504610345</v>
      </c>
      <c r="EH77">
        <v>29.017321427462139</v>
      </c>
      <c r="EI77">
        <v>41.041201782536341</v>
      </c>
      <c r="EJ77">
        <v>39.262995845016903</v>
      </c>
      <c r="EK77">
        <v>21.716697408425304</v>
      </c>
      <c r="EL77">
        <v>26.685394022064866</v>
      </c>
      <c r="EM77">
        <v>18.915343912873176</v>
      </c>
      <c r="EN77">
        <v>56.71913699493566</v>
      </c>
      <c r="EO77">
        <v>19.043597717678036</v>
      </c>
      <c r="EP77">
        <v>22.180448811465027</v>
      </c>
      <c r="EQ77">
        <v>31.185423302588401</v>
      </c>
      <c r="ER77">
        <v>52.928368888655314</v>
      </c>
      <c r="ES77">
        <v>36.332702593923393</v>
      </c>
      <c r="ET77">
        <v>16.602419392561423</v>
      </c>
      <c r="EU77">
        <v>25.683655853772855</v>
      </c>
      <c r="EV77">
        <v>25.935608133191199</v>
      </c>
      <c r="EW77">
        <v>15.513118537437933</v>
      </c>
      <c r="EX77">
        <v>24.335634696909558</v>
      </c>
      <c r="EY77">
        <v>25.187481061725325</v>
      </c>
      <c r="EZ77">
        <v>48.59859528750583</v>
      </c>
      <c r="FA77">
        <v>45.527060759757596</v>
      </c>
      <c r="FB77">
        <v>38.465175574065903</v>
      </c>
      <c r="FC77">
        <v>27.703047082614699</v>
      </c>
      <c r="FD77">
        <v>15.342899195589581</v>
      </c>
      <c r="FE77">
        <v>41.141869789173249</v>
      </c>
      <c r="FF77">
        <v>36.492253371374694</v>
      </c>
      <c r="FG77">
        <v>49.060695725103081</v>
      </c>
      <c r="FH77">
        <v>40.893123404045454</v>
      </c>
      <c r="FI77">
        <v>42.173624502653375</v>
      </c>
      <c r="FJ77">
        <v>31.461899779486959</v>
      </c>
      <c r="FK77">
        <v>44.285452254698171</v>
      </c>
      <c r="FL77">
        <v>38.657273420554183</v>
      </c>
      <c r="FM77">
        <v>44.071297435730749</v>
      </c>
      <c r="FN77">
        <v>54.258870256728301</v>
      </c>
      <c r="FO77">
        <v>26.750397065495189</v>
      </c>
      <c r="FP77">
        <v>29.456279530792862</v>
      </c>
      <c r="FQ77">
        <v>46.096523444956624</v>
      </c>
      <c r="FR77">
        <v>38.744783399640724</v>
      </c>
      <c r="FS77">
        <v>48.821233439121514</v>
      </c>
      <c r="FT77">
        <v>48.344064497123377</v>
      </c>
      <c r="FU77">
        <v>39.497894223841925</v>
      </c>
      <c r="FV77">
        <v>29.921459159999944</v>
      </c>
      <c r="FW77">
        <v>45.229283079226185</v>
      </c>
      <c r="FX77">
        <v>43.989891832430729</v>
      </c>
      <c r="FY77">
        <v>27.467597529472762</v>
      </c>
      <c r="FZ77">
        <v>35.675538022649064</v>
      </c>
      <c r="GA77">
        <v>39.735008443129985</v>
      </c>
      <c r="GB77">
        <v>17.976510596151822</v>
      </c>
      <c r="GC77">
        <v>33.341571127905624</v>
      </c>
      <c r="GD77">
        <v>29.889035448916207</v>
      </c>
      <c r="GE77">
        <v>39.386922878137419</v>
      </c>
      <c r="GF77">
        <v>46.016879008438941</v>
      </c>
      <c r="GG77">
        <v>45.278394127228459</v>
      </c>
      <c r="GH77">
        <v>26.952437426418889</v>
      </c>
      <c r="GI77">
        <v>42.554948388087595</v>
      </c>
      <c r="GJ77">
        <v>31.061581088125632</v>
      </c>
      <c r="GK77">
        <v>36.204276953901072</v>
      </c>
      <c r="GL77">
        <v>23.512705737967728</v>
      </c>
      <c r="GM77">
        <v>49.63220936399523</v>
      </c>
      <c r="GN77">
        <v>32.555853030449711</v>
      </c>
      <c r="GO77">
        <v>33.603325131916904</v>
      </c>
      <c r="GP77">
        <v>17.491410516814657</v>
      </c>
      <c r="GQ77">
        <v>55.216412815261947</v>
      </c>
      <c r="GR77">
        <v>19.513526879544994</v>
      </c>
      <c r="GS77">
        <v>19.13650055091755</v>
      </c>
      <c r="GT77">
        <v>35.44805010589458</v>
      </c>
      <c r="GU77">
        <v>29.897222113386071</v>
      </c>
      <c r="GV77">
        <v>23.381893460861967</v>
      </c>
      <c r="GW77">
        <v>38.843510297541243</v>
      </c>
      <c r="GX77">
        <v>38.57774138563375</v>
      </c>
      <c r="GY77">
        <v>43.50619538720867</v>
      </c>
      <c r="GZ77">
        <v>43.410500610642401</v>
      </c>
      <c r="HA77">
        <v>35.395276306075424</v>
      </c>
      <c r="HB77">
        <v>59.242021390747766</v>
      </c>
      <c r="HC77">
        <v>38.193719514727555</v>
      </c>
      <c r="HD77">
        <v>61.752226543966877</v>
      </c>
      <c r="HE77">
        <v>41.014365221057481</v>
      </c>
      <c r="HF77">
        <v>31.036347986415176</v>
      </c>
      <c r="HG77">
        <v>57.002652180988363</v>
      </c>
      <c r="HH77">
        <v>43.001986987236748</v>
      </c>
      <c r="HI77">
        <v>39.056300178610414</v>
      </c>
      <c r="HJ77">
        <v>44.185084366150988</v>
      </c>
      <c r="HK77">
        <v>48.812584479417026</v>
      </c>
      <c r="HL77">
        <v>40.309360157573302</v>
      </c>
      <c r="HM77">
        <v>46.315681640191073</v>
      </c>
      <c r="HN77">
        <v>50.462984378469379</v>
      </c>
      <c r="HO77">
        <v>32.177811608834404</v>
      </c>
      <c r="HP77">
        <v>37.711213801812526</v>
      </c>
      <c r="HQ77">
        <v>35.730808272829449</v>
      </c>
      <c r="HR77">
        <v>46.051402849479615</v>
      </c>
      <c r="HS77">
        <v>25.715405377875385</v>
      </c>
      <c r="HT77">
        <v>25.475578654465391</v>
      </c>
      <c r="HU77">
        <v>28.521739825796516</v>
      </c>
      <c r="HV77">
        <v>20.441454976772555</v>
      </c>
      <c r="HW77">
        <v>43.092531558840555</v>
      </c>
      <c r="HX77">
        <v>47.389553374443935</v>
      </c>
      <c r="HY77">
        <v>32.533605197837616</v>
      </c>
      <c r="HZ77">
        <v>26.753370903590223</v>
      </c>
      <c r="IA77">
        <v>23.525098226469179</v>
      </c>
      <c r="IB77">
        <v>23.144301247587894</v>
      </c>
      <c r="IC77">
        <v>32.663052486568219</v>
      </c>
      <c r="ID77">
        <v>31.526713763047177</v>
      </c>
      <c r="IE77">
        <v>40.535667344106244</v>
      </c>
      <c r="IF77">
        <v>42.227802621711085</v>
      </c>
      <c r="IG77">
        <v>22.101453180242778</v>
      </c>
      <c r="IH77">
        <v>30.981841910174285</v>
      </c>
      <c r="II77">
        <v>25.209154686558538</v>
      </c>
      <c r="IJ77">
        <v>40.285635461040243</v>
      </c>
      <c r="IK77">
        <v>41.335330033332426</v>
      </c>
      <c r="IL77">
        <v>27.033952167030691</v>
      </c>
      <c r="IM77">
        <v>32.793110794687848</v>
      </c>
      <c r="IN77">
        <v>35.650149477369233</v>
      </c>
      <c r="IO77">
        <v>48.447963549602839</v>
      </c>
      <c r="IP77">
        <v>46.020076991403229</v>
      </c>
      <c r="IQ77">
        <v>30.169072271914509</v>
      </c>
      <c r="IR77">
        <v>46.29317511552393</v>
      </c>
      <c r="IS77">
        <v>42.497982125853135</v>
      </c>
      <c r="IT77">
        <v>21.137190759982047</v>
      </c>
      <c r="IU77">
        <v>20.746113666936846</v>
      </c>
      <c r="IV77">
        <v>21.233371898080168</v>
      </c>
      <c r="IW77">
        <v>17.156739318211002</v>
      </c>
      <c r="IX77">
        <v>40.10743311923143</v>
      </c>
      <c r="IY77">
        <v>48.844831242009732</v>
      </c>
      <c r="IZ77">
        <v>45.393234045568633</v>
      </c>
      <c r="JA77">
        <v>25.703220796825224</v>
      </c>
      <c r="JB77">
        <v>21.37473996937112</v>
      </c>
      <c r="JC77">
        <v>24.164124078886708</v>
      </c>
      <c r="JD77">
        <v>43.291580213472351</v>
      </c>
      <c r="JE77">
        <v>37.16757570927534</v>
      </c>
      <c r="JF77">
        <v>40.720793883115959</v>
      </c>
      <c r="JG77">
        <v>17.801849784816326</v>
      </c>
      <c r="JH77">
        <v>27.078115529449377</v>
      </c>
      <c r="JI77">
        <v>40.639553062424156</v>
      </c>
      <c r="JJ77">
        <v>44.293757860981586</v>
      </c>
      <c r="JK77">
        <v>33.345049097863765</v>
      </c>
      <c r="JL77">
        <v>43.788016436578893</v>
      </c>
      <c r="JM77">
        <v>41.452529999829338</v>
      </c>
      <c r="JN77">
        <v>48.263881805832121</v>
      </c>
      <c r="JO77">
        <v>25.830255136285977</v>
      </c>
      <c r="JP77">
        <v>22.946328270105546</v>
      </c>
      <c r="JQ77">
        <v>56.361133047261184</v>
      </c>
      <c r="JR77">
        <v>36.793318461362155</v>
      </c>
      <c r="JS77">
        <v>37.194361275111035</v>
      </c>
      <c r="JT77">
        <v>28.598331381968478</v>
      </c>
      <c r="JU77">
        <v>33.691785905288455</v>
      </c>
      <c r="JV77">
        <v>36.421713128398139</v>
      </c>
      <c r="JW77">
        <v>40.501848855191568</v>
      </c>
      <c r="JX77">
        <v>55.020186717946082</v>
      </c>
      <c r="JY77">
        <v>51.99305694188773</v>
      </c>
      <c r="JZ77">
        <v>44.952455601026692</v>
      </c>
      <c r="KA77">
        <v>47.21403261476901</v>
      </c>
      <c r="KB77">
        <v>49.844972456844218</v>
      </c>
      <c r="KC77">
        <v>51.396459195731566</v>
      </c>
      <c r="KD77">
        <v>39.318327737304251</v>
      </c>
      <c r="KE77">
        <v>57.520328985351568</v>
      </c>
      <c r="KF77">
        <v>37.453953258374121</v>
      </c>
      <c r="KG77">
        <v>45.332720803152739</v>
      </c>
      <c r="KH77">
        <v>46.090994522290757</v>
      </c>
      <c r="KI77">
        <v>41.170316253560017</v>
      </c>
      <c r="KJ77">
        <v>43.237674019074916</v>
      </c>
      <c r="KK77">
        <v>67.377916950532665</v>
      </c>
      <c r="KL77">
        <v>50.376532940227271</v>
      </c>
      <c r="KM77">
        <v>51.802540034904823</v>
      </c>
      <c r="KN77">
        <v>38.793378877835728</v>
      </c>
      <c r="KO77">
        <v>55.505889083775138</v>
      </c>
      <c r="KP77">
        <v>40.703910420881975</v>
      </c>
      <c r="KQ77">
        <v>39.774610371312541</v>
      </c>
      <c r="KR77">
        <v>42.774241530131242</v>
      </c>
      <c r="KS77">
        <v>53.969886458299037</v>
      </c>
      <c r="KT77">
        <v>45.613168341807693</v>
      </c>
      <c r="KU77">
        <v>48.579432939902446</v>
      </c>
      <c r="KV77">
        <v>44.459531942439796</v>
      </c>
      <c r="KW77">
        <v>45.543453003851184</v>
      </c>
      <c r="KX77">
        <v>52.036126731394837</v>
      </c>
      <c r="KY77">
        <v>42.410632106950381</v>
      </c>
      <c r="KZ77">
        <v>51.741978218882664</v>
      </c>
      <c r="LA77">
        <v>55.806554339404308</v>
      </c>
      <c r="LB77">
        <v>42.44078331535222</v>
      </c>
      <c r="LC77">
        <v>44.352576322692777</v>
      </c>
      <c r="LD77">
        <v>55.090707087890699</v>
      </c>
      <c r="LE77">
        <v>41.553906261999487</v>
      </c>
      <c r="LF77">
        <v>43.448609947007</v>
      </c>
      <c r="LG77">
        <v>40.639454263061438</v>
      </c>
      <c r="LH77">
        <v>48.755240069505689</v>
      </c>
      <c r="LI77">
        <v>38.467044072911726</v>
      </c>
      <c r="LJ77">
        <v>43.59333457073452</v>
      </c>
      <c r="LK77">
        <v>41.256504829032366</v>
      </c>
      <c r="LL77">
        <v>51.105129172200421</v>
      </c>
    </row>
    <row r="78" spans="1:324">
      <c r="A78" s="2">
        <v>0.76041666666666663</v>
      </c>
      <c r="B78">
        <v>53.07328193205818</v>
      </c>
      <c r="C78">
        <v>55.377858509113743</v>
      </c>
      <c r="D78">
        <v>52.584764989289042</v>
      </c>
      <c r="E78">
        <v>63.565333152356935</v>
      </c>
      <c r="F78">
        <v>46.8540500281443</v>
      </c>
      <c r="G78">
        <v>33.782575487391235</v>
      </c>
      <c r="H78">
        <v>38.183757425599111</v>
      </c>
      <c r="I78">
        <v>45.454965051585404</v>
      </c>
      <c r="J78">
        <v>24.626031367195644</v>
      </c>
      <c r="K78">
        <v>59.730308070506318</v>
      </c>
      <c r="L78">
        <v>54.80083728918504</v>
      </c>
      <c r="M78">
        <v>50.94556642498511</v>
      </c>
      <c r="N78">
        <v>54.509186251807179</v>
      </c>
      <c r="O78">
        <v>31.706880099144588</v>
      </c>
      <c r="P78">
        <v>41.503943334291982</v>
      </c>
      <c r="Q78">
        <v>64.180214016306451</v>
      </c>
      <c r="R78">
        <v>59.137834539293827</v>
      </c>
      <c r="S78">
        <v>47.829778236362458</v>
      </c>
      <c r="T78">
        <v>50.231870328011624</v>
      </c>
      <c r="U78">
        <v>38.305244133894938</v>
      </c>
      <c r="V78">
        <v>61.855023885944703</v>
      </c>
      <c r="W78">
        <v>58.475246173516283</v>
      </c>
      <c r="X78">
        <v>48.117467394253865</v>
      </c>
      <c r="Y78">
        <v>28.380523534297687</v>
      </c>
      <c r="Z78">
        <v>23.186118413130249</v>
      </c>
      <c r="AA78">
        <v>51.632794863676601</v>
      </c>
      <c r="AB78">
        <v>55.07061572411957</v>
      </c>
      <c r="AC78">
        <v>57.798167208097368</v>
      </c>
      <c r="AD78">
        <v>69.058524495873954</v>
      </c>
      <c r="AE78">
        <v>51.520067848146049</v>
      </c>
      <c r="AF78">
        <v>46.237243575027314</v>
      </c>
      <c r="AG78">
        <v>54.14020398897668</v>
      </c>
      <c r="AH78">
        <v>62.807718732057708</v>
      </c>
      <c r="AI78">
        <v>39.029144489403834</v>
      </c>
      <c r="AJ78">
        <v>56.971499411252239</v>
      </c>
      <c r="AK78">
        <v>58.176585183497295</v>
      </c>
      <c r="AL78">
        <v>80.600377704632194</v>
      </c>
      <c r="AM78">
        <v>44.952429949003076</v>
      </c>
      <c r="AN78">
        <v>38.335304599193606</v>
      </c>
      <c r="AO78">
        <v>18.637702206981871</v>
      </c>
      <c r="AP78">
        <v>57.12987663876072</v>
      </c>
      <c r="AQ78">
        <v>55.604189470284723</v>
      </c>
      <c r="AR78">
        <v>28.544175832238928</v>
      </c>
      <c r="AS78">
        <v>29.278458714221529</v>
      </c>
      <c r="AT78">
        <v>45.135707084323307</v>
      </c>
      <c r="AU78">
        <v>45.071184137396202</v>
      </c>
      <c r="AV78">
        <v>44.338896121753955</v>
      </c>
      <c r="AW78">
        <v>62.00922202678754</v>
      </c>
      <c r="AX78">
        <v>51.827689892655997</v>
      </c>
      <c r="AY78">
        <v>28.568159620026471</v>
      </c>
      <c r="AZ78">
        <v>28.340007348058158</v>
      </c>
      <c r="BA78">
        <v>36.083605353409773</v>
      </c>
      <c r="BB78">
        <v>22.446891053296063</v>
      </c>
      <c r="BC78">
        <v>28.035359777638387</v>
      </c>
      <c r="BD78">
        <v>66.703180669869766</v>
      </c>
      <c r="BE78">
        <v>49.330003367460762</v>
      </c>
      <c r="BF78">
        <v>46.614912923534888</v>
      </c>
      <c r="BG78">
        <v>49.56677873502165</v>
      </c>
      <c r="BH78">
        <v>36.679725380829566</v>
      </c>
      <c r="BI78">
        <v>33.145696927433811</v>
      </c>
      <c r="BJ78">
        <v>21.380551680703306</v>
      </c>
      <c r="BK78">
        <v>32.679323906506184</v>
      </c>
      <c r="BL78">
        <v>49.79641545912974</v>
      </c>
      <c r="BM78">
        <v>51.469031022281477</v>
      </c>
      <c r="BN78">
        <v>40.365813352300599</v>
      </c>
      <c r="BO78">
        <v>60.993081180369813</v>
      </c>
      <c r="BP78">
        <v>21.063395417617066</v>
      </c>
      <c r="BQ78">
        <v>52.177034908546787</v>
      </c>
      <c r="BR78">
        <v>57.74916884417231</v>
      </c>
      <c r="BS78">
        <v>51.802709704104679</v>
      </c>
      <c r="BT78">
        <v>42.825164829165203</v>
      </c>
      <c r="BU78">
        <v>16.318665135856712</v>
      </c>
      <c r="BV78">
        <v>42.020947011450779</v>
      </c>
      <c r="BW78">
        <v>67.925611028515064</v>
      </c>
      <c r="BX78">
        <v>64.897901322681065</v>
      </c>
      <c r="BY78">
        <v>19.165239775720526</v>
      </c>
      <c r="BZ78">
        <v>40.836614271594776</v>
      </c>
      <c r="CA78">
        <v>31.422640628613472</v>
      </c>
      <c r="CB78">
        <v>26.662189343173488</v>
      </c>
      <c r="CC78">
        <v>34.533527136169951</v>
      </c>
      <c r="CD78">
        <v>33.067395457913449</v>
      </c>
      <c r="CE78">
        <v>34.805656889904149</v>
      </c>
      <c r="CF78">
        <v>24.127440183451245</v>
      </c>
      <c r="CG78">
        <v>29.148477058750224</v>
      </c>
      <c r="CH78">
        <v>70.041222467335587</v>
      </c>
      <c r="CI78">
        <v>60.757245587725016</v>
      </c>
      <c r="CJ78">
        <v>23.195550022125364</v>
      </c>
      <c r="CK78">
        <v>31.567219785011616</v>
      </c>
      <c r="CL78">
        <v>30.21965996638901</v>
      </c>
      <c r="CM78">
        <v>17.172041006263154</v>
      </c>
      <c r="CN78">
        <v>34.466651002735702</v>
      </c>
      <c r="CO78">
        <v>25.930718536870948</v>
      </c>
      <c r="CP78">
        <v>56.656594396136008</v>
      </c>
      <c r="CQ78">
        <v>23.040415953468045</v>
      </c>
      <c r="CR78">
        <v>17.736567065555437</v>
      </c>
      <c r="CS78">
        <v>18.517349687401857</v>
      </c>
      <c r="CT78">
        <v>31.139219522785385</v>
      </c>
      <c r="CU78">
        <v>27.772080261372462</v>
      </c>
      <c r="CV78">
        <v>24.626421388346291</v>
      </c>
      <c r="CW78">
        <v>23.929093830219777</v>
      </c>
      <c r="CX78">
        <v>24.172453588365354</v>
      </c>
      <c r="CY78">
        <v>32.804930337461961</v>
      </c>
      <c r="CZ78">
        <v>28.208350834151872</v>
      </c>
      <c r="DA78">
        <v>22.366108097581687</v>
      </c>
      <c r="DB78">
        <v>22.284884134292618</v>
      </c>
      <c r="DC78">
        <v>38.573028212797489</v>
      </c>
      <c r="DD78">
        <v>20.043176895887857</v>
      </c>
      <c r="DE78">
        <v>23.48261622784992</v>
      </c>
      <c r="DF78">
        <v>25.131996446170497</v>
      </c>
      <c r="DG78">
        <v>22.438895041951675</v>
      </c>
      <c r="DH78">
        <v>27.874993260087969</v>
      </c>
      <c r="DI78">
        <v>33.260269161275161</v>
      </c>
      <c r="DJ78">
        <v>15.298364064307242</v>
      </c>
      <c r="DK78">
        <v>16.241320003619602</v>
      </c>
      <c r="DL78">
        <v>21.872457147164802</v>
      </c>
      <c r="DM78">
        <v>21.287136533850532</v>
      </c>
      <c r="DN78">
        <v>23.069642415266308</v>
      </c>
      <c r="DO78">
        <v>18.334230785019152</v>
      </c>
      <c r="DP78">
        <v>29.918541413813273</v>
      </c>
      <c r="DQ78">
        <v>34.748251815534999</v>
      </c>
      <c r="DR78">
        <v>17.577142472181393</v>
      </c>
      <c r="DS78">
        <v>21.032063637623555</v>
      </c>
      <c r="DT78">
        <v>18.566182444740406</v>
      </c>
      <c r="DU78">
        <v>24.846780045799232</v>
      </c>
      <c r="DV78">
        <v>19.837265583237922</v>
      </c>
      <c r="DW78">
        <v>24.127906302339724</v>
      </c>
      <c r="DX78">
        <v>27.94898976591033</v>
      </c>
      <c r="DY78">
        <v>24.408863141065464</v>
      </c>
      <c r="DZ78">
        <v>20.716999646091082</v>
      </c>
      <c r="EA78">
        <v>17.660129225227148</v>
      </c>
      <c r="EB78">
        <v>22.406883735165923</v>
      </c>
      <c r="EC78">
        <v>38.222486179101168</v>
      </c>
      <c r="ED78">
        <v>45.189021407525381</v>
      </c>
      <c r="EE78">
        <v>35.980320300811222</v>
      </c>
      <c r="EF78">
        <v>34.410937144985901</v>
      </c>
      <c r="EG78">
        <v>19.11351247761106</v>
      </c>
      <c r="EH78">
        <v>29.14782700687773</v>
      </c>
      <c r="EI78">
        <v>41.696161041707882</v>
      </c>
      <c r="EJ78">
        <v>39.306013989986639</v>
      </c>
      <c r="EK78">
        <v>23.417611033537256</v>
      </c>
      <c r="EL78">
        <v>28.799965581515561</v>
      </c>
      <c r="EM78">
        <v>18.932208367393194</v>
      </c>
      <c r="EN78">
        <v>56.921830315311674</v>
      </c>
      <c r="EO78">
        <v>19.290905325421139</v>
      </c>
      <c r="EP78">
        <v>23.101174879413801</v>
      </c>
      <c r="EQ78">
        <v>31.189362778710016</v>
      </c>
      <c r="ER78">
        <v>53.439487792737964</v>
      </c>
      <c r="ES78">
        <v>36.509842060721404</v>
      </c>
      <c r="ET78">
        <v>19.620863048018428</v>
      </c>
      <c r="EU78">
        <v>26.375170991477894</v>
      </c>
      <c r="EV78">
        <v>26.616509523823829</v>
      </c>
      <c r="EW78">
        <v>16.111967663870665</v>
      </c>
      <c r="EX78">
        <v>25.013834986691112</v>
      </c>
      <c r="EY78">
        <v>25.446706365551179</v>
      </c>
      <c r="EZ78">
        <v>49.175800681707514</v>
      </c>
      <c r="FA78">
        <v>45.528540101890194</v>
      </c>
      <c r="FB78">
        <v>38.88303138007435</v>
      </c>
      <c r="FC78">
        <v>28.708085928646238</v>
      </c>
      <c r="FD78">
        <v>18.452106409942665</v>
      </c>
      <c r="FE78">
        <v>41.36725953818511</v>
      </c>
      <c r="FF78">
        <v>38.081670150215139</v>
      </c>
      <c r="FG78">
        <v>49.076884656652865</v>
      </c>
      <c r="FH78">
        <v>40.863299569414082</v>
      </c>
      <c r="FI78">
        <v>41.959598160921118</v>
      </c>
      <c r="FJ78">
        <v>31.544104643225449</v>
      </c>
      <c r="FK78">
        <v>44.269914082802117</v>
      </c>
      <c r="FL78">
        <v>38.795266167818077</v>
      </c>
      <c r="FM78">
        <v>44.924245179462424</v>
      </c>
      <c r="FN78">
        <v>55.884187306231887</v>
      </c>
      <c r="FO78">
        <v>27.120926618797398</v>
      </c>
      <c r="FP78">
        <v>32.760007031112664</v>
      </c>
      <c r="FQ78">
        <v>46.30859146518732</v>
      </c>
      <c r="FR78">
        <v>38.737290300770475</v>
      </c>
      <c r="FS78">
        <v>48.644169736218238</v>
      </c>
      <c r="FT78">
        <v>48.5455617130064</v>
      </c>
      <c r="FU78">
        <v>40.125860251532387</v>
      </c>
      <c r="FV78">
        <v>32.312973416800681</v>
      </c>
      <c r="FW78">
        <v>46.128019957939081</v>
      </c>
      <c r="FX78">
        <v>44.472314659587695</v>
      </c>
      <c r="FY78">
        <v>27.48904935632995</v>
      </c>
      <c r="FZ78">
        <v>35.799630086287976</v>
      </c>
      <c r="GA78">
        <v>40.8094205423698</v>
      </c>
      <c r="GB78">
        <v>21.40111819068742</v>
      </c>
      <c r="GC78">
        <v>33.867794097982888</v>
      </c>
      <c r="GD78">
        <v>31.957533748858019</v>
      </c>
      <c r="GE78">
        <v>39.544239815193528</v>
      </c>
      <c r="GF78">
        <v>46.161600212745242</v>
      </c>
      <c r="GG78">
        <v>45.814100551748709</v>
      </c>
      <c r="GH78">
        <v>27.648382068878771</v>
      </c>
      <c r="GI78">
        <v>43.563268377437133</v>
      </c>
      <c r="GJ78">
        <v>34.722847568003651</v>
      </c>
      <c r="GK78">
        <v>37.030481204814237</v>
      </c>
      <c r="GL78">
        <v>27.187788118849774</v>
      </c>
      <c r="GM78">
        <v>49.631771453789796</v>
      </c>
      <c r="GN78">
        <v>33.700302576977677</v>
      </c>
      <c r="GO78">
        <v>34.013968370714494</v>
      </c>
      <c r="GP78">
        <v>18.532976826078574</v>
      </c>
      <c r="GQ78">
        <v>55.474979427902312</v>
      </c>
      <c r="GR78">
        <v>24.488884070267385</v>
      </c>
      <c r="GS78">
        <v>19.423633876114401</v>
      </c>
      <c r="GT78">
        <v>36.038262156496216</v>
      </c>
      <c r="GU78">
        <v>30.542723715184326</v>
      </c>
      <c r="GV78">
        <v>24.053721158442048</v>
      </c>
      <c r="GW78">
        <v>38.950916990473821</v>
      </c>
      <c r="GX78">
        <v>38.435226922087097</v>
      </c>
      <c r="GY78">
        <v>44.086013001620401</v>
      </c>
      <c r="GZ78">
        <v>44.049022673358692</v>
      </c>
      <c r="HA78">
        <v>36.821572443421381</v>
      </c>
      <c r="HB78">
        <v>59.446964273106744</v>
      </c>
      <c r="HC78">
        <v>38.178382317160938</v>
      </c>
      <c r="HD78">
        <v>62.025327988063779</v>
      </c>
      <c r="HE78">
        <v>45.516340054427502</v>
      </c>
      <c r="HF78">
        <v>31.135541994154131</v>
      </c>
      <c r="HG78">
        <v>56.431042544785136</v>
      </c>
      <c r="HH78">
        <v>43.56262225478747</v>
      </c>
      <c r="HI78">
        <v>38.731919297856173</v>
      </c>
      <c r="HJ78">
        <v>45.552247367796141</v>
      </c>
      <c r="HK78">
        <v>49.168802837734304</v>
      </c>
      <c r="HL78">
        <v>41.613397047246366</v>
      </c>
      <c r="HM78">
        <v>46.31142833089978</v>
      </c>
      <c r="HN78">
        <v>50.656244453632965</v>
      </c>
      <c r="HO78">
        <v>33.340122328032649</v>
      </c>
      <c r="HP78">
        <v>37.722036628191631</v>
      </c>
      <c r="HQ78">
        <v>35.777080312656423</v>
      </c>
      <c r="HR78">
        <v>46.53882273611341</v>
      </c>
      <c r="HS78">
        <v>26.114497216074557</v>
      </c>
      <c r="HT78">
        <v>26.620787644038721</v>
      </c>
      <c r="HU78">
        <v>32.490885274209731</v>
      </c>
      <c r="HV78">
        <v>21.321606841394626</v>
      </c>
      <c r="HW78">
        <v>43.30966399386601</v>
      </c>
      <c r="HX78">
        <v>47.3671905858915</v>
      </c>
      <c r="HY78">
        <v>34.963058295730654</v>
      </c>
      <c r="HZ78">
        <v>27.529875206070471</v>
      </c>
      <c r="IA78">
        <v>24.293228878363067</v>
      </c>
      <c r="IB78">
        <v>24.055902280499989</v>
      </c>
      <c r="IC78">
        <v>33.354867369814471</v>
      </c>
      <c r="ID78">
        <v>33.549701194834505</v>
      </c>
      <c r="IE78">
        <v>40.575469214958609</v>
      </c>
      <c r="IF78">
        <v>42.911503826242381</v>
      </c>
      <c r="IG78">
        <v>22.359313370790368</v>
      </c>
      <c r="IH78">
        <v>32.701059904023253</v>
      </c>
      <c r="II78">
        <v>27.330575524975927</v>
      </c>
      <c r="IJ78">
        <v>39.941285539254487</v>
      </c>
      <c r="IK78">
        <v>42.585459053750633</v>
      </c>
      <c r="IL78">
        <v>28.135000532207176</v>
      </c>
      <c r="IM78">
        <v>33.33251283576768</v>
      </c>
      <c r="IN78">
        <v>35.622979907348814</v>
      </c>
      <c r="IO78">
        <v>48.476181315088063</v>
      </c>
      <c r="IP78">
        <v>46.01867252103542</v>
      </c>
      <c r="IQ78">
        <v>31.92261270361908</v>
      </c>
      <c r="IR78">
        <v>46.593240882802604</v>
      </c>
      <c r="IS78">
        <v>45.224519447083118</v>
      </c>
      <c r="IT78">
        <v>22.427953832808758</v>
      </c>
      <c r="IU78">
        <v>20.798983941048359</v>
      </c>
      <c r="IV78">
        <v>21.251355556247084</v>
      </c>
      <c r="IW78">
        <v>17.665419934235192</v>
      </c>
      <c r="IX78">
        <v>40.454363132117408</v>
      </c>
      <c r="IY78">
        <v>48.990944922657526</v>
      </c>
      <c r="IZ78">
        <v>45.906927186445792</v>
      </c>
      <c r="JA78">
        <v>26.863474309553663</v>
      </c>
      <c r="JB78">
        <v>23.533336719421431</v>
      </c>
      <c r="JC78">
        <v>24.680536773016446</v>
      </c>
      <c r="JD78">
        <v>43.443539152123208</v>
      </c>
      <c r="JE78">
        <v>38.380512594772952</v>
      </c>
      <c r="JF78">
        <v>40.541960482801883</v>
      </c>
      <c r="JG78">
        <v>20.295257752560243</v>
      </c>
      <c r="JH78">
        <v>28.704104266550427</v>
      </c>
      <c r="JI78">
        <v>41.610429867281091</v>
      </c>
      <c r="JJ78">
        <v>44.259264686586341</v>
      </c>
      <c r="JK78">
        <v>33.792796671557454</v>
      </c>
      <c r="JL78">
        <v>43.796970260051559</v>
      </c>
      <c r="JM78">
        <v>42.327586502859802</v>
      </c>
      <c r="JN78">
        <v>48.296506633943338</v>
      </c>
      <c r="JO78">
        <v>26.28232821489674</v>
      </c>
      <c r="JP78">
        <v>22.92990815766812</v>
      </c>
      <c r="JQ78">
        <v>57.01224214940536</v>
      </c>
      <c r="JR78">
        <v>37.468512770082711</v>
      </c>
      <c r="JS78">
        <v>37.822242230982809</v>
      </c>
      <c r="JT78">
        <v>27.973017772804774</v>
      </c>
      <c r="JU78">
        <v>34.25839533395127</v>
      </c>
      <c r="JV78">
        <v>39.114566701797237</v>
      </c>
      <c r="JW78">
        <v>42.64451349613563</v>
      </c>
      <c r="JX78">
        <v>54.978212884177616</v>
      </c>
      <c r="JY78">
        <v>52.180692571528141</v>
      </c>
      <c r="JZ78">
        <v>45.745450020163183</v>
      </c>
      <c r="KA78">
        <v>47.859651240303087</v>
      </c>
      <c r="KB78">
        <v>50.485241382377005</v>
      </c>
      <c r="KC78">
        <v>51.510021661819131</v>
      </c>
      <c r="KD78">
        <v>41.53507355555255</v>
      </c>
      <c r="KE78">
        <v>57.251440703174339</v>
      </c>
      <c r="KF78">
        <v>39.664083863994342</v>
      </c>
      <c r="KG78">
        <v>45.791724605960113</v>
      </c>
      <c r="KH78">
        <v>47.430040362092129</v>
      </c>
      <c r="KI78">
        <v>41.518603396637431</v>
      </c>
      <c r="KJ78">
        <v>43.534818918738203</v>
      </c>
      <c r="KK78">
        <v>67.387188641876165</v>
      </c>
      <c r="KL78">
        <v>50.345225711795493</v>
      </c>
      <c r="KM78">
        <v>51.803765700497401</v>
      </c>
      <c r="KN78">
        <v>39.375204526644126</v>
      </c>
      <c r="KO78">
        <v>55.698949784127514</v>
      </c>
      <c r="KP78">
        <v>41.210029188349068</v>
      </c>
      <c r="KQ78">
        <v>40.727150306527768</v>
      </c>
      <c r="KR78">
        <v>43.489238195316581</v>
      </c>
      <c r="KS78">
        <v>56.518879517265319</v>
      </c>
      <c r="KT78">
        <v>46.13354077477829</v>
      </c>
      <c r="KU78">
        <v>48.652212088528998</v>
      </c>
      <c r="KV78">
        <v>44.623849294659394</v>
      </c>
      <c r="KW78">
        <v>45.79165967615566</v>
      </c>
      <c r="KX78">
        <v>52.322164282334619</v>
      </c>
      <c r="KY78">
        <v>42.547141541539759</v>
      </c>
      <c r="KZ78">
        <v>52.969991167499629</v>
      </c>
      <c r="LA78">
        <v>56.025428584109193</v>
      </c>
      <c r="LB78">
        <v>42.513373272373187</v>
      </c>
      <c r="LC78">
        <v>45.438646697266115</v>
      </c>
      <c r="LD78">
        <v>55.194047915046269</v>
      </c>
      <c r="LE78">
        <v>41.90194462976136</v>
      </c>
      <c r="LF78">
        <v>44.649914789855622</v>
      </c>
      <c r="LG78">
        <v>41.262411107420768</v>
      </c>
      <c r="LH78">
        <v>48.926926782775254</v>
      </c>
      <c r="LI78">
        <v>39.093716942280075</v>
      </c>
      <c r="LJ78">
        <v>43.706608301140875</v>
      </c>
      <c r="LK78">
        <v>41.60080527096882</v>
      </c>
      <c r="LL78">
        <v>51.452562483265851</v>
      </c>
    </row>
    <row r="79" spans="1:324">
      <c r="A79" s="2">
        <v>0.77083333333333337</v>
      </c>
      <c r="B79">
        <v>54.054114772702668</v>
      </c>
      <c r="C79">
        <v>55.237688813053715</v>
      </c>
      <c r="D79">
        <v>53.162346000973876</v>
      </c>
      <c r="E79">
        <v>63.793973673141792</v>
      </c>
      <c r="F79">
        <v>47.508043546099856</v>
      </c>
      <c r="G79">
        <v>35.880949506849063</v>
      </c>
      <c r="H79">
        <v>38.651502642359532</v>
      </c>
      <c r="I79">
        <v>46.248814626832768</v>
      </c>
      <c r="J79">
        <v>24.449818800744318</v>
      </c>
      <c r="K79">
        <v>61.093769560624949</v>
      </c>
      <c r="L79">
        <v>54.855198733341183</v>
      </c>
      <c r="M79">
        <v>51.3336695343652</v>
      </c>
      <c r="N79">
        <v>54.685721101112051</v>
      </c>
      <c r="O79">
        <v>32.430145612782404</v>
      </c>
      <c r="P79">
        <v>41.666394619345652</v>
      </c>
      <c r="Q79">
        <v>64.134008892859626</v>
      </c>
      <c r="R79">
        <v>60.165487102464205</v>
      </c>
      <c r="S79">
        <v>49.040523367882102</v>
      </c>
      <c r="T79">
        <v>50.248214522005981</v>
      </c>
      <c r="U79">
        <v>39.716407511591321</v>
      </c>
      <c r="V79">
        <v>62.762526560189698</v>
      </c>
      <c r="W79">
        <v>58.48689849532731</v>
      </c>
      <c r="X79">
        <v>48.244963236531753</v>
      </c>
      <c r="Y79">
        <v>29.065788149241854</v>
      </c>
      <c r="Z79">
        <v>24.427810524671258</v>
      </c>
      <c r="AA79">
        <v>51.739901871382322</v>
      </c>
      <c r="AB79">
        <v>55.068850364333514</v>
      </c>
      <c r="AC79">
        <v>59.148270687876185</v>
      </c>
      <c r="AD79">
        <v>69.300190972902428</v>
      </c>
      <c r="AE79">
        <v>52.452560123701481</v>
      </c>
      <c r="AF79">
        <v>47.620408568621095</v>
      </c>
      <c r="AG79">
        <v>54.110426916510583</v>
      </c>
      <c r="AH79">
        <v>62.802866450276973</v>
      </c>
      <c r="AI79">
        <v>40.966627999434095</v>
      </c>
      <c r="AJ79">
        <v>57.007573910158087</v>
      </c>
      <c r="AK79">
        <v>58.263845252126671</v>
      </c>
      <c r="AL79">
        <v>80.600650160810247</v>
      </c>
      <c r="AM79">
        <v>46.207972893398384</v>
      </c>
      <c r="AN79">
        <v>39.660040214705738</v>
      </c>
      <c r="AO79">
        <v>20.285741136515782</v>
      </c>
      <c r="AP79">
        <v>57.840527888037933</v>
      </c>
      <c r="AQ79">
        <v>56.120711668286503</v>
      </c>
      <c r="AR79">
        <v>29.484207528579248</v>
      </c>
      <c r="AS79">
        <v>29.7664040083529</v>
      </c>
      <c r="AT79">
        <v>45.537324714668372</v>
      </c>
      <c r="AU79">
        <v>45.094525324389409</v>
      </c>
      <c r="AV79">
        <v>45.283917948798305</v>
      </c>
      <c r="AW79">
        <v>62.142793806873058</v>
      </c>
      <c r="AX79">
        <v>52.083367668928005</v>
      </c>
      <c r="AY79">
        <v>30.269840685718446</v>
      </c>
      <c r="AZ79">
        <v>29.260528162887816</v>
      </c>
      <c r="BA79">
        <v>37.412774525592909</v>
      </c>
      <c r="BB79">
        <v>22.749577691945937</v>
      </c>
      <c r="BC79">
        <v>28.754243927417566</v>
      </c>
      <c r="BD79">
        <v>66.716254769008202</v>
      </c>
      <c r="BE79">
        <v>49.36191313980882</v>
      </c>
      <c r="BF79">
        <v>46.912513994027357</v>
      </c>
      <c r="BG79">
        <v>50.026765802285169</v>
      </c>
      <c r="BH79">
        <v>37.827587277007396</v>
      </c>
      <c r="BI79">
        <v>33.683934865342941</v>
      </c>
      <c r="BJ79">
        <v>21.928395348154673</v>
      </c>
      <c r="BK79">
        <v>34.652566839512623</v>
      </c>
      <c r="BL79">
        <v>49.847665017432234</v>
      </c>
      <c r="BM79">
        <v>51.438544583929513</v>
      </c>
      <c r="BN79">
        <v>41.160724932876086</v>
      </c>
      <c r="BO79">
        <v>60.991794530841332</v>
      </c>
      <c r="BP79">
        <v>23.623667519314985</v>
      </c>
      <c r="BQ79">
        <v>52.149838929011977</v>
      </c>
      <c r="BR79">
        <v>57.754986198353251</v>
      </c>
      <c r="BS79">
        <v>51.925510284835887</v>
      </c>
      <c r="BT79">
        <v>43.110066298576776</v>
      </c>
      <c r="BU79">
        <v>16.509080824751148</v>
      </c>
      <c r="BV79">
        <v>42.167745859562395</v>
      </c>
      <c r="BW79">
        <v>68.120824064739082</v>
      </c>
      <c r="BX79">
        <v>65.779382096785042</v>
      </c>
      <c r="BY79">
        <v>20.020125655868004</v>
      </c>
      <c r="BZ79">
        <v>41.276756949180267</v>
      </c>
      <c r="CA79">
        <v>33.131627595544288</v>
      </c>
      <c r="CB79">
        <v>28.649566546136263</v>
      </c>
      <c r="CC79">
        <v>34.576666370075131</v>
      </c>
      <c r="CD79">
        <v>33.129269862690364</v>
      </c>
      <c r="CE79">
        <v>35.146002558694093</v>
      </c>
      <c r="CF79">
        <v>27.626469151658892</v>
      </c>
      <c r="CG79">
        <v>28.916564272267458</v>
      </c>
      <c r="CH79">
        <v>71.23017108711403</v>
      </c>
      <c r="CI79">
        <v>61.163477535048877</v>
      </c>
      <c r="CJ79">
        <v>23.456495271355841</v>
      </c>
      <c r="CK79">
        <v>32.801354992172158</v>
      </c>
      <c r="CL79">
        <v>30.355472480063817</v>
      </c>
      <c r="CM79">
        <v>17.279384585926749</v>
      </c>
      <c r="CN79">
        <v>34.793871854508339</v>
      </c>
      <c r="CO79">
        <v>28.032646412820203</v>
      </c>
      <c r="CP79">
        <v>56.461318452562935</v>
      </c>
      <c r="CQ79">
        <v>22.501848927379957</v>
      </c>
      <c r="CR79">
        <v>19.531414015159839</v>
      </c>
      <c r="CS79">
        <v>18.582276669720503</v>
      </c>
      <c r="CT79">
        <v>31.24643859030553</v>
      </c>
      <c r="CU79">
        <v>27.565240475204263</v>
      </c>
      <c r="CV79">
        <v>24.871413831516424</v>
      </c>
      <c r="CW79">
        <v>24.468599115763435</v>
      </c>
      <c r="CX79">
        <v>25.724016781465753</v>
      </c>
      <c r="CY79">
        <v>34.20920762127426</v>
      </c>
      <c r="CZ79">
        <v>28.477781314327245</v>
      </c>
      <c r="DA79">
        <v>22.934657356454643</v>
      </c>
      <c r="DB79">
        <v>23.762223459375626</v>
      </c>
      <c r="DC79">
        <v>38.89098517543222</v>
      </c>
      <c r="DD79">
        <v>19.972497208929923</v>
      </c>
      <c r="DE79">
        <v>24.339469989552118</v>
      </c>
      <c r="DF79">
        <v>25.79272907057733</v>
      </c>
      <c r="DG79">
        <v>23.814597133110247</v>
      </c>
      <c r="DH79">
        <v>29.344005258185955</v>
      </c>
      <c r="DI79">
        <v>34.968731809034246</v>
      </c>
      <c r="DJ79">
        <v>15.585650982042718</v>
      </c>
      <c r="DK79">
        <v>16.900446633413281</v>
      </c>
      <c r="DL79">
        <v>24.644968128988534</v>
      </c>
      <c r="DM79">
        <v>22.350143475509281</v>
      </c>
      <c r="DN79">
        <v>23.408242231713846</v>
      </c>
      <c r="DO79">
        <v>19.055709265435514</v>
      </c>
      <c r="DP79">
        <v>30.028798039920094</v>
      </c>
      <c r="DQ79">
        <v>34.426221787660765</v>
      </c>
      <c r="DR79">
        <v>19.081097024170489</v>
      </c>
      <c r="DS79">
        <v>21.279252858984087</v>
      </c>
      <c r="DT79">
        <v>18.436866842553457</v>
      </c>
      <c r="DU79">
        <v>25.14000933315338</v>
      </c>
      <c r="DV79">
        <v>21.055056595772093</v>
      </c>
      <c r="DW79">
        <v>24.26978320444147</v>
      </c>
      <c r="DX79">
        <v>28.186079664694944</v>
      </c>
      <c r="DY79">
        <v>24.406833840563753</v>
      </c>
      <c r="DZ79">
        <v>20.378060518462643</v>
      </c>
      <c r="EA79">
        <v>16.944658859933046</v>
      </c>
      <c r="EB79">
        <v>22.956378765332353</v>
      </c>
      <c r="EC79">
        <v>40.348886585981631</v>
      </c>
      <c r="ED79">
        <v>45.124442264037029</v>
      </c>
      <c r="EE79">
        <v>35.720298006719482</v>
      </c>
      <c r="EF79">
        <v>35.142942421905772</v>
      </c>
      <c r="EG79">
        <v>19.167320450611776</v>
      </c>
      <c r="EH79">
        <v>29.278332586293317</v>
      </c>
      <c r="EI79">
        <v>42.351120300879423</v>
      </c>
      <c r="EJ79">
        <v>39.349032134956374</v>
      </c>
      <c r="EK79">
        <v>25.118524658649207</v>
      </c>
      <c r="EL79">
        <v>30.914537140966257</v>
      </c>
      <c r="EM79">
        <v>18.949072821913209</v>
      </c>
      <c r="EN79">
        <v>57.12452363568768</v>
      </c>
      <c r="EO79">
        <v>19.538212933164239</v>
      </c>
      <c r="EP79">
        <v>24.021900947362575</v>
      </c>
      <c r="EQ79">
        <v>31.193302254831629</v>
      </c>
      <c r="ER79">
        <v>53.9506066968206</v>
      </c>
      <c r="ES79">
        <v>36.686981527519421</v>
      </c>
      <c r="ET79">
        <v>22.639306703475434</v>
      </c>
      <c r="EU79">
        <v>27.066686129182937</v>
      </c>
      <c r="EV79">
        <v>27.297410914456453</v>
      </c>
      <c r="EW79">
        <v>16.710816790303404</v>
      </c>
      <c r="EX79">
        <v>25.692035276472659</v>
      </c>
      <c r="EY79">
        <v>25.70593166937703</v>
      </c>
      <c r="EZ79">
        <v>49.753006075909191</v>
      </c>
      <c r="FA79">
        <v>45.530019444022791</v>
      </c>
      <c r="FB79">
        <v>39.30088718608279</v>
      </c>
      <c r="FC79">
        <v>29.713124774677777</v>
      </c>
      <c r="FD79">
        <v>21.561313624295749</v>
      </c>
      <c r="FE79">
        <v>41.592649287196977</v>
      </c>
      <c r="FF79">
        <v>39.671086929055583</v>
      </c>
      <c r="FG79">
        <v>49.093073588202664</v>
      </c>
      <c r="FH79">
        <v>40.833475734782702</v>
      </c>
      <c r="FI79">
        <v>41.745571819188854</v>
      </c>
      <c r="FJ79">
        <v>31.626309506963935</v>
      </c>
      <c r="FK79">
        <v>44.254375910906056</v>
      </c>
      <c r="FL79">
        <v>38.933258915081964</v>
      </c>
      <c r="FM79">
        <v>45.7771929231941</v>
      </c>
      <c r="FN79">
        <v>57.509504355735487</v>
      </c>
      <c r="FO79">
        <v>27.491456172099607</v>
      </c>
      <c r="FP79">
        <v>36.063734531432473</v>
      </c>
      <c r="FQ79">
        <v>46.520659485418022</v>
      </c>
      <c r="FR79">
        <v>38.729797201900233</v>
      </c>
      <c r="FS79">
        <v>48.467106033314955</v>
      </c>
      <c r="FT79">
        <v>48.747058928889416</v>
      </c>
      <c r="FU79">
        <v>40.753826279222856</v>
      </c>
      <c r="FV79">
        <v>34.704487673601413</v>
      </c>
      <c r="FW79">
        <v>47.026756836651977</v>
      </c>
      <c r="FX79">
        <v>44.954737486744662</v>
      </c>
      <c r="FY79">
        <v>27.510501183187142</v>
      </c>
      <c r="FZ79">
        <v>35.923722149926888</v>
      </c>
      <c r="GA79">
        <v>41.883832641609601</v>
      </c>
      <c r="GB79">
        <v>24.825725785223021</v>
      </c>
      <c r="GC79">
        <v>34.394017068060144</v>
      </c>
      <c r="GD79">
        <v>34.026032048799834</v>
      </c>
      <c r="GE79">
        <v>39.70155675224963</v>
      </c>
      <c r="GF79">
        <v>46.306321417051542</v>
      </c>
      <c r="GG79">
        <v>46.349806976268958</v>
      </c>
      <c r="GH79">
        <v>28.344326711338653</v>
      </c>
      <c r="GI79">
        <v>44.571588366786685</v>
      </c>
      <c r="GJ79">
        <v>38.384114047881674</v>
      </c>
      <c r="GK79">
        <v>37.856685455727401</v>
      </c>
      <c r="GL79">
        <v>30.86287049973182</v>
      </c>
      <c r="GM79">
        <v>49.631333543584368</v>
      </c>
      <c r="GN79">
        <v>34.844752123505636</v>
      </c>
      <c r="GO79">
        <v>34.424611609512077</v>
      </c>
      <c r="GP79">
        <v>19.574543135342488</v>
      </c>
      <c r="GQ79">
        <v>55.733546040542691</v>
      </c>
      <c r="GR79">
        <v>29.46424126098978</v>
      </c>
      <c r="GS79">
        <v>19.71076720131126</v>
      </c>
      <c r="GT79">
        <v>36.628474207097845</v>
      </c>
      <c r="GU79">
        <v>31.188225316982578</v>
      </c>
      <c r="GV79">
        <v>24.725548856022126</v>
      </c>
      <c r="GW79">
        <v>39.0583236834064</v>
      </c>
      <c r="GX79">
        <v>38.29271245854045</v>
      </c>
      <c r="GY79">
        <v>44.665830616032132</v>
      </c>
      <c r="GZ79">
        <v>44.687544736074976</v>
      </c>
      <c r="HA79">
        <v>38.247868580767339</v>
      </c>
      <c r="HB79">
        <v>59.651907155465722</v>
      </c>
      <c r="HC79">
        <v>38.163045119594315</v>
      </c>
      <c r="HD79">
        <v>62.298429432160688</v>
      </c>
      <c r="HE79">
        <v>50.018314887797523</v>
      </c>
      <c r="HF79">
        <v>31.234736001893076</v>
      </c>
      <c r="HG79">
        <v>55.859432908581915</v>
      </c>
      <c r="HH79">
        <v>44.123257522338186</v>
      </c>
      <c r="HI79">
        <v>38.407538417101932</v>
      </c>
      <c r="HJ79">
        <v>46.919410369441295</v>
      </c>
      <c r="HK79">
        <v>49.525021196051583</v>
      </c>
      <c r="HL79">
        <v>42.917433936919437</v>
      </c>
      <c r="HM79">
        <v>46.307175021608487</v>
      </c>
      <c r="HN79">
        <v>50.849504528796565</v>
      </c>
      <c r="HO79">
        <v>34.502433047230895</v>
      </c>
      <c r="HP79">
        <v>37.732859454570743</v>
      </c>
      <c r="HQ79">
        <v>35.823352352483397</v>
      </c>
      <c r="HR79">
        <v>47.026242622747205</v>
      </c>
      <c r="HS79">
        <v>26.513589054273723</v>
      </c>
      <c r="HT79">
        <v>27.765996633612055</v>
      </c>
      <c r="HU79">
        <v>36.460030722622939</v>
      </c>
      <c r="HV79">
        <v>22.201758706016701</v>
      </c>
      <c r="HW79">
        <v>43.526796428891465</v>
      </c>
      <c r="HX79">
        <v>47.344827797339079</v>
      </c>
      <c r="HY79">
        <v>37.392511393623693</v>
      </c>
      <c r="HZ79">
        <v>28.306379508550712</v>
      </c>
      <c r="IA79">
        <v>25.061359530256954</v>
      </c>
      <c r="IB79">
        <v>24.967503313412088</v>
      </c>
      <c r="IC79">
        <v>34.046682253060716</v>
      </c>
      <c r="ID79">
        <v>35.572688626621826</v>
      </c>
      <c r="IE79">
        <v>40.615271085810981</v>
      </c>
      <c r="IF79">
        <v>43.595205030773677</v>
      </c>
      <c r="IG79">
        <v>22.61717356133796</v>
      </c>
      <c r="IH79">
        <v>34.420277897872218</v>
      </c>
      <c r="II79">
        <v>29.451996363393317</v>
      </c>
      <c r="IJ79">
        <v>39.596935617468731</v>
      </c>
      <c r="IK79">
        <v>43.835588074168847</v>
      </c>
      <c r="IL79">
        <v>29.236048897383661</v>
      </c>
      <c r="IM79">
        <v>33.871914876847505</v>
      </c>
      <c r="IN79">
        <v>35.595810337328402</v>
      </c>
      <c r="IO79">
        <v>48.504399080573286</v>
      </c>
      <c r="IP79">
        <v>46.01726805066761</v>
      </c>
      <c r="IQ79">
        <v>33.676153135323659</v>
      </c>
      <c r="IR79">
        <v>46.893306650081271</v>
      </c>
      <c r="IS79">
        <v>47.951056768313109</v>
      </c>
      <c r="IT79">
        <v>23.718716905635464</v>
      </c>
      <c r="IU79">
        <v>20.851854215159868</v>
      </c>
      <c r="IV79">
        <v>21.269339214414007</v>
      </c>
      <c r="IW79">
        <v>18.174100550259382</v>
      </c>
      <c r="IX79">
        <v>40.801293145003385</v>
      </c>
      <c r="IY79">
        <v>49.137058603305313</v>
      </c>
      <c r="IZ79">
        <v>46.420620327322951</v>
      </c>
      <c r="JA79">
        <v>28.023727822282108</v>
      </c>
      <c r="JB79">
        <v>25.691933469471742</v>
      </c>
      <c r="JC79">
        <v>25.19694946714618</v>
      </c>
      <c r="JD79">
        <v>43.595498090774072</v>
      </c>
      <c r="JE79">
        <v>39.593449480270564</v>
      </c>
      <c r="JF79">
        <v>40.363127082487821</v>
      </c>
      <c r="JG79">
        <v>22.788665720304159</v>
      </c>
      <c r="JH79">
        <v>30.330093003651474</v>
      </c>
      <c r="JI79">
        <v>42.581306672138027</v>
      </c>
      <c r="JJ79">
        <v>44.224771512191097</v>
      </c>
      <c r="JK79">
        <v>34.240544245251137</v>
      </c>
      <c r="JL79">
        <v>43.805924083524225</v>
      </c>
      <c r="JM79">
        <v>43.202643005890266</v>
      </c>
      <c r="JN79">
        <v>48.329131462054562</v>
      </c>
      <c r="JO79">
        <v>26.734401293507506</v>
      </c>
      <c r="JP79">
        <v>22.913488045230693</v>
      </c>
      <c r="JQ79">
        <v>57.663351251549543</v>
      </c>
      <c r="JR79">
        <v>38.14370707880326</v>
      </c>
      <c r="JS79">
        <v>38.450123186854583</v>
      </c>
      <c r="JT79">
        <v>27.347704163641072</v>
      </c>
      <c r="JU79">
        <v>34.825004762614086</v>
      </c>
      <c r="JV79">
        <v>41.807420275196328</v>
      </c>
      <c r="JW79">
        <v>44.787178137079692</v>
      </c>
      <c r="JX79">
        <v>54.936239050409156</v>
      </c>
      <c r="JY79">
        <v>52.368328201168538</v>
      </c>
      <c r="JZ79">
        <v>46.538444439299681</v>
      </c>
      <c r="KA79">
        <v>48.505269865837164</v>
      </c>
      <c r="KB79">
        <v>51.125510307909806</v>
      </c>
      <c r="KC79">
        <v>51.623584127906703</v>
      </c>
      <c r="KD79">
        <v>43.751819373800842</v>
      </c>
      <c r="KE79">
        <v>56.982552420997102</v>
      </c>
      <c r="KF79">
        <v>41.874214469614557</v>
      </c>
      <c r="KG79">
        <v>46.250728408767479</v>
      </c>
      <c r="KH79">
        <v>48.769086201893515</v>
      </c>
      <c r="KI79">
        <v>41.866890539714838</v>
      </c>
      <c r="KJ79">
        <v>43.831963818401491</v>
      </c>
      <c r="KK79">
        <v>67.39646033321965</v>
      </c>
      <c r="KL79">
        <v>50.313918483363729</v>
      </c>
      <c r="KM79">
        <v>51.804991366089972</v>
      </c>
      <c r="KN79">
        <v>39.957030175452516</v>
      </c>
      <c r="KO79">
        <v>55.892010484479883</v>
      </c>
      <c r="KP79">
        <v>41.716147955816155</v>
      </c>
      <c r="KQ79">
        <v>41.679690241742989</v>
      </c>
      <c r="KR79">
        <v>44.20423486050192</v>
      </c>
      <c r="KS79">
        <v>59.067872576231593</v>
      </c>
      <c r="KT79">
        <v>46.653913207748886</v>
      </c>
      <c r="KU79">
        <v>48.72499123715555</v>
      </c>
      <c r="KV79">
        <v>44.788166646878992</v>
      </c>
      <c r="KW79">
        <v>46.039866348460137</v>
      </c>
      <c r="KX79">
        <v>52.608201833274414</v>
      </c>
      <c r="KY79">
        <v>42.68365097612913</v>
      </c>
      <c r="KZ79">
        <v>54.1980041161166</v>
      </c>
      <c r="LA79">
        <v>56.244302828814092</v>
      </c>
      <c r="LB79">
        <v>42.585963229394153</v>
      </c>
      <c r="LC79">
        <v>46.524717071839447</v>
      </c>
      <c r="LD79">
        <v>55.297388742201839</v>
      </c>
      <c r="LE79">
        <v>42.249982997523226</v>
      </c>
      <c r="LF79">
        <v>45.851219632704229</v>
      </c>
      <c r="LG79">
        <v>41.885367951780111</v>
      </c>
      <c r="LH79">
        <v>49.098613496044806</v>
      </c>
      <c r="LI79">
        <v>39.720389811648424</v>
      </c>
      <c r="LJ79">
        <v>43.81988203154723</v>
      </c>
      <c r="LK79">
        <v>41.94510571290526</v>
      </c>
      <c r="LL79">
        <v>51.799995794331288</v>
      </c>
    </row>
    <row r="80" spans="1:324">
      <c r="A80" s="2">
        <v>0.78125</v>
      </c>
      <c r="B80">
        <v>55.03494761334715</v>
      </c>
      <c r="C80">
        <v>55.097519116993681</v>
      </c>
      <c r="D80">
        <v>53.739927012658711</v>
      </c>
      <c r="E80">
        <v>64.022614193926643</v>
      </c>
      <c r="F80">
        <v>48.162037064055411</v>
      </c>
      <c r="G80">
        <v>37.979323526306899</v>
      </c>
      <c r="H80">
        <v>39.119247859119945</v>
      </c>
      <c r="I80">
        <v>47.042664202080132</v>
      </c>
      <c r="J80">
        <v>24.273606234292991</v>
      </c>
      <c r="K80">
        <v>62.457231050743566</v>
      </c>
      <c r="L80">
        <v>54.909560177497326</v>
      </c>
      <c r="M80">
        <v>51.721772643745282</v>
      </c>
      <c r="N80">
        <v>54.862255950416923</v>
      </c>
      <c r="O80">
        <v>33.153411126420217</v>
      </c>
      <c r="P80">
        <v>41.828845904399323</v>
      </c>
      <c r="Q80">
        <v>64.087803769412815</v>
      </c>
      <c r="R80">
        <v>61.193139665634575</v>
      </c>
      <c r="S80">
        <v>50.251268499401746</v>
      </c>
      <c r="T80">
        <v>50.264558716000337</v>
      </c>
      <c r="U80">
        <v>41.127570889287703</v>
      </c>
      <c r="V80">
        <v>63.670029234434693</v>
      </c>
      <c r="W80">
        <v>58.498550817138323</v>
      </c>
      <c r="X80">
        <v>48.372459078809648</v>
      </c>
      <c r="Y80">
        <v>29.751052764186021</v>
      </c>
      <c r="Z80">
        <v>25.669502636212268</v>
      </c>
      <c r="AA80">
        <v>51.847008879088058</v>
      </c>
      <c r="AB80">
        <v>55.067085004547451</v>
      </c>
      <c r="AC80">
        <v>60.498374167654994</v>
      </c>
      <c r="AD80">
        <v>69.541857449930916</v>
      </c>
      <c r="AE80">
        <v>53.385052399256907</v>
      </c>
      <c r="AF80">
        <v>49.003573562214868</v>
      </c>
      <c r="AG80">
        <v>54.080649844044487</v>
      </c>
      <c r="AH80">
        <v>62.798014168496238</v>
      </c>
      <c r="AI80">
        <v>42.904111509464357</v>
      </c>
      <c r="AJ80">
        <v>57.043648409063941</v>
      </c>
      <c r="AK80">
        <v>58.351105320756041</v>
      </c>
      <c r="AL80">
        <v>80.600922616988299</v>
      </c>
      <c r="AM80">
        <v>47.463515837793707</v>
      </c>
      <c r="AN80">
        <v>40.98477583021787</v>
      </c>
      <c r="AO80">
        <v>21.933780066049689</v>
      </c>
      <c r="AP80">
        <v>58.551179137315138</v>
      </c>
      <c r="AQ80">
        <v>56.63723386628827</v>
      </c>
      <c r="AR80">
        <v>30.424239224919575</v>
      </c>
      <c r="AS80">
        <v>30.254349302484275</v>
      </c>
      <c r="AT80">
        <v>45.938942345013437</v>
      </c>
      <c r="AU80">
        <v>45.117866511382616</v>
      </c>
      <c r="AV80">
        <v>46.228939775842655</v>
      </c>
      <c r="AW80">
        <v>62.276365586958562</v>
      </c>
      <c r="AX80">
        <v>52.339045445200021</v>
      </c>
      <c r="AY80">
        <v>31.971521751410421</v>
      </c>
      <c r="AZ80">
        <v>30.181048977717477</v>
      </c>
      <c r="BA80">
        <v>38.741943697776037</v>
      </c>
      <c r="BB80">
        <v>23.052264330595811</v>
      </c>
      <c r="BC80">
        <v>29.473128077196737</v>
      </c>
      <c r="BD80">
        <v>66.729328868146652</v>
      </c>
      <c r="BE80">
        <v>49.393822912156885</v>
      </c>
      <c r="BF80">
        <v>47.210115064519833</v>
      </c>
      <c r="BG80">
        <v>50.486752869548688</v>
      </c>
      <c r="BH80">
        <v>38.975449173185226</v>
      </c>
      <c r="BI80">
        <v>34.222172803252064</v>
      </c>
      <c r="BJ80">
        <v>22.476239015606037</v>
      </c>
      <c r="BK80">
        <v>36.625809772519069</v>
      </c>
      <c r="BL80">
        <v>49.898914575734729</v>
      </c>
      <c r="BM80">
        <v>51.408058145577549</v>
      </c>
      <c r="BN80">
        <v>41.95563651345158</v>
      </c>
      <c r="BO80">
        <v>60.990507881312851</v>
      </c>
      <c r="BP80">
        <v>26.183939621012904</v>
      </c>
      <c r="BQ80">
        <v>52.122642949477175</v>
      </c>
      <c r="BR80">
        <v>57.760803552534185</v>
      </c>
      <c r="BS80">
        <v>52.048310865567103</v>
      </c>
      <c r="BT80">
        <v>43.394967767988355</v>
      </c>
      <c r="BU80">
        <v>16.699496513645592</v>
      </c>
      <c r="BV80">
        <v>42.314544707674003</v>
      </c>
      <c r="BW80">
        <v>68.316037100963115</v>
      </c>
      <c r="BX80">
        <v>66.660862870889048</v>
      </c>
      <c r="BY80">
        <v>20.875011536015482</v>
      </c>
      <c r="BZ80">
        <v>41.716899626765745</v>
      </c>
      <c r="CA80">
        <v>34.840614562475103</v>
      </c>
      <c r="CB80">
        <v>30.63694374909905</v>
      </c>
      <c r="CC80">
        <v>34.619805603980311</v>
      </c>
      <c r="CD80">
        <v>33.191144267467287</v>
      </c>
      <c r="CE80">
        <v>35.486348227484036</v>
      </c>
      <c r="CF80">
        <v>31.125498119866535</v>
      </c>
      <c r="CG80">
        <v>28.684651485784691</v>
      </c>
      <c r="CH80">
        <v>72.419119706892474</v>
      </c>
      <c r="CI80">
        <v>61.569709482372751</v>
      </c>
      <c r="CJ80">
        <v>23.717440520586315</v>
      </c>
      <c r="CK80">
        <v>34.035490199332699</v>
      </c>
      <c r="CL80">
        <v>30.491284993738617</v>
      </c>
      <c r="CM80">
        <v>17.386728165590345</v>
      </c>
      <c r="CN80">
        <v>35.121092706280969</v>
      </c>
      <c r="CO80">
        <v>30.13457428876945</v>
      </c>
      <c r="CP80">
        <v>56.266042508989855</v>
      </c>
      <c r="CQ80">
        <v>21.963281901291865</v>
      </c>
      <c r="CR80">
        <v>21.326260964764241</v>
      </c>
      <c r="CS80">
        <v>18.647203652039146</v>
      </c>
      <c r="CT80">
        <v>31.353657657825675</v>
      </c>
      <c r="CU80">
        <v>27.358400689036063</v>
      </c>
      <c r="CV80">
        <v>25.116406274686558</v>
      </c>
      <c r="CW80">
        <v>25.008104401307097</v>
      </c>
      <c r="CX80">
        <v>27.275579974566149</v>
      </c>
      <c r="CY80">
        <v>35.613484905086565</v>
      </c>
      <c r="CZ80">
        <v>28.747211794502618</v>
      </c>
      <c r="DA80">
        <v>23.503206615327603</v>
      </c>
      <c r="DB80">
        <v>25.239562784458634</v>
      </c>
      <c r="DC80">
        <v>39.208942138066952</v>
      </c>
      <c r="DD80">
        <v>19.901817521971989</v>
      </c>
      <c r="DE80">
        <v>25.196323751254312</v>
      </c>
      <c r="DF80">
        <v>26.453461694984174</v>
      </c>
      <c r="DG80">
        <v>25.19029922426882</v>
      </c>
      <c r="DH80">
        <v>30.813017256283938</v>
      </c>
      <c r="DI80">
        <v>36.677194456793323</v>
      </c>
      <c r="DJ80">
        <v>15.872937899778199</v>
      </c>
      <c r="DK80">
        <v>17.559573263206961</v>
      </c>
      <c r="DL80">
        <v>27.41747911081227</v>
      </c>
      <c r="DM80">
        <v>23.413150417168033</v>
      </c>
      <c r="DN80">
        <v>23.74684204816138</v>
      </c>
      <c r="DO80">
        <v>19.777187745851879</v>
      </c>
      <c r="DP80">
        <v>30.139054666026919</v>
      </c>
      <c r="DQ80">
        <v>34.104191759786531</v>
      </c>
      <c r="DR80">
        <v>20.585051576159589</v>
      </c>
      <c r="DS80">
        <v>21.526442080344619</v>
      </c>
      <c r="DT80">
        <v>18.307551240366507</v>
      </c>
      <c r="DU80">
        <v>25.433238620507531</v>
      </c>
      <c r="DV80">
        <v>22.272847608306261</v>
      </c>
      <c r="DW80">
        <v>24.411660106543216</v>
      </c>
      <c r="DX80">
        <v>28.423169563479558</v>
      </c>
      <c r="DY80">
        <v>24.404804540062038</v>
      </c>
      <c r="DZ80">
        <v>20.039121390834204</v>
      </c>
      <c r="EA80">
        <v>16.22918849463894</v>
      </c>
      <c r="EB80">
        <v>23.505873795498779</v>
      </c>
      <c r="EC80">
        <v>42.475286992862102</v>
      </c>
      <c r="ED80">
        <v>45.059863120548684</v>
      </c>
      <c r="EE80">
        <v>35.460275712627734</v>
      </c>
      <c r="EF80">
        <v>35.874947698825636</v>
      </c>
      <c r="EG80">
        <v>19.221128423612491</v>
      </c>
      <c r="EH80">
        <v>29.408838165708907</v>
      </c>
      <c r="EI80">
        <v>43.006079560050964</v>
      </c>
      <c r="EJ80">
        <v>39.39205027992611</v>
      </c>
      <c r="EK80">
        <v>26.819438283761155</v>
      </c>
      <c r="EL80">
        <v>33.029108700416955</v>
      </c>
      <c r="EM80">
        <v>18.965937276433223</v>
      </c>
      <c r="EN80">
        <v>57.32721695606368</v>
      </c>
      <c r="EO80">
        <v>19.785520540907342</v>
      </c>
      <c r="EP80">
        <v>24.942627015311352</v>
      </c>
      <c r="EQ80">
        <v>31.197241730953237</v>
      </c>
      <c r="ER80">
        <v>54.461725600903243</v>
      </c>
      <c r="ES80">
        <v>36.864120994317432</v>
      </c>
      <c r="ET80">
        <v>25.657750358932439</v>
      </c>
      <c r="EU80">
        <v>27.758201266887976</v>
      </c>
      <c r="EV80">
        <v>27.978312305089084</v>
      </c>
      <c r="EW80">
        <v>17.309665916736137</v>
      </c>
      <c r="EX80">
        <v>26.370235566254213</v>
      </c>
      <c r="EY80">
        <v>25.965156973202888</v>
      </c>
      <c r="EZ80">
        <v>50.330211470110868</v>
      </c>
      <c r="FA80">
        <v>45.531498786155389</v>
      </c>
      <c r="FB80">
        <v>39.718742992091236</v>
      </c>
      <c r="FC80">
        <v>30.718163620709323</v>
      </c>
      <c r="FD80">
        <v>24.670520838648837</v>
      </c>
      <c r="FE80">
        <v>41.818039036208845</v>
      </c>
      <c r="FF80">
        <v>41.260503707896028</v>
      </c>
      <c r="FG80">
        <v>49.109262519752448</v>
      </c>
      <c r="FH80">
        <v>40.803651900151323</v>
      </c>
      <c r="FI80">
        <v>41.531545477456589</v>
      </c>
      <c r="FJ80">
        <v>31.708514370702424</v>
      </c>
      <c r="FK80">
        <v>44.238837739009995</v>
      </c>
      <c r="FL80">
        <v>39.071251662345858</v>
      </c>
      <c r="FM80">
        <v>46.630140666925776</v>
      </c>
      <c r="FN80">
        <v>59.134821405239073</v>
      </c>
      <c r="FO80">
        <v>27.861985725401816</v>
      </c>
      <c r="FP80">
        <v>39.367462031752275</v>
      </c>
      <c r="FQ80">
        <v>46.732727505648718</v>
      </c>
      <c r="FR80">
        <v>38.722304103029991</v>
      </c>
      <c r="FS80">
        <v>48.29004233041168</v>
      </c>
      <c r="FT80">
        <v>48.948556144772439</v>
      </c>
      <c r="FU80">
        <v>41.381792306913326</v>
      </c>
      <c r="FV80">
        <v>37.096001930402153</v>
      </c>
      <c r="FW80">
        <v>47.925493715364873</v>
      </c>
      <c r="FX80">
        <v>45.437160313901629</v>
      </c>
      <c r="FY80">
        <v>27.531953010044333</v>
      </c>
      <c r="FZ80">
        <v>36.0478142135658</v>
      </c>
      <c r="GA80">
        <v>42.958244740849416</v>
      </c>
      <c r="GB80">
        <v>28.250333379758622</v>
      </c>
      <c r="GC80">
        <v>34.920240038137408</v>
      </c>
      <c r="GD80">
        <v>36.09453034874165</v>
      </c>
      <c r="GE80">
        <v>39.858873689305739</v>
      </c>
      <c r="GF80">
        <v>46.45104262135785</v>
      </c>
      <c r="GG80">
        <v>46.8855134007892</v>
      </c>
      <c r="GH80">
        <v>29.040271353798538</v>
      </c>
      <c r="GI80">
        <v>45.579908356136229</v>
      </c>
      <c r="GJ80">
        <v>42.04538052775969</v>
      </c>
      <c r="GK80">
        <v>38.682889706640566</v>
      </c>
      <c r="GL80">
        <v>34.537952880613872</v>
      </c>
      <c r="GM80">
        <v>49.630895633378934</v>
      </c>
      <c r="GN80">
        <v>35.989201670033594</v>
      </c>
      <c r="GO80">
        <v>34.83525484830966</v>
      </c>
      <c r="GP80">
        <v>20.616109444606408</v>
      </c>
      <c r="GQ80">
        <v>55.992112653183064</v>
      </c>
      <c r="GR80">
        <v>34.439598451712172</v>
      </c>
      <c r="GS80">
        <v>19.997900526508115</v>
      </c>
      <c r="GT80">
        <v>37.218686257699474</v>
      </c>
      <c r="GU80">
        <v>31.833726918780826</v>
      </c>
      <c r="GV80">
        <v>25.397376553602207</v>
      </c>
      <c r="GW80">
        <v>39.165730376338978</v>
      </c>
      <c r="GX80">
        <v>38.150197994993803</v>
      </c>
      <c r="GY80">
        <v>45.245648230443862</v>
      </c>
      <c r="GZ80">
        <v>45.326066798791267</v>
      </c>
      <c r="HA80">
        <v>39.674164718113303</v>
      </c>
      <c r="HB80">
        <v>59.856850037824699</v>
      </c>
      <c r="HC80">
        <v>38.147707922027699</v>
      </c>
      <c r="HD80">
        <v>62.57153087625759</v>
      </c>
      <c r="HE80">
        <v>54.520289721167536</v>
      </c>
      <c r="HF80">
        <v>31.333930009632024</v>
      </c>
      <c r="HG80">
        <v>55.287823272378681</v>
      </c>
      <c r="HH80">
        <v>44.683892789888901</v>
      </c>
      <c r="HI80">
        <v>38.083157536347699</v>
      </c>
      <c r="HJ80">
        <v>48.286573371086448</v>
      </c>
      <c r="HK80">
        <v>49.881239554368868</v>
      </c>
      <c r="HL80">
        <v>44.221470826592494</v>
      </c>
      <c r="HM80">
        <v>46.302921712317193</v>
      </c>
      <c r="HN80">
        <v>51.042764603960158</v>
      </c>
      <c r="HO80">
        <v>35.66474376642914</v>
      </c>
      <c r="HP80">
        <v>37.743682280949841</v>
      </c>
      <c r="HQ80">
        <v>35.869624392310371</v>
      </c>
      <c r="HR80">
        <v>47.513662509381</v>
      </c>
      <c r="HS80">
        <v>26.912680892472888</v>
      </c>
      <c r="HT80">
        <v>28.911205623185388</v>
      </c>
      <c r="HU80">
        <v>40.429176171036154</v>
      </c>
      <c r="HV80">
        <v>23.081910570638776</v>
      </c>
      <c r="HW80">
        <v>43.743928863916921</v>
      </c>
      <c r="HX80">
        <v>47.322465008786644</v>
      </c>
      <c r="HY80">
        <v>39.821964491516738</v>
      </c>
      <c r="HZ80">
        <v>29.08288381103096</v>
      </c>
      <c r="IA80">
        <v>25.829490182150842</v>
      </c>
      <c r="IB80">
        <v>25.879104346324187</v>
      </c>
      <c r="IC80">
        <v>34.738497136306961</v>
      </c>
      <c r="ID80">
        <v>37.595676058409154</v>
      </c>
      <c r="IE80">
        <v>40.655072956663346</v>
      </c>
      <c r="IF80">
        <v>44.27890623530498</v>
      </c>
      <c r="IG80">
        <v>22.875033751885553</v>
      </c>
      <c r="IH80">
        <v>36.139495891721182</v>
      </c>
      <c r="II80">
        <v>31.573417201810706</v>
      </c>
      <c r="IJ80">
        <v>39.252585695682981</v>
      </c>
      <c r="IK80">
        <v>45.085717094587054</v>
      </c>
      <c r="IL80">
        <v>30.33709726256015</v>
      </c>
      <c r="IM80">
        <v>34.411316917927337</v>
      </c>
      <c r="IN80">
        <v>35.56864076730799</v>
      </c>
      <c r="IO80">
        <v>48.532616846058509</v>
      </c>
      <c r="IP80">
        <v>46.015863580299801</v>
      </c>
      <c r="IQ80">
        <v>35.429693567028231</v>
      </c>
      <c r="IR80">
        <v>47.193372417359953</v>
      </c>
      <c r="IS80">
        <v>50.677594089543092</v>
      </c>
      <c r="IT80">
        <v>25.009479978462174</v>
      </c>
      <c r="IU80">
        <v>20.904724489271381</v>
      </c>
      <c r="IV80">
        <v>21.287322872580926</v>
      </c>
      <c r="IW80">
        <v>18.682781166283572</v>
      </c>
      <c r="IX80">
        <v>41.148223157889355</v>
      </c>
      <c r="IY80">
        <v>49.283172283953107</v>
      </c>
      <c r="IZ80">
        <v>46.934313468200109</v>
      </c>
      <c r="JA80">
        <v>29.18398133501055</v>
      </c>
      <c r="JB80">
        <v>27.850530219522049</v>
      </c>
      <c r="JC80">
        <v>25.713362161275921</v>
      </c>
      <c r="JD80">
        <v>43.747457029424936</v>
      </c>
      <c r="JE80">
        <v>40.806386365768176</v>
      </c>
      <c r="JF80">
        <v>40.184293682173752</v>
      </c>
      <c r="JG80">
        <v>25.282073688048079</v>
      </c>
      <c r="JH80">
        <v>31.956081740752516</v>
      </c>
      <c r="JI80">
        <v>43.552183476994962</v>
      </c>
      <c r="JJ80">
        <v>44.190278337795853</v>
      </c>
      <c r="JK80">
        <v>34.688291818944819</v>
      </c>
      <c r="JL80">
        <v>43.814877906996891</v>
      </c>
      <c r="JM80">
        <v>44.07769950892073</v>
      </c>
      <c r="JN80">
        <v>48.361756290165786</v>
      </c>
      <c r="JO80">
        <v>27.186474372118266</v>
      </c>
      <c r="JP80">
        <v>22.897067932793266</v>
      </c>
      <c r="JQ80">
        <v>58.314460353693732</v>
      </c>
      <c r="JR80">
        <v>38.818901387523809</v>
      </c>
      <c r="JS80">
        <v>39.078004142726357</v>
      </c>
      <c r="JT80">
        <v>26.722390554477364</v>
      </c>
      <c r="JU80">
        <v>35.391614191276901</v>
      </c>
      <c r="JV80">
        <v>44.500273848595427</v>
      </c>
      <c r="JW80">
        <v>46.929842778023747</v>
      </c>
      <c r="JX80">
        <v>54.89426521664069</v>
      </c>
      <c r="JY80">
        <v>52.555963830808949</v>
      </c>
      <c r="JZ80">
        <v>47.331438858436172</v>
      </c>
      <c r="KA80">
        <v>49.150888491371241</v>
      </c>
      <c r="KB80">
        <v>51.765779233442593</v>
      </c>
      <c r="KC80">
        <v>51.737146593994282</v>
      </c>
      <c r="KD80">
        <v>45.968565192049134</v>
      </c>
      <c r="KE80">
        <v>56.71366413881988</v>
      </c>
      <c r="KF80">
        <v>44.084345075234779</v>
      </c>
      <c r="KG80">
        <v>46.709732211574853</v>
      </c>
      <c r="KH80">
        <v>50.108132041694901</v>
      </c>
      <c r="KI80">
        <v>42.215177682792245</v>
      </c>
      <c r="KJ80">
        <v>44.129108718064785</v>
      </c>
      <c r="KK80">
        <v>67.40573202456315</v>
      </c>
      <c r="KL80">
        <v>50.282611254931957</v>
      </c>
      <c r="KM80">
        <v>51.80621703168255</v>
      </c>
      <c r="KN80">
        <v>40.538855824260907</v>
      </c>
      <c r="KO80">
        <v>56.085071184832259</v>
      </c>
      <c r="KP80">
        <v>42.222266723283248</v>
      </c>
      <c r="KQ80">
        <v>42.632230176958217</v>
      </c>
      <c r="KR80">
        <v>44.919231525687259</v>
      </c>
      <c r="KS80">
        <v>61.616865635197883</v>
      </c>
      <c r="KT80">
        <v>47.174285640719475</v>
      </c>
      <c r="KU80">
        <v>48.797770385782101</v>
      </c>
      <c r="KV80">
        <v>44.952483999098583</v>
      </c>
      <c r="KW80">
        <v>46.288073020764621</v>
      </c>
      <c r="KX80">
        <v>52.894239384214202</v>
      </c>
      <c r="KY80">
        <v>42.820160410718515</v>
      </c>
      <c r="KZ80">
        <v>55.426017064733571</v>
      </c>
      <c r="LA80">
        <v>56.463177073518992</v>
      </c>
      <c r="LB80">
        <v>42.658553186415119</v>
      </c>
      <c r="LC80">
        <v>47.610787446412779</v>
      </c>
      <c r="LD80">
        <v>55.400729569357395</v>
      </c>
      <c r="LE80">
        <v>42.598021365285099</v>
      </c>
      <c r="LF80">
        <v>47.05252447555285</v>
      </c>
      <c r="LG80">
        <v>42.508324796139441</v>
      </c>
      <c r="LH80">
        <v>49.270300209314364</v>
      </c>
      <c r="LI80">
        <v>40.347062681016773</v>
      </c>
      <c r="LJ80">
        <v>43.933155761953586</v>
      </c>
      <c r="LK80">
        <v>42.289406154841707</v>
      </c>
      <c r="LL80">
        <v>52.147429105396739</v>
      </c>
    </row>
    <row r="81" spans="1:324">
      <c r="A81" s="2">
        <v>0.79166666666666663</v>
      </c>
      <c r="B81">
        <v>56.015780453991638</v>
      </c>
      <c r="C81">
        <v>54.957349420933646</v>
      </c>
      <c r="D81">
        <v>54.317508024343532</v>
      </c>
      <c r="E81">
        <v>64.251254714711507</v>
      </c>
      <c r="F81">
        <v>48.816030582010967</v>
      </c>
      <c r="G81">
        <v>40.077697545764735</v>
      </c>
      <c r="H81">
        <v>39.586993075880358</v>
      </c>
      <c r="I81">
        <v>47.836513777327511</v>
      </c>
      <c r="J81">
        <v>24.097393667841665</v>
      </c>
      <c r="K81">
        <v>63.820692540862183</v>
      </c>
      <c r="L81">
        <v>54.963921621653455</v>
      </c>
      <c r="M81">
        <v>52.109875753125365</v>
      </c>
      <c r="N81">
        <v>55.038790799721802</v>
      </c>
      <c r="O81">
        <v>33.876676640058037</v>
      </c>
      <c r="P81">
        <v>41.991297189452993</v>
      </c>
      <c r="Q81">
        <v>64.04159864596599</v>
      </c>
      <c r="R81">
        <v>62.220792228804953</v>
      </c>
      <c r="S81">
        <v>51.46201363092139</v>
      </c>
      <c r="T81">
        <v>50.280902909994687</v>
      </c>
      <c r="U81">
        <v>42.538734266984086</v>
      </c>
      <c r="V81">
        <v>64.577531908679688</v>
      </c>
      <c r="W81">
        <v>58.51020313894935</v>
      </c>
      <c r="X81">
        <v>48.499954921087536</v>
      </c>
      <c r="Y81">
        <v>30.436317379130191</v>
      </c>
      <c r="Z81">
        <v>26.911194747753278</v>
      </c>
      <c r="AA81">
        <v>51.954115886793787</v>
      </c>
      <c r="AB81">
        <v>55.065319644761395</v>
      </c>
      <c r="AC81">
        <v>61.84847764743381</v>
      </c>
      <c r="AD81">
        <v>69.78352392695939</v>
      </c>
      <c r="AE81">
        <v>54.317544674812325</v>
      </c>
      <c r="AF81">
        <v>50.386738555808641</v>
      </c>
      <c r="AG81">
        <v>54.050872771578398</v>
      </c>
      <c r="AH81">
        <v>62.793161886715509</v>
      </c>
      <c r="AI81">
        <v>44.841595019494619</v>
      </c>
      <c r="AJ81">
        <v>57.079722907969789</v>
      </c>
      <c r="AK81">
        <v>58.43836538938541</v>
      </c>
      <c r="AL81">
        <v>80.601195073166338</v>
      </c>
      <c r="AM81">
        <v>48.719058782189016</v>
      </c>
      <c r="AN81">
        <v>42.30951144573001</v>
      </c>
      <c r="AO81">
        <v>23.581818995583596</v>
      </c>
      <c r="AP81">
        <v>59.261830386592337</v>
      </c>
      <c r="AQ81">
        <v>57.15375606429005</v>
      </c>
      <c r="AR81">
        <v>31.364270921259894</v>
      </c>
      <c r="AS81">
        <v>30.742294596615647</v>
      </c>
      <c r="AT81">
        <v>46.340559975358495</v>
      </c>
      <c r="AU81">
        <v>45.141207698375823</v>
      </c>
      <c r="AV81">
        <v>47.173961602887005</v>
      </c>
      <c r="AW81">
        <v>62.409937367044073</v>
      </c>
      <c r="AX81">
        <v>52.59472322147203</v>
      </c>
      <c r="AY81">
        <v>33.673202817102393</v>
      </c>
      <c r="AZ81">
        <v>31.101569792547139</v>
      </c>
      <c r="BA81">
        <v>40.071112869959173</v>
      </c>
      <c r="BB81">
        <v>23.354950969245685</v>
      </c>
      <c r="BC81">
        <v>30.192012226975908</v>
      </c>
      <c r="BD81">
        <v>66.742402967285088</v>
      </c>
      <c r="BE81">
        <v>49.425732684504943</v>
      </c>
      <c r="BF81">
        <v>47.507716135012302</v>
      </c>
      <c r="BG81">
        <v>50.946739936812214</v>
      </c>
      <c r="BH81">
        <v>40.123311069363055</v>
      </c>
      <c r="BI81">
        <v>34.760410741161202</v>
      </c>
      <c r="BJ81">
        <v>23.024082683057408</v>
      </c>
      <c r="BK81">
        <v>38.599052705525509</v>
      </c>
      <c r="BL81">
        <v>49.950164134037216</v>
      </c>
      <c r="BM81">
        <v>51.377571707225584</v>
      </c>
      <c r="BN81">
        <v>42.750548094027074</v>
      </c>
      <c r="BO81">
        <v>60.989221231784356</v>
      </c>
      <c r="BP81">
        <v>28.744211722710823</v>
      </c>
      <c r="BQ81">
        <v>52.095446969942373</v>
      </c>
      <c r="BR81">
        <v>57.766620906715126</v>
      </c>
      <c r="BS81">
        <v>52.171111446298312</v>
      </c>
      <c r="BT81">
        <v>43.679869237399927</v>
      </c>
      <c r="BU81">
        <v>16.889912202540032</v>
      </c>
      <c r="BV81">
        <v>42.461343555785618</v>
      </c>
      <c r="BW81">
        <v>68.511250137187147</v>
      </c>
      <c r="BX81">
        <v>67.542343644993039</v>
      </c>
      <c r="BY81">
        <v>21.729897416162959</v>
      </c>
      <c r="BZ81">
        <v>42.157042304351236</v>
      </c>
      <c r="CA81">
        <v>36.549601529405919</v>
      </c>
      <c r="CB81">
        <v>32.624320952061829</v>
      </c>
      <c r="CC81">
        <v>34.66294483788549</v>
      </c>
      <c r="CD81">
        <v>33.253018672244202</v>
      </c>
      <c r="CE81">
        <v>35.826693896273973</v>
      </c>
      <c r="CF81">
        <v>34.624527088074174</v>
      </c>
      <c r="CG81">
        <v>28.452738699301925</v>
      </c>
      <c r="CH81">
        <v>73.608068326670903</v>
      </c>
      <c r="CI81">
        <v>61.975941429696618</v>
      </c>
      <c r="CJ81">
        <v>23.978385769816793</v>
      </c>
      <c r="CK81">
        <v>35.269625406493233</v>
      </c>
      <c r="CL81">
        <v>30.627097507413424</v>
      </c>
      <c r="CM81">
        <v>17.49407174525394</v>
      </c>
      <c r="CN81">
        <v>35.448313558053606</v>
      </c>
      <c r="CO81">
        <v>32.236502164718701</v>
      </c>
      <c r="CP81">
        <v>56.070766565416783</v>
      </c>
      <c r="CQ81">
        <v>21.424714875203772</v>
      </c>
      <c r="CR81">
        <v>23.121107914368643</v>
      </c>
      <c r="CS81">
        <v>18.712130634357795</v>
      </c>
      <c r="CT81">
        <v>31.46087672534582</v>
      </c>
      <c r="CU81">
        <v>27.151560902867864</v>
      </c>
      <c r="CV81">
        <v>25.361398717856691</v>
      </c>
      <c r="CW81">
        <v>25.547609686850755</v>
      </c>
      <c r="CX81">
        <v>28.827143167666542</v>
      </c>
      <c r="CY81">
        <v>37.017762188898857</v>
      </c>
      <c r="CZ81">
        <v>29.016642274677992</v>
      </c>
      <c r="DA81">
        <v>24.071755874200555</v>
      </c>
      <c r="DB81">
        <v>26.716902109541643</v>
      </c>
      <c r="DC81">
        <v>39.526899100701691</v>
      </c>
      <c r="DD81">
        <v>19.831137835014054</v>
      </c>
      <c r="DE81">
        <v>26.053177512956506</v>
      </c>
      <c r="DF81">
        <v>27.114194319391011</v>
      </c>
      <c r="DG81">
        <v>26.566001315427393</v>
      </c>
      <c r="DH81">
        <v>32.282029254381925</v>
      </c>
      <c r="DI81">
        <v>38.385657104552408</v>
      </c>
      <c r="DJ81">
        <v>16.160224817513676</v>
      </c>
      <c r="DK81">
        <v>18.21869989300064</v>
      </c>
      <c r="DL81">
        <v>30.189990092636002</v>
      </c>
      <c r="DM81">
        <v>24.476157358826782</v>
      </c>
      <c r="DN81">
        <v>24.085441864608917</v>
      </c>
      <c r="DO81">
        <v>20.498666226268242</v>
      </c>
      <c r="DP81">
        <v>30.24931129213374</v>
      </c>
      <c r="DQ81">
        <v>33.782161731912304</v>
      </c>
      <c r="DR81">
        <v>22.089006128148686</v>
      </c>
      <c r="DS81">
        <v>21.773631301705155</v>
      </c>
      <c r="DT81">
        <v>18.178235638179554</v>
      </c>
      <c r="DU81">
        <v>25.726467907861679</v>
      </c>
      <c r="DV81">
        <v>23.490638620840429</v>
      </c>
      <c r="DW81">
        <v>24.553537008644959</v>
      </c>
      <c r="DX81">
        <v>28.660259462264172</v>
      </c>
      <c r="DY81">
        <v>24.402775239560324</v>
      </c>
      <c r="DZ81">
        <v>19.700182263205768</v>
      </c>
      <c r="EA81">
        <v>15.513718129344838</v>
      </c>
      <c r="EB81">
        <v>24.055368825665205</v>
      </c>
      <c r="EC81">
        <v>44.601687399742573</v>
      </c>
      <c r="ED81">
        <v>44.995283977060332</v>
      </c>
      <c r="EE81">
        <v>35.200253418535993</v>
      </c>
      <c r="EF81">
        <v>36.606952975745507</v>
      </c>
      <c r="EG81">
        <v>19.274936396613207</v>
      </c>
      <c r="EH81">
        <v>29.539343745124494</v>
      </c>
      <c r="EI81">
        <v>43.661038819222497</v>
      </c>
      <c r="EJ81">
        <v>39.435068424895846</v>
      </c>
      <c r="EK81">
        <v>28.520351908873106</v>
      </c>
      <c r="EL81">
        <v>35.143680259867651</v>
      </c>
      <c r="EM81">
        <v>18.982801730953241</v>
      </c>
      <c r="EN81">
        <v>57.529910276439693</v>
      </c>
      <c r="EO81">
        <v>20.032828148650445</v>
      </c>
      <c r="EP81">
        <v>25.863353083260126</v>
      </c>
      <c r="EQ81">
        <v>31.201181207074846</v>
      </c>
      <c r="ER81">
        <v>54.972844504985879</v>
      </c>
      <c r="ES81">
        <v>37.041260461115442</v>
      </c>
      <c r="ET81">
        <v>28.676194014389445</v>
      </c>
      <c r="EU81">
        <v>28.449716404593016</v>
      </c>
      <c r="EV81">
        <v>28.659213695721711</v>
      </c>
      <c r="EW81">
        <v>17.908515043168869</v>
      </c>
      <c r="EX81">
        <v>27.04843585603577</v>
      </c>
      <c r="EY81">
        <v>26.224382277028742</v>
      </c>
      <c r="EZ81">
        <v>50.907416864312545</v>
      </c>
      <c r="FA81">
        <v>45.532978128287986</v>
      </c>
      <c r="FB81">
        <v>40.136598798099676</v>
      </c>
      <c r="FC81">
        <v>31.723202466740862</v>
      </c>
      <c r="FD81">
        <v>27.779728053001918</v>
      </c>
      <c r="FE81">
        <v>42.043428785220712</v>
      </c>
      <c r="FF81">
        <v>42.849920486736472</v>
      </c>
      <c r="FG81">
        <v>49.12545145130224</v>
      </c>
      <c r="FH81">
        <v>40.773828065519936</v>
      </c>
      <c r="FI81">
        <v>41.317519135724332</v>
      </c>
      <c r="FJ81">
        <v>31.790719234440918</v>
      </c>
      <c r="FK81">
        <v>44.223299567113926</v>
      </c>
      <c r="FL81">
        <v>39.209244409609752</v>
      </c>
      <c r="FM81">
        <v>47.483088410657452</v>
      </c>
      <c r="FN81">
        <v>60.760138454742659</v>
      </c>
      <c r="FO81">
        <v>28.232515278704021</v>
      </c>
      <c r="FP81">
        <v>42.67118953207207</v>
      </c>
      <c r="FQ81">
        <v>46.944795525879407</v>
      </c>
      <c r="FR81">
        <v>38.714811004159742</v>
      </c>
      <c r="FS81">
        <v>48.112978627508404</v>
      </c>
      <c r="FT81">
        <v>49.150053360655463</v>
      </c>
      <c r="FU81">
        <v>42.009758334603795</v>
      </c>
      <c r="FV81">
        <v>39.487516187202885</v>
      </c>
      <c r="FW81">
        <v>48.824230594077768</v>
      </c>
      <c r="FX81">
        <v>45.919583141058588</v>
      </c>
      <c r="FY81">
        <v>27.553404836901525</v>
      </c>
      <c r="FZ81">
        <v>36.171906277204712</v>
      </c>
      <c r="GA81">
        <v>44.032656840089224</v>
      </c>
      <c r="GB81">
        <v>31.674940974294223</v>
      </c>
      <c r="GC81">
        <v>35.446463008214664</v>
      </c>
      <c r="GD81">
        <v>38.163028648683465</v>
      </c>
      <c r="GE81">
        <v>40.016190626361841</v>
      </c>
      <c r="GF81">
        <v>46.59576382566415</v>
      </c>
      <c r="GG81">
        <v>47.42121982530945</v>
      </c>
      <c r="GH81">
        <v>29.736215996258419</v>
      </c>
      <c r="GI81">
        <v>46.588228345485774</v>
      </c>
      <c r="GJ81">
        <v>45.706647007637699</v>
      </c>
      <c r="GK81">
        <v>39.509093957553731</v>
      </c>
      <c r="GL81">
        <v>38.213035261495911</v>
      </c>
      <c r="GM81">
        <v>49.630457723173507</v>
      </c>
      <c r="GN81">
        <v>37.13365121656156</v>
      </c>
      <c r="GO81">
        <v>35.24589808710725</v>
      </c>
      <c r="GP81">
        <v>21.657675753870326</v>
      </c>
      <c r="GQ81">
        <v>56.250679265823443</v>
      </c>
      <c r="GR81">
        <v>39.414955642434563</v>
      </c>
      <c r="GS81">
        <v>20.28503385170497</v>
      </c>
      <c r="GT81">
        <v>37.808898308301103</v>
      </c>
      <c r="GU81">
        <v>32.479228520579078</v>
      </c>
      <c r="GV81">
        <v>26.069204251182281</v>
      </c>
      <c r="GW81">
        <v>39.273137069271556</v>
      </c>
      <c r="GX81">
        <v>38.00768353144715</v>
      </c>
      <c r="GY81">
        <v>45.825465844855593</v>
      </c>
      <c r="GZ81">
        <v>45.964588861507551</v>
      </c>
      <c r="HA81">
        <v>41.100460855459268</v>
      </c>
      <c r="HB81">
        <v>60.061792920183677</v>
      </c>
      <c r="HC81">
        <v>38.13237072446109</v>
      </c>
      <c r="HD81">
        <v>62.844632320354492</v>
      </c>
      <c r="HE81">
        <v>59.02226455453755</v>
      </c>
      <c r="HF81">
        <v>31.433124017370979</v>
      </c>
      <c r="HG81">
        <v>54.716213636175461</v>
      </c>
      <c r="HH81">
        <v>45.244528057439609</v>
      </c>
      <c r="HI81">
        <v>37.758776655593458</v>
      </c>
      <c r="HJ81">
        <v>49.653736372731601</v>
      </c>
      <c r="HK81">
        <v>50.237457912686146</v>
      </c>
      <c r="HL81">
        <v>45.525507716265565</v>
      </c>
      <c r="HM81">
        <v>46.2986684030259</v>
      </c>
      <c r="HN81">
        <v>51.236024679123751</v>
      </c>
      <c r="HO81">
        <v>36.827054485627393</v>
      </c>
      <c r="HP81">
        <v>37.754505107328953</v>
      </c>
      <c r="HQ81">
        <v>35.915896432137352</v>
      </c>
      <c r="HR81">
        <v>48.001082396014787</v>
      </c>
      <c r="HS81">
        <v>27.311772730672061</v>
      </c>
      <c r="HT81">
        <v>30.056414612758722</v>
      </c>
      <c r="HU81">
        <v>44.398321619449362</v>
      </c>
      <c r="HV81">
        <v>23.962062435260851</v>
      </c>
      <c r="HW81">
        <v>43.961061298942369</v>
      </c>
      <c r="HX81">
        <v>47.300102220234223</v>
      </c>
      <c r="HY81">
        <v>42.251417589409769</v>
      </c>
      <c r="HZ81">
        <v>29.859388113511205</v>
      </c>
      <c r="IA81">
        <v>26.597620834044722</v>
      </c>
      <c r="IB81">
        <v>26.790705379236282</v>
      </c>
      <c r="IC81">
        <v>35.430312019553206</v>
      </c>
      <c r="ID81">
        <v>39.618663490196482</v>
      </c>
      <c r="IE81">
        <v>40.694874827515704</v>
      </c>
      <c r="IF81">
        <v>44.962607439836276</v>
      </c>
      <c r="IG81">
        <v>23.132893942433146</v>
      </c>
      <c r="IH81">
        <v>37.858713885570154</v>
      </c>
      <c r="II81">
        <v>33.694838040228092</v>
      </c>
      <c r="IJ81">
        <v>38.908235773897232</v>
      </c>
      <c r="IK81">
        <v>46.335846115005253</v>
      </c>
      <c r="IL81">
        <v>31.438145627736635</v>
      </c>
      <c r="IM81">
        <v>34.950718959007169</v>
      </c>
      <c r="IN81">
        <v>35.541471197287571</v>
      </c>
      <c r="IO81">
        <v>48.560834611543733</v>
      </c>
      <c r="IP81">
        <v>46.014459109931991</v>
      </c>
      <c r="IQ81">
        <v>37.183233998732803</v>
      </c>
      <c r="IR81">
        <v>47.493438184638627</v>
      </c>
      <c r="IS81">
        <v>53.404131410773083</v>
      </c>
      <c r="IT81">
        <v>26.300243051288881</v>
      </c>
      <c r="IU81">
        <v>20.957594763382893</v>
      </c>
      <c r="IV81">
        <v>21.305306530747849</v>
      </c>
      <c r="IW81">
        <v>19.191461782307762</v>
      </c>
      <c r="IX81">
        <v>41.495153170775332</v>
      </c>
      <c r="IY81">
        <v>49.429285964600894</v>
      </c>
      <c r="IZ81">
        <v>47.448006609077268</v>
      </c>
      <c r="JA81">
        <v>30.344234847738988</v>
      </c>
      <c r="JB81">
        <v>30.00912696957236</v>
      </c>
      <c r="JC81">
        <v>26.229774855405658</v>
      </c>
      <c r="JD81">
        <v>43.899415968075793</v>
      </c>
      <c r="JE81">
        <v>42.019323251265789</v>
      </c>
      <c r="JF81">
        <v>40.005460281859683</v>
      </c>
      <c r="JG81">
        <v>27.775481655791999</v>
      </c>
      <c r="JH81">
        <v>33.58207047785357</v>
      </c>
      <c r="JI81">
        <v>44.523060281851897</v>
      </c>
      <c r="JJ81">
        <v>44.155785163400608</v>
      </c>
      <c r="JK81">
        <v>35.136039392638502</v>
      </c>
      <c r="JL81">
        <v>43.823831730469557</v>
      </c>
      <c r="JM81">
        <v>44.952756011951195</v>
      </c>
      <c r="JN81">
        <v>48.394381118277003</v>
      </c>
      <c r="JO81">
        <v>27.638547450729028</v>
      </c>
      <c r="JP81">
        <v>22.88064782035584</v>
      </c>
      <c r="JQ81">
        <v>58.965569455837908</v>
      </c>
      <c r="JR81">
        <v>39.494095696244372</v>
      </c>
      <c r="JS81">
        <v>39.705885098598131</v>
      </c>
      <c r="JT81">
        <v>26.09707694531366</v>
      </c>
      <c r="JU81">
        <v>35.958223619939716</v>
      </c>
      <c r="JV81">
        <v>47.193127421994525</v>
      </c>
      <c r="JW81">
        <v>49.07250741896781</v>
      </c>
      <c r="JX81">
        <v>54.852291382872224</v>
      </c>
      <c r="JY81">
        <v>52.743599460449353</v>
      </c>
      <c r="JZ81">
        <v>48.124433277572663</v>
      </c>
      <c r="KA81">
        <v>49.796507116905318</v>
      </c>
      <c r="KB81">
        <v>52.406048158975388</v>
      </c>
      <c r="KC81">
        <v>51.850709060081854</v>
      </c>
      <c r="KD81">
        <v>48.185311010297433</v>
      </c>
      <c r="KE81">
        <v>56.444775856642636</v>
      </c>
      <c r="KF81">
        <v>46.294475680855001</v>
      </c>
      <c r="KG81">
        <v>47.168736014382219</v>
      </c>
      <c r="KH81">
        <v>51.44717788149628</v>
      </c>
      <c r="KI81">
        <v>42.563464825869659</v>
      </c>
      <c r="KJ81">
        <v>44.426253617728079</v>
      </c>
      <c r="KK81">
        <v>67.415003715906636</v>
      </c>
      <c r="KL81">
        <v>50.251304026500193</v>
      </c>
      <c r="KM81">
        <v>51.807442697275121</v>
      </c>
      <c r="KN81">
        <v>41.120681473069297</v>
      </c>
      <c r="KO81">
        <v>56.278131885184635</v>
      </c>
      <c r="KP81">
        <v>42.728385490750341</v>
      </c>
      <c r="KQ81">
        <v>43.584770112173445</v>
      </c>
      <c r="KR81">
        <v>45.634228190872598</v>
      </c>
      <c r="KS81">
        <v>64.165858694164157</v>
      </c>
      <c r="KT81">
        <v>47.694658073690064</v>
      </c>
      <c r="KU81">
        <v>48.870549534408653</v>
      </c>
      <c r="KV81">
        <v>45.11680135131818</v>
      </c>
      <c r="KW81">
        <v>46.536279693069091</v>
      </c>
      <c r="KX81">
        <v>53.180276935153984</v>
      </c>
      <c r="KY81">
        <v>42.956669845307893</v>
      </c>
      <c r="KZ81">
        <v>56.654030013350528</v>
      </c>
      <c r="LA81">
        <v>56.682051318223877</v>
      </c>
      <c r="LB81">
        <v>42.731143143436093</v>
      </c>
      <c r="LC81">
        <v>48.696857820986111</v>
      </c>
      <c r="LD81">
        <v>55.504070396512965</v>
      </c>
      <c r="LE81">
        <v>42.946059733046965</v>
      </c>
      <c r="LF81">
        <v>48.253829318401465</v>
      </c>
      <c r="LG81">
        <v>43.131281640498777</v>
      </c>
      <c r="LH81">
        <v>49.441986922583922</v>
      </c>
      <c r="LI81">
        <v>40.973735550385122</v>
      </c>
      <c r="LJ81">
        <v>44.046429492359934</v>
      </c>
      <c r="LK81">
        <v>42.633706596778154</v>
      </c>
      <c r="LL81">
        <v>52.494862416462169</v>
      </c>
    </row>
    <row r="82" spans="1:324">
      <c r="A82" s="2">
        <v>0.80208333333333337</v>
      </c>
      <c r="B82">
        <v>55.986629682770854</v>
      </c>
      <c r="C82">
        <v>55.256543958912701</v>
      </c>
      <c r="D82">
        <v>55.372179059976965</v>
      </c>
      <c r="E82">
        <v>64.12197904990829</v>
      </c>
      <c r="F82">
        <v>49.376763525545925</v>
      </c>
      <c r="G82">
        <v>40.065760148101894</v>
      </c>
      <c r="H82">
        <v>40.254589118831788</v>
      </c>
      <c r="I82">
        <v>47.666361894782959</v>
      </c>
      <c r="J82">
        <v>24.687808724638096</v>
      </c>
      <c r="K82">
        <v>64.151763285004918</v>
      </c>
      <c r="L82">
        <v>55.340292472128432</v>
      </c>
      <c r="M82">
        <v>52.051199274126319</v>
      </c>
      <c r="N82">
        <v>55.089745927751622</v>
      </c>
      <c r="O82">
        <v>34.009066895129394</v>
      </c>
      <c r="P82">
        <v>43.538706298536916</v>
      </c>
      <c r="Q82">
        <v>64.020189753505875</v>
      </c>
      <c r="R82">
        <v>63.33592249073952</v>
      </c>
      <c r="S82">
        <v>52.589704880565385</v>
      </c>
      <c r="T82">
        <v>50.289970414910144</v>
      </c>
      <c r="U82">
        <v>43.296501254128067</v>
      </c>
      <c r="V82">
        <v>64.278246086098974</v>
      </c>
      <c r="W82">
        <v>59.846923954146021</v>
      </c>
      <c r="X82">
        <v>48.592685902762248</v>
      </c>
      <c r="Y82">
        <v>32.226869107476773</v>
      </c>
      <c r="Z82">
        <v>27.291094846211717</v>
      </c>
      <c r="AA82">
        <v>52.490578613077993</v>
      </c>
      <c r="AB82">
        <v>55.335162344620905</v>
      </c>
      <c r="AC82">
        <v>61.77204764241678</v>
      </c>
      <c r="AD82">
        <v>70.410286351574399</v>
      </c>
      <c r="AE82">
        <v>54.845334512825708</v>
      </c>
      <c r="AF82">
        <v>50.382985198885706</v>
      </c>
      <c r="AG82">
        <v>53.917131610702725</v>
      </c>
      <c r="AH82">
        <v>63.226077127668034</v>
      </c>
      <c r="AI82">
        <v>46.141924531468234</v>
      </c>
      <c r="AJ82">
        <v>57.121708994232691</v>
      </c>
      <c r="AK82">
        <v>58.46130553645385</v>
      </c>
      <c r="AL82">
        <v>80.692810963298854</v>
      </c>
      <c r="AM82">
        <v>49.052705583263759</v>
      </c>
      <c r="AN82">
        <v>42.337118493324539</v>
      </c>
      <c r="AO82">
        <v>25.275659564128183</v>
      </c>
      <c r="AP82">
        <v>59.278797858835205</v>
      </c>
      <c r="AQ82">
        <v>57.204737162853732</v>
      </c>
      <c r="AR82">
        <v>31.844852908521922</v>
      </c>
      <c r="AS82">
        <v>32.123252205279677</v>
      </c>
      <c r="AT82">
        <v>46.72287720971984</v>
      </c>
      <c r="AU82">
        <v>45.450761150802713</v>
      </c>
      <c r="AV82">
        <v>47.292085967232047</v>
      </c>
      <c r="AW82">
        <v>62.560676362064193</v>
      </c>
      <c r="AX82">
        <v>52.774842540488386</v>
      </c>
      <c r="AY82">
        <v>36.228673568235237</v>
      </c>
      <c r="AZ82">
        <v>31.86044843772504</v>
      </c>
      <c r="BA82">
        <v>41.51998317927746</v>
      </c>
      <c r="BB82">
        <v>23.761916921531814</v>
      </c>
      <c r="BC82">
        <v>30.314944387402345</v>
      </c>
      <c r="BD82">
        <v>66.949543802933846</v>
      </c>
      <c r="BE82">
        <v>49.506255574726126</v>
      </c>
      <c r="BF82">
        <v>47.894097347747376</v>
      </c>
      <c r="BG82">
        <v>50.958826546393681</v>
      </c>
      <c r="BH82">
        <v>40.230941115706443</v>
      </c>
      <c r="BI82">
        <v>35.917921470070716</v>
      </c>
      <c r="BJ82">
        <v>23.39216793288703</v>
      </c>
      <c r="BK82">
        <v>39.326727463510665</v>
      </c>
      <c r="BL82">
        <v>49.888612564938668</v>
      </c>
      <c r="BM82">
        <v>51.377276341404738</v>
      </c>
      <c r="BN82">
        <v>43.660477325357796</v>
      </c>
      <c r="BO82">
        <v>61.07276966780087</v>
      </c>
      <c r="BP82">
        <v>30.253736172915286</v>
      </c>
      <c r="BQ82">
        <v>52.210270746358276</v>
      </c>
      <c r="BR82">
        <v>57.789242786724103</v>
      </c>
      <c r="BS82">
        <v>52.171345605957278</v>
      </c>
      <c r="BT82">
        <v>43.705839639253064</v>
      </c>
      <c r="BU82">
        <v>18.273772220803792</v>
      </c>
      <c r="BV82">
        <v>42.47479201340056</v>
      </c>
      <c r="BW82">
        <v>68.515154408345737</v>
      </c>
      <c r="BX82">
        <v>67.478881148396013</v>
      </c>
      <c r="BY82">
        <v>22.066137799315552</v>
      </c>
      <c r="BZ82">
        <v>42.545703707953379</v>
      </c>
      <c r="CA82">
        <v>37.331343808352685</v>
      </c>
      <c r="CB82">
        <v>34.416578396874421</v>
      </c>
      <c r="CC82">
        <v>34.780697047433932</v>
      </c>
      <c r="CD82">
        <v>33.694146350735892</v>
      </c>
      <c r="CE82">
        <v>36.051453981266256</v>
      </c>
      <c r="CF82">
        <v>34.81114502122152</v>
      </c>
      <c r="CG82">
        <v>28.753897831188084</v>
      </c>
      <c r="CH82">
        <v>73.621797958820551</v>
      </c>
      <c r="CI82">
        <v>62.036181055353651</v>
      </c>
      <c r="CJ82">
        <v>24.857606661041888</v>
      </c>
      <c r="CK82">
        <v>36.653639595691729</v>
      </c>
      <c r="CL82">
        <v>31.74693555687865</v>
      </c>
      <c r="CM82">
        <v>19.008359697635889</v>
      </c>
      <c r="CN82">
        <v>35.509861804437072</v>
      </c>
      <c r="CO82">
        <v>33.254787482614674</v>
      </c>
      <c r="CP82">
        <v>56.174112761230695</v>
      </c>
      <c r="CQ82">
        <v>24.241732924685031</v>
      </c>
      <c r="CR82">
        <v>23.462831702601441</v>
      </c>
      <c r="CS82">
        <v>18.677265591257004</v>
      </c>
      <c r="CT82">
        <v>33.152692756440615</v>
      </c>
      <c r="CU82">
        <v>27.226186914598919</v>
      </c>
      <c r="CV82">
        <v>28.09438715728885</v>
      </c>
      <c r="CW82">
        <v>27.404891468052465</v>
      </c>
      <c r="CX82">
        <v>29.338762202251548</v>
      </c>
      <c r="CY82">
        <v>37.303763491454163</v>
      </c>
      <c r="CZ82">
        <v>30.785997349416895</v>
      </c>
      <c r="DA82">
        <v>27.871498225110429</v>
      </c>
      <c r="DB82">
        <v>28.093244313836426</v>
      </c>
      <c r="DC82">
        <v>40.496955875158008</v>
      </c>
      <c r="DD82">
        <v>20.826823727852023</v>
      </c>
      <c r="DE82">
        <v>25.267094653747499</v>
      </c>
      <c r="DF82">
        <v>27.125741787878905</v>
      </c>
      <c r="DG82">
        <v>26.630660749568353</v>
      </c>
      <c r="DH82">
        <v>32.663704334752261</v>
      </c>
      <c r="DI82">
        <v>38.688949851910365</v>
      </c>
      <c r="DJ82">
        <v>20.782928315040429</v>
      </c>
      <c r="DK82">
        <v>21.382714237956705</v>
      </c>
      <c r="DL82">
        <v>31.589326835883231</v>
      </c>
      <c r="DM82">
        <v>25.186403565309725</v>
      </c>
      <c r="DN82">
        <v>24.644691014869991</v>
      </c>
      <c r="DO82">
        <v>23.157288576914983</v>
      </c>
      <c r="DP82">
        <v>31.598287650000451</v>
      </c>
      <c r="DQ82">
        <v>35.769807641701519</v>
      </c>
      <c r="DR82">
        <v>22.688455483904299</v>
      </c>
      <c r="DS82">
        <v>23.432236423822566</v>
      </c>
      <c r="DT82">
        <v>21.145702873640879</v>
      </c>
      <c r="DU82">
        <v>27.796782188142622</v>
      </c>
      <c r="DV82">
        <v>24.705791938480814</v>
      </c>
      <c r="DW82">
        <v>24.682588810527427</v>
      </c>
      <c r="DX82">
        <v>28.961865347789892</v>
      </c>
      <c r="DY82">
        <v>24.801581385874968</v>
      </c>
      <c r="DZ82">
        <v>19.576470444665667</v>
      </c>
      <c r="EA82">
        <v>18.444077241796858</v>
      </c>
      <c r="EB82">
        <v>24.077371425911309</v>
      </c>
      <c r="EC82">
        <v>44.538587430565187</v>
      </c>
      <c r="ED82">
        <v>44.867490492231568</v>
      </c>
      <c r="EE82">
        <v>36.700561777079926</v>
      </c>
      <c r="EF82">
        <v>36.63444625121079</v>
      </c>
      <c r="EG82">
        <v>19.798666298393911</v>
      </c>
      <c r="EH82">
        <v>29.718738537834394</v>
      </c>
      <c r="EI82">
        <v>45.268320371744153</v>
      </c>
      <c r="EJ82">
        <v>40.352186983061003</v>
      </c>
      <c r="EK82">
        <v>30.273845266252419</v>
      </c>
      <c r="EL82">
        <v>35.629717763105837</v>
      </c>
      <c r="EM82">
        <v>19.250074422002363</v>
      </c>
      <c r="EN82">
        <v>56.568095388267942</v>
      </c>
      <c r="EO82">
        <v>23.611487386628308</v>
      </c>
      <c r="EP82">
        <v>26.479499348343005</v>
      </c>
      <c r="EQ82">
        <v>33.166821600456181</v>
      </c>
      <c r="ER82">
        <v>55.246294735020925</v>
      </c>
      <c r="ES82">
        <v>37.715606255624536</v>
      </c>
      <c r="ET82">
        <v>30.978706899407047</v>
      </c>
      <c r="EU82">
        <v>29.272267401797087</v>
      </c>
      <c r="EV82">
        <v>28.389758145283405</v>
      </c>
      <c r="EW82">
        <v>21.285665180905859</v>
      </c>
      <c r="EX82">
        <v>29.331201732023704</v>
      </c>
      <c r="EY82">
        <v>27.351069459157468</v>
      </c>
      <c r="EZ82">
        <v>51.054460983838212</v>
      </c>
      <c r="FA82">
        <v>45.820572121941751</v>
      </c>
      <c r="FB82">
        <v>40.27688606165048</v>
      </c>
      <c r="FC82">
        <v>31.86641745716512</v>
      </c>
      <c r="FD82">
        <v>29.334087560357425</v>
      </c>
      <c r="FE82">
        <v>42.157524981209335</v>
      </c>
      <c r="FF82">
        <v>43.539588115662532</v>
      </c>
      <c r="FG82">
        <v>49.151676967167376</v>
      </c>
      <c r="FH82">
        <v>41.246945793603565</v>
      </c>
      <c r="FI82">
        <v>42.03357391442195</v>
      </c>
      <c r="FJ82">
        <v>32.598179910301766</v>
      </c>
      <c r="FK82">
        <v>44.613543058958747</v>
      </c>
      <c r="FL82">
        <v>39.909382815803383</v>
      </c>
      <c r="FM82">
        <v>47.491491831170094</v>
      </c>
      <c r="FN82">
        <v>61.116702280131975</v>
      </c>
      <c r="FO82">
        <v>29.961444491787791</v>
      </c>
      <c r="FP82">
        <v>43.538064037395621</v>
      </c>
      <c r="FQ82">
        <v>47.051035393552716</v>
      </c>
      <c r="FR82">
        <v>38.607032987239812</v>
      </c>
      <c r="FS82">
        <v>48.9317220412563</v>
      </c>
      <c r="FT82">
        <v>49.146757285742993</v>
      </c>
      <c r="FU82">
        <v>42.363877450057608</v>
      </c>
      <c r="FV82">
        <v>39.605205453251635</v>
      </c>
      <c r="FW82">
        <v>48.785604042368185</v>
      </c>
      <c r="FX82">
        <v>45.848256626170055</v>
      </c>
      <c r="FY82">
        <v>28.005397099593107</v>
      </c>
      <c r="FZ82">
        <v>36.446406460827646</v>
      </c>
      <c r="GA82">
        <v>44.802572373576353</v>
      </c>
      <c r="GB82">
        <v>33.365520538442283</v>
      </c>
      <c r="GC82">
        <v>35.365395375864878</v>
      </c>
      <c r="GD82">
        <v>38.570145097850634</v>
      </c>
      <c r="GE82">
        <v>40.39054365590421</v>
      </c>
      <c r="GF82">
        <v>47.087069583513141</v>
      </c>
      <c r="GG82">
        <v>48.566466639639955</v>
      </c>
      <c r="GH82">
        <v>31.021562982124419</v>
      </c>
      <c r="GI82">
        <v>47.225746514597503</v>
      </c>
      <c r="GJ82">
        <v>46.792674441928312</v>
      </c>
      <c r="GK82">
        <v>40.014416952936038</v>
      </c>
      <c r="GL82">
        <v>38.215330037403064</v>
      </c>
      <c r="GM82">
        <v>49.749921753663116</v>
      </c>
      <c r="GN82">
        <v>37.132431320335023</v>
      </c>
      <c r="GO82">
        <v>36.153472233321629</v>
      </c>
      <c r="GP82">
        <v>24.227983231421771</v>
      </c>
      <c r="GQ82">
        <v>56.444585671312566</v>
      </c>
      <c r="GR82">
        <v>39.283280421961656</v>
      </c>
      <c r="GS82">
        <v>20.959575419379963</v>
      </c>
      <c r="GT82">
        <v>38.371571667408986</v>
      </c>
      <c r="GU82">
        <v>33.612643892068149</v>
      </c>
      <c r="GV82">
        <v>29.942447164782656</v>
      </c>
      <c r="GW82">
        <v>40.431373914399686</v>
      </c>
      <c r="GX82">
        <v>43.555372420605707</v>
      </c>
      <c r="GY82">
        <v>46.217830659774144</v>
      </c>
      <c r="GZ82">
        <v>47.701155961817491</v>
      </c>
      <c r="HA82">
        <v>40.619724671908664</v>
      </c>
      <c r="HB82">
        <v>60.186908723811221</v>
      </c>
      <c r="HC82">
        <v>38.845503356721949</v>
      </c>
      <c r="HD82">
        <v>62.85013302366464</v>
      </c>
      <c r="HE82">
        <v>60.052679229206703</v>
      </c>
      <c r="HF82">
        <v>34.294000262106202</v>
      </c>
      <c r="HG82">
        <v>54.87346944725649</v>
      </c>
      <c r="HH82">
        <v>45.79220094169704</v>
      </c>
      <c r="HI82">
        <v>37.038554526416092</v>
      </c>
      <c r="HJ82">
        <v>50.886799618464423</v>
      </c>
      <c r="HK82">
        <v>50.795908389096979</v>
      </c>
      <c r="HL82">
        <v>45.523187774504805</v>
      </c>
      <c r="HM82">
        <v>47.533053302394954</v>
      </c>
      <c r="HN82">
        <v>52.292604808173635</v>
      </c>
      <c r="HO82">
        <v>36.897324341735768</v>
      </c>
      <c r="HP82">
        <v>40.207724853023528</v>
      </c>
      <c r="HQ82">
        <v>37.548436101108663</v>
      </c>
      <c r="HR82">
        <v>49.579589280428941</v>
      </c>
      <c r="HS82">
        <v>27.651716167877293</v>
      </c>
      <c r="HT82">
        <v>31.514774655016275</v>
      </c>
      <c r="HU82">
        <v>44.472157065681053</v>
      </c>
      <c r="HV82">
        <v>25.609281011940475</v>
      </c>
      <c r="HW82">
        <v>44.687400763894729</v>
      </c>
      <c r="HX82">
        <v>47.56743679795202</v>
      </c>
      <c r="HY82">
        <v>42.507557336464046</v>
      </c>
      <c r="HZ82">
        <v>32.205272724456108</v>
      </c>
      <c r="IA82">
        <v>26.907508030443694</v>
      </c>
      <c r="IB82">
        <v>29.626068997725621</v>
      </c>
      <c r="IC82">
        <v>36.260992066136239</v>
      </c>
      <c r="ID82">
        <v>40.236835047671704</v>
      </c>
      <c r="IE82">
        <v>41.350424949120693</v>
      </c>
      <c r="IF82">
        <v>44.986611015579811</v>
      </c>
      <c r="IG82">
        <v>25.614350540128907</v>
      </c>
      <c r="IH82">
        <v>39.368716981279988</v>
      </c>
      <c r="II82">
        <v>34.261395662764301</v>
      </c>
      <c r="IJ82">
        <v>39.354514849388707</v>
      </c>
      <c r="IK82">
        <v>46.198688314117319</v>
      </c>
      <c r="IL82">
        <v>33.081986505153303</v>
      </c>
      <c r="IM82">
        <v>34.520560202930497</v>
      </c>
      <c r="IN82">
        <v>36.171928504812442</v>
      </c>
      <c r="IO82">
        <v>48.814826973341809</v>
      </c>
      <c r="IP82">
        <v>46.575897616467564</v>
      </c>
      <c r="IQ82">
        <v>37.391093432851697</v>
      </c>
      <c r="IR82">
        <v>47.652393998692318</v>
      </c>
      <c r="IS82">
        <v>54.018900502966595</v>
      </c>
      <c r="IT82">
        <v>30.844655433992152</v>
      </c>
      <c r="IU82">
        <v>24.035051027971392</v>
      </c>
      <c r="IV82">
        <v>22.789456818965004</v>
      </c>
      <c r="IW82">
        <v>19.240941688317115</v>
      </c>
      <c r="IX82">
        <v>42.295881006170156</v>
      </c>
      <c r="IY82">
        <v>49.413877821128096</v>
      </c>
      <c r="IZ82">
        <v>47.501024988981982</v>
      </c>
      <c r="JA82">
        <v>30.464208933449896</v>
      </c>
      <c r="JB82">
        <v>31.365164712320372</v>
      </c>
      <c r="JC82">
        <v>26.846091149715335</v>
      </c>
      <c r="JD82">
        <v>43.923650467904075</v>
      </c>
      <c r="JE82">
        <v>42.92168302596464</v>
      </c>
      <c r="JF82">
        <v>40.964531263327686</v>
      </c>
      <c r="JG82">
        <v>28.144031287795041</v>
      </c>
      <c r="JH82">
        <v>34.262260313619677</v>
      </c>
      <c r="JI82">
        <v>45.339251437755649</v>
      </c>
      <c r="JJ82">
        <v>44.561045692872447</v>
      </c>
      <c r="JK82">
        <v>36.11042656393802</v>
      </c>
      <c r="JL82">
        <v>44.632072695487039</v>
      </c>
      <c r="JM82">
        <v>46.548558796434172</v>
      </c>
      <c r="JN82">
        <v>48.336664216317459</v>
      </c>
      <c r="JO82">
        <v>27.619041394517346</v>
      </c>
      <c r="JP82">
        <v>23.124124749247731</v>
      </c>
      <c r="JQ82">
        <v>59.212908097672297</v>
      </c>
      <c r="JR82">
        <v>39.933957998310845</v>
      </c>
      <c r="JS82">
        <v>40.548362713693251</v>
      </c>
      <c r="JT82">
        <v>26.2234826126112</v>
      </c>
      <c r="JU82">
        <v>35.79491920120622</v>
      </c>
      <c r="JV82">
        <v>47.080384098580446</v>
      </c>
      <c r="JW82">
        <v>50.077562174683756</v>
      </c>
      <c r="JX82">
        <v>54.845888042311415</v>
      </c>
      <c r="JY82">
        <v>53.046201588673568</v>
      </c>
      <c r="JZ82">
        <v>48.231567920964444</v>
      </c>
      <c r="KA82">
        <v>50.241741488269959</v>
      </c>
      <c r="KB82">
        <v>53.114164873072397</v>
      </c>
      <c r="KC82">
        <v>53.953279512468043</v>
      </c>
      <c r="KD82">
        <v>49.082779914857106</v>
      </c>
      <c r="KE82">
        <v>57.477216457965596</v>
      </c>
      <c r="KF82">
        <v>47.184762433821831</v>
      </c>
      <c r="KG82">
        <v>47.282008758737156</v>
      </c>
      <c r="KH82">
        <v>51.376274045921278</v>
      </c>
      <c r="KI82">
        <v>43.209958486569299</v>
      </c>
      <c r="KJ82">
        <v>44.416636251050775</v>
      </c>
      <c r="KK82">
        <v>67.356313745750214</v>
      </c>
      <c r="KL82">
        <v>50.578879858287806</v>
      </c>
      <c r="KM82">
        <v>51.963459076982247</v>
      </c>
      <c r="KN82">
        <v>41.336680640813384</v>
      </c>
      <c r="KO82">
        <v>57.318063389443296</v>
      </c>
      <c r="KP82">
        <v>43.244171241879428</v>
      </c>
      <c r="KQ82">
        <v>44.911901496396226</v>
      </c>
      <c r="KR82">
        <v>45.6495447586111</v>
      </c>
      <c r="KS82">
        <v>64.23844753481012</v>
      </c>
      <c r="KT82">
        <v>47.673465486777395</v>
      </c>
      <c r="KU82">
        <v>49.729272720019097</v>
      </c>
      <c r="KV82">
        <v>45.354796481915862</v>
      </c>
      <c r="KW82">
        <v>46.640853984000913</v>
      </c>
      <c r="KX82">
        <v>53.291834504574084</v>
      </c>
      <c r="KY82">
        <v>43.668044707091731</v>
      </c>
      <c r="KZ82">
        <v>56.65207310554716</v>
      </c>
      <c r="LA82">
        <v>56.822866404707369</v>
      </c>
      <c r="LB82">
        <v>43.979553993839993</v>
      </c>
      <c r="LC82">
        <v>48.577463489894342</v>
      </c>
      <c r="LD82">
        <v>55.655326724136749</v>
      </c>
      <c r="LE82">
        <v>43.261004939419898</v>
      </c>
      <c r="LF82">
        <v>48.237512144669381</v>
      </c>
      <c r="LG82">
        <v>45.312783351744272</v>
      </c>
      <c r="LH82">
        <v>49.950146352752775</v>
      </c>
      <c r="LI82">
        <v>40.986557295802967</v>
      </c>
      <c r="LJ82">
        <v>44.257949825341399</v>
      </c>
      <c r="LK82">
        <v>43.10961866460103</v>
      </c>
      <c r="LL82">
        <v>52.587476125352964</v>
      </c>
    </row>
    <row r="83" spans="1:324">
      <c r="A83" s="2">
        <v>0.8125</v>
      </c>
      <c r="B83">
        <v>55.957478911550069</v>
      </c>
      <c r="C83">
        <v>55.555738496891763</v>
      </c>
      <c r="D83">
        <v>56.426850095610391</v>
      </c>
      <c r="E83">
        <v>63.992703385105088</v>
      </c>
      <c r="F83">
        <v>49.937496469080884</v>
      </c>
      <c r="G83">
        <v>40.05382275043906</v>
      </c>
      <c r="H83">
        <v>40.922185161783204</v>
      </c>
      <c r="I83">
        <v>47.496210012238421</v>
      </c>
      <c r="J83">
        <v>25.278223781434527</v>
      </c>
      <c r="K83">
        <v>64.482834029147654</v>
      </c>
      <c r="L83">
        <v>55.716663322603395</v>
      </c>
      <c r="M83">
        <v>51.992522795127272</v>
      </c>
      <c r="N83">
        <v>55.140701055781435</v>
      </c>
      <c r="O83">
        <v>34.141457150200758</v>
      </c>
      <c r="P83">
        <v>45.086115407620845</v>
      </c>
      <c r="Q83">
        <v>63.998780861045745</v>
      </c>
      <c r="R83">
        <v>64.451052752674087</v>
      </c>
      <c r="S83">
        <v>53.717396130209387</v>
      </c>
      <c r="T83">
        <v>50.299037919825608</v>
      </c>
      <c r="U83">
        <v>44.054268241272041</v>
      </c>
      <c r="V83">
        <v>63.97896026351826</v>
      </c>
      <c r="W83">
        <v>61.183644769342699</v>
      </c>
      <c r="X83">
        <v>48.685416884436954</v>
      </c>
      <c r="Y83">
        <v>34.017420835823359</v>
      </c>
      <c r="Z83">
        <v>27.670994944670156</v>
      </c>
      <c r="AA83">
        <v>53.027041339362199</v>
      </c>
      <c r="AB83">
        <v>55.605005044480414</v>
      </c>
      <c r="AC83">
        <v>61.695617637399756</v>
      </c>
      <c r="AD83">
        <v>71.037048776189394</v>
      </c>
      <c r="AE83">
        <v>55.373124350839078</v>
      </c>
      <c r="AF83">
        <v>50.37923184196277</v>
      </c>
      <c r="AG83">
        <v>53.783390449827039</v>
      </c>
      <c r="AH83">
        <v>63.658992368620559</v>
      </c>
      <c r="AI83">
        <v>47.442254043441849</v>
      </c>
      <c r="AJ83">
        <v>57.163695080495586</v>
      </c>
      <c r="AK83">
        <v>58.484245683522275</v>
      </c>
      <c r="AL83">
        <v>80.784426853431398</v>
      </c>
      <c r="AM83">
        <v>49.386352384338501</v>
      </c>
      <c r="AN83">
        <v>42.364725540919068</v>
      </c>
      <c r="AO83">
        <v>26.969500132672767</v>
      </c>
      <c r="AP83">
        <v>59.295765331078073</v>
      </c>
      <c r="AQ83">
        <v>57.255718261417414</v>
      </c>
      <c r="AR83">
        <v>32.325434895783943</v>
      </c>
      <c r="AS83">
        <v>33.504209813943696</v>
      </c>
      <c r="AT83">
        <v>47.105194444081192</v>
      </c>
      <c r="AU83">
        <v>45.76031460322961</v>
      </c>
      <c r="AV83">
        <v>47.41021033157709</v>
      </c>
      <c r="AW83">
        <v>62.711415357084306</v>
      </c>
      <c r="AX83">
        <v>52.954961859504728</v>
      </c>
      <c r="AY83">
        <v>38.784144319368075</v>
      </c>
      <c r="AZ83">
        <v>32.619327082902949</v>
      </c>
      <c r="BA83">
        <v>42.968853488595755</v>
      </c>
      <c r="BB83">
        <v>24.168882873817942</v>
      </c>
      <c r="BC83">
        <v>30.437876547828786</v>
      </c>
      <c r="BD83">
        <v>67.156684638582604</v>
      </c>
      <c r="BE83">
        <v>49.586778464947308</v>
      </c>
      <c r="BF83">
        <v>48.280478560482436</v>
      </c>
      <c r="BG83">
        <v>50.970913155975147</v>
      </c>
      <c r="BH83">
        <v>40.338571162049831</v>
      </c>
      <c r="BI83">
        <v>37.075432198980238</v>
      </c>
      <c r="BJ83">
        <v>23.76025318271666</v>
      </c>
      <c r="BK83">
        <v>40.054402221495813</v>
      </c>
      <c r="BL83">
        <v>49.827060995840121</v>
      </c>
      <c r="BM83">
        <v>51.376980975583898</v>
      </c>
      <c r="BN83">
        <v>44.570406556688518</v>
      </c>
      <c r="BO83">
        <v>61.156318103817377</v>
      </c>
      <c r="BP83">
        <v>31.763260623119749</v>
      </c>
      <c r="BQ83">
        <v>52.325094522774179</v>
      </c>
      <c r="BR83">
        <v>57.811864666733086</v>
      </c>
      <c r="BS83">
        <v>52.171579765616251</v>
      </c>
      <c r="BT83">
        <v>43.731810041106201</v>
      </c>
      <c r="BU83">
        <v>19.657632239067553</v>
      </c>
      <c r="BV83">
        <v>42.488240471015501</v>
      </c>
      <c r="BW83">
        <v>68.519058679504312</v>
      </c>
      <c r="BX83">
        <v>67.415418651799001</v>
      </c>
      <c r="BY83">
        <v>22.402378182468148</v>
      </c>
      <c r="BZ83">
        <v>42.934365111555522</v>
      </c>
      <c r="CA83">
        <v>38.113086087299465</v>
      </c>
      <c r="CB83">
        <v>36.208835841687012</v>
      </c>
      <c r="CC83">
        <v>34.898449256982374</v>
      </c>
      <c r="CD83">
        <v>34.135274029227588</v>
      </c>
      <c r="CE83">
        <v>36.27621406625854</v>
      </c>
      <c r="CF83">
        <v>34.997762954368852</v>
      </c>
      <c r="CG83">
        <v>29.055056963074247</v>
      </c>
      <c r="CH83">
        <v>73.635527590970199</v>
      </c>
      <c r="CI83">
        <v>62.096420681010684</v>
      </c>
      <c r="CJ83">
        <v>25.736827552266977</v>
      </c>
      <c r="CK83">
        <v>38.037653784890217</v>
      </c>
      <c r="CL83">
        <v>32.866773606343877</v>
      </c>
      <c r="CM83">
        <v>20.522647650017841</v>
      </c>
      <c r="CN83">
        <v>35.571410050820539</v>
      </c>
      <c r="CO83">
        <v>34.273072800510647</v>
      </c>
      <c r="CP83">
        <v>56.277458957044622</v>
      </c>
      <c r="CQ83">
        <v>27.058750974166294</v>
      </c>
      <c r="CR83">
        <v>23.80455549083424</v>
      </c>
      <c r="CS83">
        <v>18.642400548156211</v>
      </c>
      <c r="CT83">
        <v>34.84450878753541</v>
      </c>
      <c r="CU83">
        <v>27.300812926329975</v>
      </c>
      <c r="CV83">
        <v>30.827375596721016</v>
      </c>
      <c r="CW83">
        <v>29.262173249254168</v>
      </c>
      <c r="CX83">
        <v>29.850381236836551</v>
      </c>
      <c r="CY83">
        <v>37.589764794009469</v>
      </c>
      <c r="CZ83">
        <v>32.555352424155807</v>
      </c>
      <c r="DA83">
        <v>31.671240576020306</v>
      </c>
      <c r="DB83">
        <v>29.469586518131212</v>
      </c>
      <c r="DC83">
        <v>41.467012649614333</v>
      </c>
      <c r="DD83">
        <v>21.822509620689992</v>
      </c>
      <c r="DE83">
        <v>24.481011794538485</v>
      </c>
      <c r="DF83">
        <v>27.137289256366806</v>
      </c>
      <c r="DG83">
        <v>26.69532018370931</v>
      </c>
      <c r="DH83">
        <v>33.045379415122582</v>
      </c>
      <c r="DI83">
        <v>38.99224259926833</v>
      </c>
      <c r="DJ83">
        <v>25.405631812567187</v>
      </c>
      <c r="DK83">
        <v>24.54672858291277</v>
      </c>
      <c r="DL83">
        <v>32.988663579130453</v>
      </c>
      <c r="DM83">
        <v>25.896649771792664</v>
      </c>
      <c r="DN83">
        <v>25.203940165131065</v>
      </c>
      <c r="DO83">
        <v>25.815910927561724</v>
      </c>
      <c r="DP83">
        <v>32.947264007867162</v>
      </c>
      <c r="DQ83">
        <v>37.757453551490734</v>
      </c>
      <c r="DR83">
        <v>23.28790483965992</v>
      </c>
      <c r="DS83">
        <v>25.090841545939981</v>
      </c>
      <c r="DT83">
        <v>24.113170109102196</v>
      </c>
      <c r="DU83">
        <v>29.867096468423568</v>
      </c>
      <c r="DV83">
        <v>25.9209452561212</v>
      </c>
      <c r="DW83">
        <v>24.811640612409896</v>
      </c>
      <c r="DX83">
        <v>29.263471233315613</v>
      </c>
      <c r="DY83">
        <v>25.200387532189616</v>
      </c>
      <c r="DZ83">
        <v>19.452758626125565</v>
      </c>
      <c r="EA83">
        <v>21.374436354248878</v>
      </c>
      <c r="EB83">
        <v>24.099374026157413</v>
      </c>
      <c r="EC83">
        <v>44.4754874613878</v>
      </c>
      <c r="ED83">
        <v>44.739697007402803</v>
      </c>
      <c r="EE83">
        <v>38.200870135623845</v>
      </c>
      <c r="EF83">
        <v>36.661939526676072</v>
      </c>
      <c r="EG83">
        <v>20.322396200174616</v>
      </c>
      <c r="EH83">
        <v>29.898133330544294</v>
      </c>
      <c r="EI83">
        <v>46.875601924265808</v>
      </c>
      <c r="EJ83">
        <v>41.26930554122616</v>
      </c>
      <c r="EK83">
        <v>32.027338623631728</v>
      </c>
      <c r="EL83">
        <v>36.115755266344031</v>
      </c>
      <c r="EM83">
        <v>19.517347113051486</v>
      </c>
      <c r="EN83">
        <v>55.606280500096204</v>
      </c>
      <c r="EO83">
        <v>27.190146624606179</v>
      </c>
      <c r="EP83">
        <v>27.095645613425894</v>
      </c>
      <c r="EQ83">
        <v>35.132461993837516</v>
      </c>
      <c r="ER83">
        <v>55.519744965055949</v>
      </c>
      <c r="ES83">
        <v>38.38995205013363</v>
      </c>
      <c r="ET83">
        <v>33.281219784424657</v>
      </c>
      <c r="EU83">
        <v>30.094818399001156</v>
      </c>
      <c r="EV83">
        <v>28.120302594845107</v>
      </c>
      <c r="EW83">
        <v>24.662815318642846</v>
      </c>
      <c r="EX83">
        <v>31.613967608011642</v>
      </c>
      <c r="EY83">
        <v>28.477756641286192</v>
      </c>
      <c r="EZ83">
        <v>51.201505103363864</v>
      </c>
      <c r="FA83">
        <v>46.108166115595516</v>
      </c>
      <c r="FB83">
        <v>40.41717332520129</v>
      </c>
      <c r="FC83">
        <v>32.009632447589375</v>
      </c>
      <c r="FD83">
        <v>30.888447067712928</v>
      </c>
      <c r="FE83">
        <v>42.271621177197957</v>
      </c>
      <c r="FF83">
        <v>44.229255744588585</v>
      </c>
      <c r="FG83">
        <v>49.177902483032518</v>
      </c>
      <c r="FH83">
        <v>41.720063521687194</v>
      </c>
      <c r="FI83">
        <v>42.749628693119561</v>
      </c>
      <c r="FJ83">
        <v>33.405640586162612</v>
      </c>
      <c r="FK83">
        <v>45.003786550803568</v>
      </c>
      <c r="FL83">
        <v>40.609521221997014</v>
      </c>
      <c r="FM83">
        <v>47.499895251682744</v>
      </c>
      <c r="FN83">
        <v>61.473266105521269</v>
      </c>
      <c r="FO83">
        <v>31.690373704871554</v>
      </c>
      <c r="FP83">
        <v>44.404938542719172</v>
      </c>
      <c r="FQ83">
        <v>47.157275261226026</v>
      </c>
      <c r="FR83">
        <v>38.499254970319882</v>
      </c>
      <c r="FS83">
        <v>49.750465455004203</v>
      </c>
      <c r="FT83">
        <v>49.14346121083053</v>
      </c>
      <c r="FU83">
        <v>42.71799656551142</v>
      </c>
      <c r="FV83">
        <v>39.722894719300385</v>
      </c>
      <c r="FW83">
        <v>48.746977490658608</v>
      </c>
      <c r="FX83">
        <v>45.776930111281516</v>
      </c>
      <c r="FY83">
        <v>28.457389362284697</v>
      </c>
      <c r="FZ83">
        <v>36.720906644450579</v>
      </c>
      <c r="GA83">
        <v>45.57248790706349</v>
      </c>
      <c r="GB83">
        <v>35.056100102590335</v>
      </c>
      <c r="GC83">
        <v>35.284327743515099</v>
      </c>
      <c r="GD83">
        <v>38.977261547017811</v>
      </c>
      <c r="GE83">
        <v>40.76489668544658</v>
      </c>
      <c r="GF83">
        <v>47.578375341362133</v>
      </c>
      <c r="GG83">
        <v>49.711713453970461</v>
      </c>
      <c r="GH83">
        <v>32.306909967990421</v>
      </c>
      <c r="GI83">
        <v>47.863264683709225</v>
      </c>
      <c r="GJ83">
        <v>47.878701876218926</v>
      </c>
      <c r="GK83">
        <v>40.519739948318353</v>
      </c>
      <c r="GL83">
        <v>38.217624813310202</v>
      </c>
      <c r="GM83">
        <v>49.869385784152733</v>
      </c>
      <c r="GN83">
        <v>37.131211424108486</v>
      </c>
      <c r="GO83">
        <v>37.061046379536009</v>
      </c>
      <c r="GP83">
        <v>26.798290708973219</v>
      </c>
      <c r="GQ83">
        <v>56.638492076801697</v>
      </c>
      <c r="GR83">
        <v>39.151605201488749</v>
      </c>
      <c r="GS83">
        <v>21.634116987054952</v>
      </c>
      <c r="GT83">
        <v>38.934245026516862</v>
      </c>
      <c r="GU83">
        <v>34.746059263557228</v>
      </c>
      <c r="GV83">
        <v>33.815690078383035</v>
      </c>
      <c r="GW83">
        <v>41.589610759527808</v>
      </c>
      <c r="GX83">
        <v>49.103061309764264</v>
      </c>
      <c r="GY83">
        <v>46.610195474692695</v>
      </c>
      <c r="GZ83">
        <v>49.437723062127425</v>
      </c>
      <c r="HA83">
        <v>40.138988488358066</v>
      </c>
      <c r="HB83">
        <v>60.31202452743878</v>
      </c>
      <c r="HC83">
        <v>39.558635988982807</v>
      </c>
      <c r="HD83">
        <v>62.85563372697478</v>
      </c>
      <c r="HE83">
        <v>61.083093903875849</v>
      </c>
      <c r="HF83">
        <v>37.154876506841426</v>
      </c>
      <c r="HG83">
        <v>55.030725258337533</v>
      </c>
      <c r="HH83">
        <v>46.33987382595447</v>
      </c>
      <c r="HI83">
        <v>36.318332397238734</v>
      </c>
      <c r="HJ83">
        <v>52.119862864197252</v>
      </c>
      <c r="HK83">
        <v>51.354358865507812</v>
      </c>
      <c r="HL83">
        <v>45.520867832744045</v>
      </c>
      <c r="HM83">
        <v>48.767438201764008</v>
      </c>
      <c r="HN83">
        <v>53.349184937223512</v>
      </c>
      <c r="HO83">
        <v>36.96759419784415</v>
      </c>
      <c r="HP83">
        <v>42.660944598718103</v>
      </c>
      <c r="HQ83">
        <v>39.180975770079989</v>
      </c>
      <c r="HR83">
        <v>51.158096164843087</v>
      </c>
      <c r="HS83">
        <v>27.991659605082525</v>
      </c>
      <c r="HT83">
        <v>32.973134697273835</v>
      </c>
      <c r="HU83">
        <v>44.545992511912736</v>
      </c>
      <c r="HV83">
        <v>27.256499588620102</v>
      </c>
      <c r="HW83">
        <v>45.413740228847089</v>
      </c>
      <c r="HX83">
        <v>47.83477137566981</v>
      </c>
      <c r="HY83">
        <v>42.763697083518331</v>
      </c>
      <c r="HZ83">
        <v>34.551157335401015</v>
      </c>
      <c r="IA83">
        <v>27.217395226842665</v>
      </c>
      <c r="IB83">
        <v>32.461432616214964</v>
      </c>
      <c r="IC83">
        <v>37.09167211271928</v>
      </c>
      <c r="ID83">
        <v>40.855006605146926</v>
      </c>
      <c r="IE83">
        <v>42.005975070725675</v>
      </c>
      <c r="IF83">
        <v>45.010614591323339</v>
      </c>
      <c r="IG83">
        <v>28.095807137824675</v>
      </c>
      <c r="IH83">
        <v>40.878720076989829</v>
      </c>
      <c r="II83">
        <v>34.827953285300502</v>
      </c>
      <c r="IJ83">
        <v>39.800793924880182</v>
      </c>
      <c r="IK83">
        <v>46.061530513229378</v>
      </c>
      <c r="IL83">
        <v>34.725827382569975</v>
      </c>
      <c r="IM83">
        <v>34.090401446853825</v>
      </c>
      <c r="IN83">
        <v>36.802385812337306</v>
      </c>
      <c r="IO83">
        <v>49.068819335139878</v>
      </c>
      <c r="IP83">
        <v>47.137336123003131</v>
      </c>
      <c r="IQ83">
        <v>37.598952866970585</v>
      </c>
      <c r="IR83">
        <v>47.811349812746016</v>
      </c>
      <c r="IS83">
        <v>54.633669595160121</v>
      </c>
      <c r="IT83">
        <v>35.389067816695423</v>
      </c>
      <c r="IU83">
        <v>27.11250729255989</v>
      </c>
      <c r="IV83">
        <v>24.273607107182162</v>
      </c>
      <c r="IW83">
        <v>19.29042159432646</v>
      </c>
      <c r="IX83">
        <v>43.096608841564986</v>
      </c>
      <c r="IY83">
        <v>49.398469677655299</v>
      </c>
      <c r="IZ83">
        <v>47.554043368886695</v>
      </c>
      <c r="JA83">
        <v>30.584183019160797</v>
      </c>
      <c r="JB83">
        <v>32.721202455068386</v>
      </c>
      <c r="JC83">
        <v>27.462407444025018</v>
      </c>
      <c r="JD83">
        <v>43.947884967732357</v>
      </c>
      <c r="JE83">
        <v>43.824042800663499</v>
      </c>
      <c r="JF83">
        <v>41.923602244795688</v>
      </c>
      <c r="JG83">
        <v>28.512580919798079</v>
      </c>
      <c r="JH83">
        <v>34.942450149385778</v>
      </c>
      <c r="JI83">
        <v>46.155442593659394</v>
      </c>
      <c r="JJ83">
        <v>44.966306222344279</v>
      </c>
      <c r="JK83">
        <v>37.084813735237532</v>
      </c>
      <c r="JL83">
        <v>45.440313660504522</v>
      </c>
      <c r="JM83">
        <v>48.144361580917156</v>
      </c>
      <c r="JN83">
        <v>48.278947314357922</v>
      </c>
      <c r="JO83">
        <v>27.599535338305675</v>
      </c>
      <c r="JP83">
        <v>23.367601678139621</v>
      </c>
      <c r="JQ83">
        <v>59.460246739506694</v>
      </c>
      <c r="JR83">
        <v>40.373820300377318</v>
      </c>
      <c r="JS83">
        <v>41.390840328788371</v>
      </c>
      <c r="JT83">
        <v>26.349888279908736</v>
      </c>
      <c r="JU83">
        <v>35.631614782472731</v>
      </c>
      <c r="JV83">
        <v>46.967640775166366</v>
      </c>
      <c r="JW83">
        <v>51.082616930399702</v>
      </c>
      <c r="JX83">
        <v>54.839484701750585</v>
      </c>
      <c r="JY83">
        <v>53.348803716897784</v>
      </c>
      <c r="JZ83">
        <v>48.338702564356218</v>
      </c>
      <c r="KA83">
        <v>50.686975859634593</v>
      </c>
      <c r="KB83">
        <v>53.822281587169414</v>
      </c>
      <c r="KC83">
        <v>56.055849964854225</v>
      </c>
      <c r="KD83">
        <v>49.980248819416779</v>
      </c>
      <c r="KE83">
        <v>58.509657059288557</v>
      </c>
      <c r="KF83">
        <v>48.075049186788654</v>
      </c>
      <c r="KG83">
        <v>47.395281503092093</v>
      </c>
      <c r="KH83">
        <v>51.305370210346254</v>
      </c>
      <c r="KI83">
        <v>43.856452147268939</v>
      </c>
      <c r="KJ83">
        <v>44.407018884373471</v>
      </c>
      <c r="KK83">
        <v>67.297623775593806</v>
      </c>
      <c r="KL83">
        <v>50.906455690075418</v>
      </c>
      <c r="KM83">
        <v>52.119475456689358</v>
      </c>
      <c r="KN83">
        <v>41.552679808557471</v>
      </c>
      <c r="KO83">
        <v>58.357994893701957</v>
      </c>
      <c r="KP83">
        <v>43.759956993008522</v>
      </c>
      <c r="KQ83">
        <v>46.239032880619014</v>
      </c>
      <c r="KR83">
        <v>45.664861326349602</v>
      </c>
      <c r="KS83">
        <v>64.311036375456084</v>
      </c>
      <c r="KT83">
        <v>47.652272899864727</v>
      </c>
      <c r="KU83">
        <v>50.587995905629541</v>
      </c>
      <c r="KV83">
        <v>45.592791612513551</v>
      </c>
      <c r="KW83">
        <v>46.745428274932721</v>
      </c>
      <c r="KX83">
        <v>53.403392073994169</v>
      </c>
      <c r="KY83">
        <v>44.379419568875576</v>
      </c>
      <c r="KZ83">
        <v>56.650116197743785</v>
      </c>
      <c r="LA83">
        <v>56.963681491190869</v>
      </c>
      <c r="LB83">
        <v>45.227964844243886</v>
      </c>
      <c r="LC83">
        <v>48.458069158802573</v>
      </c>
      <c r="LD83">
        <v>55.806583051760541</v>
      </c>
      <c r="LE83">
        <v>43.575950145792824</v>
      </c>
      <c r="LF83">
        <v>48.221194970937297</v>
      </c>
      <c r="LG83">
        <v>47.494285062989768</v>
      </c>
      <c r="LH83">
        <v>50.45830578292162</v>
      </c>
      <c r="LI83">
        <v>40.999379041220813</v>
      </c>
      <c r="LJ83">
        <v>44.469470158322864</v>
      </c>
      <c r="LK83">
        <v>43.585530732423891</v>
      </c>
      <c r="LL83">
        <v>52.680089834243745</v>
      </c>
    </row>
    <row r="84" spans="1:324">
      <c r="A84" s="2">
        <v>0.82291666666666663</v>
      </c>
      <c r="B84">
        <v>55.928328140329292</v>
      </c>
      <c r="C84">
        <v>55.854933034870818</v>
      </c>
      <c r="D84">
        <v>57.481521131243824</v>
      </c>
      <c r="E84">
        <v>63.863427720301878</v>
      </c>
      <c r="F84">
        <v>50.498229412615842</v>
      </c>
      <c r="G84">
        <v>40.04188535277622</v>
      </c>
      <c r="H84">
        <v>41.589781204734621</v>
      </c>
      <c r="I84">
        <v>47.32605812969387</v>
      </c>
      <c r="J84">
        <v>25.868638838230957</v>
      </c>
      <c r="K84">
        <v>64.813904773290375</v>
      </c>
      <c r="L84">
        <v>56.093034173078351</v>
      </c>
      <c r="M84">
        <v>51.933846316128225</v>
      </c>
      <c r="N84">
        <v>55.191656183811254</v>
      </c>
      <c r="O84">
        <v>34.273847405272114</v>
      </c>
      <c r="P84">
        <v>46.633524516704767</v>
      </c>
      <c r="Q84">
        <v>63.977371968585636</v>
      </c>
      <c r="R84">
        <v>65.566183014608654</v>
      </c>
      <c r="S84">
        <v>54.845087379853382</v>
      </c>
      <c r="T84">
        <v>50.308105424741065</v>
      </c>
      <c r="U84">
        <v>44.812035228416015</v>
      </c>
      <c r="V84">
        <v>63.679674440937561</v>
      </c>
      <c r="W84">
        <v>62.520365584539363</v>
      </c>
      <c r="X84">
        <v>48.778147866111667</v>
      </c>
      <c r="Y84">
        <v>35.80797256416993</v>
      </c>
      <c r="Z84">
        <v>28.050895043128595</v>
      </c>
      <c r="AA84">
        <v>53.563504065646406</v>
      </c>
      <c r="AB84">
        <v>55.874847744339931</v>
      </c>
      <c r="AC84">
        <v>61.61918763238274</v>
      </c>
      <c r="AD84">
        <v>71.663811200804403</v>
      </c>
      <c r="AE84">
        <v>55.900914188852447</v>
      </c>
      <c r="AF84">
        <v>50.375478485039835</v>
      </c>
      <c r="AG84">
        <v>53.649649288951366</v>
      </c>
      <c r="AH84">
        <v>64.091907609573084</v>
      </c>
      <c r="AI84">
        <v>48.742583555415465</v>
      </c>
      <c r="AJ84">
        <v>57.205681166758474</v>
      </c>
      <c r="AK84">
        <v>58.5071858305907</v>
      </c>
      <c r="AL84">
        <v>80.876042743563929</v>
      </c>
      <c r="AM84">
        <v>49.719999185413243</v>
      </c>
      <c r="AN84">
        <v>42.392332588513597</v>
      </c>
      <c r="AO84">
        <v>28.663340701217351</v>
      </c>
      <c r="AP84">
        <v>59.312732803320941</v>
      </c>
      <c r="AQ84">
        <v>57.306699359981089</v>
      </c>
      <c r="AR84">
        <v>32.80601688304597</v>
      </c>
      <c r="AS84">
        <v>34.885167422607722</v>
      </c>
      <c r="AT84">
        <v>47.487511678442537</v>
      </c>
      <c r="AU84">
        <v>46.069868055656499</v>
      </c>
      <c r="AV84">
        <v>47.52833469592214</v>
      </c>
      <c r="AW84">
        <v>62.862154352104426</v>
      </c>
      <c r="AX84">
        <v>53.135081178521069</v>
      </c>
      <c r="AY84">
        <v>41.339615070500912</v>
      </c>
      <c r="AZ84">
        <v>33.378205728080857</v>
      </c>
      <c r="BA84">
        <v>44.41772379791405</v>
      </c>
      <c r="BB84">
        <v>24.575848826104068</v>
      </c>
      <c r="BC84">
        <v>30.560808708255223</v>
      </c>
      <c r="BD84">
        <v>67.363825474231362</v>
      </c>
      <c r="BE84">
        <v>49.667301355168497</v>
      </c>
      <c r="BF84">
        <v>48.666859773217496</v>
      </c>
      <c r="BG84">
        <v>50.98299976555662</v>
      </c>
      <c r="BH84">
        <v>40.446201208393227</v>
      </c>
      <c r="BI84">
        <v>38.232942927889752</v>
      </c>
      <c r="BJ84">
        <v>24.128338432546283</v>
      </c>
      <c r="BK84">
        <v>40.782076979480969</v>
      </c>
      <c r="BL84">
        <v>49.765509426741581</v>
      </c>
      <c r="BM84">
        <v>51.376685609763058</v>
      </c>
      <c r="BN84">
        <v>45.480335788019239</v>
      </c>
      <c r="BO84">
        <v>61.239866539833884</v>
      </c>
      <c r="BP84">
        <v>33.272785073324215</v>
      </c>
      <c r="BQ84">
        <v>52.439918299190069</v>
      </c>
      <c r="BR84">
        <v>57.834486546742049</v>
      </c>
      <c r="BS84">
        <v>52.171813925275217</v>
      </c>
      <c r="BT84">
        <v>43.757780442959337</v>
      </c>
      <c r="BU84">
        <v>21.041492257331313</v>
      </c>
      <c r="BV84">
        <v>42.501688928630443</v>
      </c>
      <c r="BW84">
        <v>68.522962950662901</v>
      </c>
      <c r="BX84">
        <v>67.351956155201975</v>
      </c>
      <c r="BY84">
        <v>22.738618565620744</v>
      </c>
      <c r="BZ84">
        <v>43.323026515157672</v>
      </c>
      <c r="CA84">
        <v>38.89482836624623</v>
      </c>
      <c r="CB84">
        <v>38.001093286499597</v>
      </c>
      <c r="CC84">
        <v>35.016201466530802</v>
      </c>
      <c r="CD84">
        <v>34.576401707719285</v>
      </c>
      <c r="CE84">
        <v>36.500974151250816</v>
      </c>
      <c r="CF84">
        <v>35.184380887516191</v>
      </c>
      <c r="CG84">
        <v>29.356216094960409</v>
      </c>
      <c r="CH84">
        <v>73.649257223119847</v>
      </c>
      <c r="CI84">
        <v>62.156660306667717</v>
      </c>
      <c r="CJ84">
        <v>26.616048443492069</v>
      </c>
      <c r="CK84">
        <v>39.421667974088706</v>
      </c>
      <c r="CL84">
        <v>33.986611655809106</v>
      </c>
      <c r="CM84">
        <v>22.03693560239979</v>
      </c>
      <c r="CN84">
        <v>35.632958297203999</v>
      </c>
      <c r="CO84">
        <v>35.29135811840662</v>
      </c>
      <c r="CP84">
        <v>56.380805152858535</v>
      </c>
      <c r="CQ84">
        <v>29.875769023647553</v>
      </c>
      <c r="CR84">
        <v>24.146279279067038</v>
      </c>
      <c r="CS84">
        <v>18.607535505055417</v>
      </c>
      <c r="CT84">
        <v>36.536324818630206</v>
      </c>
      <c r="CU84">
        <v>27.375438938061023</v>
      </c>
      <c r="CV84">
        <v>33.560364036153175</v>
      </c>
      <c r="CW84">
        <v>31.119455030455878</v>
      </c>
      <c r="CX84">
        <v>30.362000271421557</v>
      </c>
      <c r="CY84">
        <v>37.875766096564767</v>
      </c>
      <c r="CZ84">
        <v>34.324707498894711</v>
      </c>
      <c r="DA84">
        <v>35.470982926930176</v>
      </c>
      <c r="DB84">
        <v>30.845928722425999</v>
      </c>
      <c r="DC84">
        <v>42.437069424070657</v>
      </c>
      <c r="DD84">
        <v>22.818195513527961</v>
      </c>
      <c r="DE84">
        <v>23.694928935329475</v>
      </c>
      <c r="DF84">
        <v>27.148836724854711</v>
      </c>
      <c r="DG84">
        <v>26.759979617850263</v>
      </c>
      <c r="DH84">
        <v>33.427054495492918</v>
      </c>
      <c r="DI84">
        <v>39.295535346626295</v>
      </c>
      <c r="DJ84">
        <v>30.02833531009394</v>
      </c>
      <c r="DK84">
        <v>27.710742927868836</v>
      </c>
      <c r="DL84">
        <v>34.388000322377678</v>
      </c>
      <c r="DM84">
        <v>26.606895978275606</v>
      </c>
      <c r="DN84">
        <v>25.76318931539214</v>
      </c>
      <c r="DO84">
        <v>28.474533278208469</v>
      </c>
      <c r="DP84">
        <v>34.296240365733873</v>
      </c>
      <c r="DQ84">
        <v>39.745099461279949</v>
      </c>
      <c r="DR84">
        <v>23.887354195415533</v>
      </c>
      <c r="DS84">
        <v>26.749446668057395</v>
      </c>
      <c r="DT84">
        <v>27.08063734456352</v>
      </c>
      <c r="DU84">
        <v>31.937410748704515</v>
      </c>
      <c r="DV84">
        <v>27.136098573761586</v>
      </c>
      <c r="DW84">
        <v>24.940692414292364</v>
      </c>
      <c r="DX84">
        <v>29.565077118841334</v>
      </c>
      <c r="DY84">
        <v>25.599193678504257</v>
      </c>
      <c r="DZ84">
        <v>19.329046807585463</v>
      </c>
      <c r="EA84">
        <v>24.304795466700902</v>
      </c>
      <c r="EB84">
        <v>24.121376626403521</v>
      </c>
      <c r="EC84">
        <v>44.412387492210414</v>
      </c>
      <c r="ED84">
        <v>44.611903522574039</v>
      </c>
      <c r="EE84">
        <v>39.701178494167777</v>
      </c>
      <c r="EF84">
        <v>36.689432802141354</v>
      </c>
      <c r="EG84">
        <v>20.846126101955317</v>
      </c>
      <c r="EH84">
        <v>30.07752812325419</v>
      </c>
      <c r="EI84">
        <v>48.482883476787464</v>
      </c>
      <c r="EJ84">
        <v>42.186424099391317</v>
      </c>
      <c r="EK84">
        <v>33.78083198101104</v>
      </c>
      <c r="EL84">
        <v>36.601792769582218</v>
      </c>
      <c r="EM84">
        <v>19.784619804100608</v>
      </c>
      <c r="EN84">
        <v>54.644465611924453</v>
      </c>
      <c r="EO84">
        <v>30.768805862584042</v>
      </c>
      <c r="EP84">
        <v>27.711791878508773</v>
      </c>
      <c r="EQ84">
        <v>37.098102387218852</v>
      </c>
      <c r="ER84">
        <v>55.793195195090995</v>
      </c>
      <c r="ES84">
        <v>39.064297844642716</v>
      </c>
      <c r="ET84">
        <v>35.583732669442263</v>
      </c>
      <c r="EU84">
        <v>30.917369396205224</v>
      </c>
      <c r="EV84">
        <v>27.850847044406798</v>
      </c>
      <c r="EW84">
        <v>28.039965456379832</v>
      </c>
      <c r="EX84">
        <v>33.896733483999576</v>
      </c>
      <c r="EY84">
        <v>29.604443823414915</v>
      </c>
      <c r="EZ84">
        <v>51.348549222889538</v>
      </c>
      <c r="FA84">
        <v>46.395760109249281</v>
      </c>
      <c r="FB84">
        <v>40.5574605887521</v>
      </c>
      <c r="FC84">
        <v>32.152847438013637</v>
      </c>
      <c r="FD84">
        <v>32.442806575068438</v>
      </c>
      <c r="FE84">
        <v>42.38571737318658</v>
      </c>
      <c r="FF84">
        <v>44.918923373514637</v>
      </c>
      <c r="FG84">
        <v>49.204127998897654</v>
      </c>
      <c r="FH84">
        <v>42.193181249770824</v>
      </c>
      <c r="FI84">
        <v>43.465683471817172</v>
      </c>
      <c r="FJ84">
        <v>34.213101262023457</v>
      </c>
      <c r="FK84">
        <v>45.394030042648382</v>
      </c>
      <c r="FL84">
        <v>41.309659628190644</v>
      </c>
      <c r="FM84">
        <v>47.508298672195394</v>
      </c>
      <c r="FN84">
        <v>61.829829930910577</v>
      </c>
      <c r="FO84">
        <v>33.419302917955314</v>
      </c>
      <c r="FP84">
        <v>45.271813048042716</v>
      </c>
      <c r="FQ84">
        <v>47.263515128899328</v>
      </c>
      <c r="FR84">
        <v>38.391476953399945</v>
      </c>
      <c r="FS84">
        <v>50.569208868752092</v>
      </c>
      <c r="FT84">
        <v>49.140165135918068</v>
      </c>
      <c r="FU84">
        <v>43.072115680965233</v>
      </c>
      <c r="FV84">
        <v>39.840583985349141</v>
      </c>
      <c r="FW84">
        <v>48.708350938949017</v>
      </c>
      <c r="FX84">
        <v>45.705603596392983</v>
      </c>
      <c r="FY84">
        <v>28.909381624976284</v>
      </c>
      <c r="FZ84">
        <v>36.995406828073513</v>
      </c>
      <c r="GA84">
        <v>46.342403440550619</v>
      </c>
      <c r="GB84">
        <v>36.746679666738387</v>
      </c>
      <c r="GC84">
        <v>35.203260111165307</v>
      </c>
      <c r="GD84">
        <v>39.38437799618498</v>
      </c>
      <c r="GE84">
        <v>41.139249714988956</v>
      </c>
      <c r="GF84">
        <v>48.069681099211117</v>
      </c>
      <c r="GG84">
        <v>50.856960268300966</v>
      </c>
      <c r="GH84">
        <v>33.592256953856413</v>
      </c>
      <c r="GI84">
        <v>48.500782852820947</v>
      </c>
      <c r="GJ84">
        <v>48.964729310509526</v>
      </c>
      <c r="GK84">
        <v>41.025062943700661</v>
      </c>
      <c r="GL84">
        <v>38.219919589217355</v>
      </c>
      <c r="GM84">
        <v>49.988849814642343</v>
      </c>
      <c r="GN84">
        <v>37.129991527881948</v>
      </c>
      <c r="GO84">
        <v>37.968620525750389</v>
      </c>
      <c r="GP84">
        <v>29.368598186524668</v>
      </c>
      <c r="GQ84">
        <v>56.832398482290827</v>
      </c>
      <c r="GR84">
        <v>39.019929981015835</v>
      </c>
      <c r="GS84">
        <v>22.308658554729941</v>
      </c>
      <c r="GT84">
        <v>39.496918385624738</v>
      </c>
      <c r="GU84">
        <v>35.879474635046293</v>
      </c>
      <c r="GV84">
        <v>37.688932991983407</v>
      </c>
      <c r="GW84">
        <v>42.747847604655931</v>
      </c>
      <c r="GX84">
        <v>54.650750198922822</v>
      </c>
      <c r="GY84">
        <v>47.002560289611246</v>
      </c>
      <c r="GZ84">
        <v>51.174290162437359</v>
      </c>
      <c r="HA84">
        <v>39.658252304807455</v>
      </c>
      <c r="HB84">
        <v>60.437140331066324</v>
      </c>
      <c r="HC84">
        <v>40.271768621243673</v>
      </c>
      <c r="HD84">
        <v>62.861134430284928</v>
      </c>
      <c r="HE84">
        <v>62.113508578545009</v>
      </c>
      <c r="HF84">
        <v>40.015752751576642</v>
      </c>
      <c r="HG84">
        <v>55.187981069418562</v>
      </c>
      <c r="HH84">
        <v>46.8875467102119</v>
      </c>
      <c r="HI84">
        <v>35.598110268061369</v>
      </c>
      <c r="HJ84">
        <v>53.352926109930067</v>
      </c>
      <c r="HK84">
        <v>51.912809341918638</v>
      </c>
      <c r="HL84">
        <v>45.518547890983285</v>
      </c>
      <c r="HM84">
        <v>50.001823101133063</v>
      </c>
      <c r="HN84">
        <v>54.405765066273396</v>
      </c>
      <c r="HO84">
        <v>37.037864053952532</v>
      </c>
      <c r="HP84">
        <v>45.114164344412686</v>
      </c>
      <c r="HQ84">
        <v>40.813515439051301</v>
      </c>
      <c r="HR84">
        <v>52.736603049257234</v>
      </c>
      <c r="HS84">
        <v>28.331603042287764</v>
      </c>
      <c r="HT84">
        <v>34.431494739531395</v>
      </c>
      <c r="HU84">
        <v>44.619827958144427</v>
      </c>
      <c r="HV84">
        <v>28.903718165299729</v>
      </c>
      <c r="HW84">
        <v>46.140079693799443</v>
      </c>
      <c r="HX84">
        <v>48.102105953387607</v>
      </c>
      <c r="HY84">
        <v>43.019836830572615</v>
      </c>
      <c r="HZ84">
        <v>36.897041946345922</v>
      </c>
      <c r="IA84">
        <v>27.527282423241644</v>
      </c>
      <c r="IB84">
        <v>35.296796234704303</v>
      </c>
      <c r="IC84">
        <v>37.922352159302314</v>
      </c>
      <c r="ID84">
        <v>41.473178162622148</v>
      </c>
      <c r="IE84">
        <v>42.66152519233065</v>
      </c>
      <c r="IF84">
        <v>45.034618167066867</v>
      </c>
      <c r="IG84">
        <v>30.57726373552044</v>
      </c>
      <c r="IH84">
        <v>42.38872317269967</v>
      </c>
      <c r="II84">
        <v>35.394510907836704</v>
      </c>
      <c r="IJ84">
        <v>40.247073000371657</v>
      </c>
      <c r="IK84">
        <v>45.924372712341437</v>
      </c>
      <c r="IL84">
        <v>36.369668259986646</v>
      </c>
      <c r="IM84">
        <v>33.66024269077716</v>
      </c>
      <c r="IN84">
        <v>37.43284311986217</v>
      </c>
      <c r="IO84">
        <v>49.322811696937961</v>
      </c>
      <c r="IP84">
        <v>47.698774629538704</v>
      </c>
      <c r="IQ84">
        <v>37.806812301089479</v>
      </c>
      <c r="IR84">
        <v>47.970305626799714</v>
      </c>
      <c r="IS84">
        <v>55.248438687353641</v>
      </c>
      <c r="IT84">
        <v>39.933480199398694</v>
      </c>
      <c r="IU84">
        <v>30.189963557148388</v>
      </c>
      <c r="IV84">
        <v>25.757757395399317</v>
      </c>
      <c r="IW84">
        <v>19.339901500335809</v>
      </c>
      <c r="IX84">
        <v>43.89733667695981</v>
      </c>
      <c r="IY84">
        <v>49.383061534182502</v>
      </c>
      <c r="IZ84">
        <v>47.607061748791402</v>
      </c>
      <c r="JA84">
        <v>30.704157104871701</v>
      </c>
      <c r="JB84">
        <v>34.077240197816401</v>
      </c>
      <c r="JC84">
        <v>28.078723738334695</v>
      </c>
      <c r="JD84">
        <v>43.972119467560638</v>
      </c>
      <c r="JE84">
        <v>44.72640257536235</v>
      </c>
      <c r="JF84">
        <v>42.882673226263691</v>
      </c>
      <c r="JG84">
        <v>28.881130551801117</v>
      </c>
      <c r="JH84">
        <v>35.622639985151892</v>
      </c>
      <c r="JI84">
        <v>46.971633749563139</v>
      </c>
      <c r="JJ84">
        <v>45.371566751816111</v>
      </c>
      <c r="JK84">
        <v>38.059200906537043</v>
      </c>
      <c r="JL84">
        <v>46.248554625522011</v>
      </c>
      <c r="JM84">
        <v>49.740164365400133</v>
      </c>
      <c r="JN84">
        <v>48.221230412398384</v>
      </c>
      <c r="JO84">
        <v>27.580029282093996</v>
      </c>
      <c r="JP84">
        <v>23.611078607031516</v>
      </c>
      <c r="JQ84">
        <v>59.707585381341083</v>
      </c>
      <c r="JR84">
        <v>40.813682602443784</v>
      </c>
      <c r="JS84">
        <v>42.233317943883485</v>
      </c>
      <c r="JT84">
        <v>26.47629394720628</v>
      </c>
      <c r="JU84">
        <v>35.468310363739235</v>
      </c>
      <c r="JV84">
        <v>46.854897451752286</v>
      </c>
      <c r="JW84">
        <v>52.087671686115641</v>
      </c>
      <c r="JX84">
        <v>54.833081361189763</v>
      </c>
      <c r="JY84">
        <v>53.651405845121985</v>
      </c>
      <c r="JZ84">
        <v>48.445837207747999</v>
      </c>
      <c r="KA84">
        <v>51.132210230999235</v>
      </c>
      <c r="KB84">
        <v>54.53039830126643</v>
      </c>
      <c r="KC84">
        <v>58.158420417240414</v>
      </c>
      <c r="KD84">
        <v>50.87771772397646</v>
      </c>
      <c r="KE84">
        <v>59.54209766061151</v>
      </c>
      <c r="KF84">
        <v>48.965335939755477</v>
      </c>
      <c r="KG84">
        <v>47.50855424744703</v>
      </c>
      <c r="KH84">
        <v>51.234466374771252</v>
      </c>
      <c r="KI84">
        <v>44.502945807968572</v>
      </c>
      <c r="KJ84">
        <v>44.39740151769616</v>
      </c>
      <c r="KK84">
        <v>67.238933805437398</v>
      </c>
      <c r="KL84">
        <v>51.234031521863031</v>
      </c>
      <c r="KM84">
        <v>52.275491836396483</v>
      </c>
      <c r="KN84">
        <v>41.768678976301558</v>
      </c>
      <c r="KO84">
        <v>59.397926397960624</v>
      </c>
      <c r="KP84">
        <v>44.275742744137617</v>
      </c>
      <c r="KQ84">
        <v>47.566164264841809</v>
      </c>
      <c r="KR84">
        <v>45.680177894088104</v>
      </c>
      <c r="KS84">
        <v>64.383625216102047</v>
      </c>
      <c r="KT84">
        <v>47.631080312952051</v>
      </c>
      <c r="KU84">
        <v>51.446719091239984</v>
      </c>
      <c r="KV84">
        <v>45.830786743111233</v>
      </c>
      <c r="KW84">
        <v>46.850002565864528</v>
      </c>
      <c r="KX84">
        <v>53.514949643414262</v>
      </c>
      <c r="KY84">
        <v>45.090794430659415</v>
      </c>
      <c r="KZ84">
        <v>56.648159289940409</v>
      </c>
      <c r="LA84">
        <v>57.104496577674354</v>
      </c>
      <c r="LB84">
        <v>46.476375694647786</v>
      </c>
      <c r="LC84">
        <v>48.338674827710804</v>
      </c>
      <c r="LD84">
        <v>55.957839379384325</v>
      </c>
      <c r="LE84">
        <v>43.890895352165749</v>
      </c>
      <c r="LF84">
        <v>48.204877797205214</v>
      </c>
      <c r="LG84">
        <v>49.67578677423527</v>
      </c>
      <c r="LH84">
        <v>50.966465213090473</v>
      </c>
      <c r="LI84">
        <v>41.012200786638651</v>
      </c>
      <c r="LJ84">
        <v>44.680990491304328</v>
      </c>
      <c r="LK84">
        <v>44.061442800246766</v>
      </c>
      <c r="LL84">
        <v>52.77270354313454</v>
      </c>
    </row>
    <row r="85" spans="1:324">
      <c r="A85" s="2">
        <v>0.83333333333333337</v>
      </c>
      <c r="B85">
        <v>55.899177369108507</v>
      </c>
      <c r="C85">
        <v>56.154127572849873</v>
      </c>
      <c r="D85">
        <v>58.536192166877242</v>
      </c>
      <c r="E85">
        <v>63.734152055498669</v>
      </c>
      <c r="F85">
        <v>51.058962356150801</v>
      </c>
      <c r="G85">
        <v>40.029947955113386</v>
      </c>
      <c r="H85">
        <v>42.257377247686051</v>
      </c>
      <c r="I85">
        <v>47.155906247149332</v>
      </c>
      <c r="J85">
        <v>26.459053895027388</v>
      </c>
      <c r="K85">
        <v>65.14497551743311</v>
      </c>
      <c r="L85">
        <v>56.469405023553314</v>
      </c>
      <c r="M85">
        <v>51.875169837129178</v>
      </c>
      <c r="N85">
        <v>55.242611311841088</v>
      </c>
      <c r="O85">
        <v>34.406237660343479</v>
      </c>
      <c r="P85">
        <v>48.18093362578869</v>
      </c>
      <c r="Q85">
        <v>63.955963076125521</v>
      </c>
      <c r="R85">
        <v>66.681313276543221</v>
      </c>
      <c r="S85">
        <v>55.972778629497384</v>
      </c>
      <c r="T85">
        <v>50.317172929656522</v>
      </c>
      <c r="U85">
        <v>45.569802215559996</v>
      </c>
      <c r="V85">
        <v>63.380388618356847</v>
      </c>
      <c r="W85">
        <v>63.857086399736048</v>
      </c>
      <c r="X85">
        <v>48.870878847786372</v>
      </c>
      <c r="Y85">
        <v>37.598524292516515</v>
      </c>
      <c r="Z85">
        <v>28.430795141587037</v>
      </c>
      <c r="AA85">
        <v>54.099966791930612</v>
      </c>
      <c r="AB85">
        <v>56.144690444199441</v>
      </c>
      <c r="AC85">
        <v>61.54275762736571</v>
      </c>
      <c r="AD85">
        <v>72.290573625419398</v>
      </c>
      <c r="AE85">
        <v>56.428704026865816</v>
      </c>
      <c r="AF85">
        <v>50.3717251281169</v>
      </c>
      <c r="AG85">
        <v>53.515908128075679</v>
      </c>
      <c r="AH85">
        <v>64.524822850525609</v>
      </c>
      <c r="AI85">
        <v>50.04291306738908</v>
      </c>
      <c r="AJ85">
        <v>57.247667253021369</v>
      </c>
      <c r="AK85">
        <v>58.530125977659132</v>
      </c>
      <c r="AL85">
        <v>80.967658633696459</v>
      </c>
      <c r="AM85">
        <v>50.053645986487979</v>
      </c>
      <c r="AN85">
        <v>42.419939636108126</v>
      </c>
      <c r="AO85">
        <v>30.357181269761934</v>
      </c>
      <c r="AP85">
        <v>59.329700275563809</v>
      </c>
      <c r="AQ85">
        <v>57.35768045854477</v>
      </c>
      <c r="AR85">
        <v>33.286598870307991</v>
      </c>
      <c r="AS85">
        <v>36.266125031271756</v>
      </c>
      <c r="AT85">
        <v>47.869828912803882</v>
      </c>
      <c r="AU85">
        <v>46.379421508083389</v>
      </c>
      <c r="AV85">
        <v>47.646459060267183</v>
      </c>
      <c r="AW85">
        <v>63.012893347124546</v>
      </c>
      <c r="AX85">
        <v>53.315200497537418</v>
      </c>
      <c r="AY85">
        <v>43.895085821633742</v>
      </c>
      <c r="AZ85">
        <v>34.137084373258759</v>
      </c>
      <c r="BA85">
        <v>45.866594107232338</v>
      </c>
      <c r="BB85">
        <v>24.982814778390196</v>
      </c>
      <c r="BC85">
        <v>30.68374086868166</v>
      </c>
      <c r="BD85">
        <v>67.57096630988012</v>
      </c>
      <c r="BE85">
        <v>49.74782424538968</v>
      </c>
      <c r="BF85">
        <v>49.05324098595257</v>
      </c>
      <c r="BG85">
        <v>50.995086375138087</v>
      </c>
      <c r="BH85">
        <v>40.553831254736615</v>
      </c>
      <c r="BI85">
        <v>39.390453656799274</v>
      </c>
      <c r="BJ85">
        <v>24.496423682375912</v>
      </c>
      <c r="BK85">
        <v>41.509751737466118</v>
      </c>
      <c r="BL85">
        <v>49.703957857643033</v>
      </c>
      <c r="BM85">
        <v>51.376390243942218</v>
      </c>
      <c r="BN85">
        <v>46.390265019349961</v>
      </c>
      <c r="BO85">
        <v>61.323414975850383</v>
      </c>
      <c r="BP85">
        <v>34.782309523528681</v>
      </c>
      <c r="BQ85">
        <v>52.554742075605972</v>
      </c>
      <c r="BR85">
        <v>57.857108426751026</v>
      </c>
      <c r="BS85">
        <v>52.172048084934183</v>
      </c>
      <c r="BT85">
        <v>43.783750844812474</v>
      </c>
      <c r="BU85">
        <v>22.425352275595074</v>
      </c>
      <c r="BV85">
        <v>42.515137386245385</v>
      </c>
      <c r="BW85">
        <v>68.52686722182149</v>
      </c>
      <c r="BX85">
        <v>67.288493658604949</v>
      </c>
      <c r="BY85">
        <v>23.074858948773336</v>
      </c>
      <c r="BZ85">
        <v>43.711687918759814</v>
      </c>
      <c r="CA85">
        <v>39.676570645192996</v>
      </c>
      <c r="CB85">
        <v>39.793350731312195</v>
      </c>
      <c r="CC85">
        <v>35.133953676079244</v>
      </c>
      <c r="CD85">
        <v>35.017529386210974</v>
      </c>
      <c r="CE85">
        <v>36.725734236243099</v>
      </c>
      <c r="CF85">
        <v>35.37099882066353</v>
      </c>
      <c r="CG85">
        <v>29.657375226846575</v>
      </c>
      <c r="CH85">
        <v>73.66298685526948</v>
      </c>
      <c r="CI85">
        <v>62.216899932324758</v>
      </c>
      <c r="CJ85">
        <v>27.495269334717165</v>
      </c>
      <c r="CK85">
        <v>40.805682163287194</v>
      </c>
      <c r="CL85">
        <v>35.106449705274329</v>
      </c>
      <c r="CM85">
        <v>23.551223554781743</v>
      </c>
      <c r="CN85">
        <v>35.694506543587465</v>
      </c>
      <c r="CO85">
        <v>36.309643436302601</v>
      </c>
      <c r="CP85">
        <v>56.484151348672455</v>
      </c>
      <c r="CQ85">
        <v>32.692787073128812</v>
      </c>
      <c r="CR85">
        <v>24.488003067299836</v>
      </c>
      <c r="CS85">
        <v>18.572670461954626</v>
      </c>
      <c r="CT85">
        <v>38.228140849724994</v>
      </c>
      <c r="CU85">
        <v>27.450064949792079</v>
      </c>
      <c r="CV85">
        <v>36.293352475585337</v>
      </c>
      <c r="CW85">
        <v>32.976736811657588</v>
      </c>
      <c r="CX85">
        <v>30.87361930600656</v>
      </c>
      <c r="CY85">
        <v>38.161767399120073</v>
      </c>
      <c r="CZ85">
        <v>36.094062573633622</v>
      </c>
      <c r="DA85">
        <v>39.27072527784005</v>
      </c>
      <c r="DB85">
        <v>32.222270926720782</v>
      </c>
      <c r="DC85">
        <v>43.407126198526981</v>
      </c>
      <c r="DD85">
        <v>23.813881406365933</v>
      </c>
      <c r="DE85">
        <v>22.908846076120462</v>
      </c>
      <c r="DF85">
        <v>27.160384193342612</v>
      </c>
      <c r="DG85">
        <v>26.82463905199122</v>
      </c>
      <c r="DH85">
        <v>33.808729575863246</v>
      </c>
      <c r="DI85">
        <v>39.59882809398426</v>
      </c>
      <c r="DJ85">
        <v>34.651038807620694</v>
      </c>
      <c r="DK85">
        <v>30.874757272824901</v>
      </c>
      <c r="DL85">
        <v>35.787337065624897</v>
      </c>
      <c r="DM85">
        <v>27.317142184758545</v>
      </c>
      <c r="DN85">
        <v>26.322438465653214</v>
      </c>
      <c r="DO85">
        <v>31.133155628855206</v>
      </c>
      <c r="DP85">
        <v>35.645216723600576</v>
      </c>
      <c r="DQ85">
        <v>41.732745371069164</v>
      </c>
      <c r="DR85">
        <v>24.486803551171153</v>
      </c>
      <c r="DS85">
        <v>28.408051790174806</v>
      </c>
      <c r="DT85">
        <v>30.048104580024841</v>
      </c>
      <c r="DU85">
        <v>34.007725028985462</v>
      </c>
      <c r="DV85">
        <v>28.351251891401972</v>
      </c>
      <c r="DW85">
        <v>25.069744216174836</v>
      </c>
      <c r="DX85">
        <v>29.866683004367054</v>
      </c>
      <c r="DY85">
        <v>25.997999824818908</v>
      </c>
      <c r="DZ85">
        <v>19.205334989045365</v>
      </c>
      <c r="EA85">
        <v>27.235154579152926</v>
      </c>
      <c r="EB85">
        <v>24.143379226649621</v>
      </c>
      <c r="EC85">
        <v>44.349287523033034</v>
      </c>
      <c r="ED85">
        <v>44.484110037745275</v>
      </c>
      <c r="EE85">
        <v>41.20148685271171</v>
      </c>
      <c r="EF85">
        <v>36.716926077606637</v>
      </c>
      <c r="EG85">
        <v>21.369856003736022</v>
      </c>
      <c r="EH85">
        <v>30.25692291596409</v>
      </c>
      <c r="EI85">
        <v>50.090165029309119</v>
      </c>
      <c r="EJ85">
        <v>43.103542657556474</v>
      </c>
      <c r="EK85">
        <v>35.534325338390346</v>
      </c>
      <c r="EL85">
        <v>37.087830272820412</v>
      </c>
      <c r="EM85">
        <v>20.051892495149733</v>
      </c>
      <c r="EN85">
        <v>53.682650723752701</v>
      </c>
      <c r="EO85">
        <v>34.347465100561905</v>
      </c>
      <c r="EP85">
        <v>28.327938143591659</v>
      </c>
      <c r="EQ85">
        <v>39.063742780600187</v>
      </c>
      <c r="ER85">
        <v>56.066645425126026</v>
      </c>
      <c r="ES85">
        <v>39.738643639151803</v>
      </c>
      <c r="ET85">
        <v>37.886245554459869</v>
      </c>
      <c r="EU85">
        <v>31.739920393409296</v>
      </c>
      <c r="EV85">
        <v>27.581391493968493</v>
      </c>
      <c r="EW85">
        <v>31.417115594116819</v>
      </c>
      <c r="EX85">
        <v>36.179499359987517</v>
      </c>
      <c r="EY85">
        <v>30.731131005543642</v>
      </c>
      <c r="EZ85">
        <v>51.495593342415205</v>
      </c>
      <c r="FA85">
        <v>46.683354102903039</v>
      </c>
      <c r="FB85">
        <v>40.697747852302903</v>
      </c>
      <c r="FC85">
        <v>32.296062428437892</v>
      </c>
      <c r="FD85">
        <v>33.997166082423938</v>
      </c>
      <c r="FE85">
        <v>42.499813569175203</v>
      </c>
      <c r="FF85">
        <v>45.608591002440697</v>
      </c>
      <c r="FG85">
        <v>49.230353514762797</v>
      </c>
      <c r="FH85">
        <v>42.666298977854453</v>
      </c>
      <c r="FI85">
        <v>44.18173825051479</v>
      </c>
      <c r="FJ85">
        <v>35.020561937884302</v>
      </c>
      <c r="FK85">
        <v>45.784273534493202</v>
      </c>
      <c r="FL85">
        <v>42.009798034384275</v>
      </c>
      <c r="FM85">
        <v>47.516702092708037</v>
      </c>
      <c r="FN85">
        <v>62.186393756299893</v>
      </c>
      <c r="FO85">
        <v>35.14823213103908</v>
      </c>
      <c r="FP85">
        <v>46.138687553366267</v>
      </c>
      <c r="FQ85">
        <v>47.369754996572638</v>
      </c>
      <c r="FR85">
        <v>38.283698936480008</v>
      </c>
      <c r="FS85">
        <v>51.387952282499995</v>
      </c>
      <c r="FT85">
        <v>49.136869061005605</v>
      </c>
      <c r="FU85">
        <v>43.426234796419045</v>
      </c>
      <c r="FV85">
        <v>39.958273251397884</v>
      </c>
      <c r="FW85">
        <v>48.669724387239441</v>
      </c>
      <c r="FX85">
        <v>45.63427708150445</v>
      </c>
      <c r="FY85">
        <v>29.361373887667874</v>
      </c>
      <c r="FZ85">
        <v>37.269907011696446</v>
      </c>
      <c r="GA85">
        <v>47.112318974037748</v>
      </c>
      <c r="GB85">
        <v>38.437259230886447</v>
      </c>
      <c r="GC85">
        <v>35.122192478815528</v>
      </c>
      <c r="GD85">
        <v>39.79149444535215</v>
      </c>
      <c r="GE85">
        <v>41.513602744531326</v>
      </c>
      <c r="GF85">
        <v>48.560986857060108</v>
      </c>
      <c r="GG85">
        <v>52.002207082631479</v>
      </c>
      <c r="GH85">
        <v>34.877603939722412</v>
      </c>
      <c r="GI85">
        <v>49.138301021932669</v>
      </c>
      <c r="GJ85">
        <v>50.05075674480014</v>
      </c>
      <c r="GK85">
        <v>41.530385939082969</v>
      </c>
      <c r="GL85">
        <v>38.222214365124493</v>
      </c>
      <c r="GM85">
        <v>50.10831384513196</v>
      </c>
      <c r="GN85">
        <v>37.128771631655411</v>
      </c>
      <c r="GO85">
        <v>38.876194671964768</v>
      </c>
      <c r="GP85">
        <v>31.938905664076117</v>
      </c>
      <c r="GQ85">
        <v>57.026304887779965</v>
      </c>
      <c r="GR85">
        <v>38.888254760542921</v>
      </c>
      <c r="GS85">
        <v>22.983200122404934</v>
      </c>
      <c r="GT85">
        <v>40.059591744732614</v>
      </c>
      <c r="GU85">
        <v>37.012890006535365</v>
      </c>
      <c r="GV85">
        <v>41.562175905583779</v>
      </c>
      <c r="GW85">
        <v>43.906084449784053</v>
      </c>
      <c r="GX85">
        <v>60.198439088081372</v>
      </c>
      <c r="GY85">
        <v>47.394925104529797</v>
      </c>
      <c r="GZ85">
        <v>52.910857262747285</v>
      </c>
      <c r="HA85">
        <v>39.177516121256858</v>
      </c>
      <c r="HB85">
        <v>60.562256134693882</v>
      </c>
      <c r="HC85">
        <v>40.984901253504532</v>
      </c>
      <c r="HD85">
        <v>62.866635133595068</v>
      </c>
      <c r="HE85">
        <v>63.143923253214155</v>
      </c>
      <c r="HF85">
        <v>42.876628996311865</v>
      </c>
      <c r="HG85">
        <v>55.345236880499598</v>
      </c>
      <c r="HH85">
        <v>47.435219594469331</v>
      </c>
      <c r="HI85">
        <v>34.877888138884003</v>
      </c>
      <c r="HJ85">
        <v>54.585989355662903</v>
      </c>
      <c r="HK85">
        <v>52.471259818329465</v>
      </c>
      <c r="HL85">
        <v>45.516227949222525</v>
      </c>
      <c r="HM85">
        <v>51.236208000502117</v>
      </c>
      <c r="HN85">
        <v>55.46234519532328</v>
      </c>
      <c r="HO85">
        <v>37.108133910060914</v>
      </c>
      <c r="HP85">
        <v>47.567384090107261</v>
      </c>
      <c r="HQ85">
        <v>42.44605510802262</v>
      </c>
      <c r="HR85">
        <v>54.315109933671387</v>
      </c>
      <c r="HS85">
        <v>28.671546479492996</v>
      </c>
      <c r="HT85">
        <v>35.889854781788955</v>
      </c>
      <c r="HU85">
        <v>44.693663404376117</v>
      </c>
      <c r="HV85">
        <v>30.550936741979353</v>
      </c>
      <c r="HW85">
        <v>46.866419158751803</v>
      </c>
      <c r="HX85">
        <v>48.369440531105411</v>
      </c>
      <c r="HY85">
        <v>43.275976577626899</v>
      </c>
      <c r="HZ85">
        <v>39.242926557290829</v>
      </c>
      <c r="IA85">
        <v>27.837169619640616</v>
      </c>
      <c r="IB85">
        <v>38.132159853193649</v>
      </c>
      <c r="IC85">
        <v>38.753032205885347</v>
      </c>
      <c r="ID85">
        <v>42.091349720097369</v>
      </c>
      <c r="IE85">
        <v>43.317075313935632</v>
      </c>
      <c r="IF85">
        <v>45.058621742810395</v>
      </c>
      <c r="IG85">
        <v>33.058720333216201</v>
      </c>
      <c r="IH85">
        <v>43.898726268409504</v>
      </c>
      <c r="II85">
        <v>35.961068530372913</v>
      </c>
      <c r="IJ85">
        <v>40.693352075863125</v>
      </c>
      <c r="IK85">
        <v>45.787214911453496</v>
      </c>
      <c r="IL85">
        <v>38.013509137403311</v>
      </c>
      <c r="IM85">
        <v>33.230083934700488</v>
      </c>
      <c r="IN85">
        <v>38.063300427387041</v>
      </c>
      <c r="IO85">
        <v>49.57680405873603</v>
      </c>
      <c r="IP85">
        <v>48.26021313607427</v>
      </c>
      <c r="IQ85">
        <v>38.014671735208367</v>
      </c>
      <c r="IR85">
        <v>48.129261440853412</v>
      </c>
      <c r="IS85">
        <v>55.863207779547167</v>
      </c>
      <c r="IT85">
        <v>44.477892582101966</v>
      </c>
      <c r="IU85">
        <v>33.267419821736887</v>
      </c>
      <c r="IV85">
        <v>27.241907683616471</v>
      </c>
      <c r="IW85">
        <v>19.389381406345159</v>
      </c>
      <c r="IX85">
        <v>44.698064512354634</v>
      </c>
      <c r="IY85">
        <v>49.367653390709705</v>
      </c>
      <c r="IZ85">
        <v>47.660080128696116</v>
      </c>
      <c r="JA85">
        <v>30.824131190582602</v>
      </c>
      <c r="JB85">
        <v>35.433277940564409</v>
      </c>
      <c r="JC85">
        <v>28.695040032644375</v>
      </c>
      <c r="JD85">
        <v>43.99635396738892</v>
      </c>
      <c r="JE85">
        <v>45.628762350061201</v>
      </c>
      <c r="JF85">
        <v>43.841744207731701</v>
      </c>
      <c r="JG85">
        <v>29.249680183804156</v>
      </c>
      <c r="JH85">
        <v>36.302829820917999</v>
      </c>
      <c r="JI85">
        <v>47.787824905466877</v>
      </c>
      <c r="JJ85">
        <v>45.77682728128795</v>
      </c>
      <c r="JK85">
        <v>39.033588077836562</v>
      </c>
      <c r="JL85">
        <v>47.056795590539494</v>
      </c>
      <c r="JM85">
        <v>51.335967149883118</v>
      </c>
      <c r="JN85">
        <v>48.163513510438847</v>
      </c>
      <c r="JO85">
        <v>27.560523225882314</v>
      </c>
      <c r="JP85">
        <v>23.854555535923406</v>
      </c>
      <c r="JQ85">
        <v>59.954924023175465</v>
      </c>
      <c r="JR85">
        <v>41.253544904510257</v>
      </c>
      <c r="JS85">
        <v>43.075795558978612</v>
      </c>
      <c r="JT85">
        <v>26.60269961450382</v>
      </c>
      <c r="JU85">
        <v>35.305005945005739</v>
      </c>
      <c r="JV85">
        <v>46.742154128338207</v>
      </c>
      <c r="JW85">
        <v>53.092726441831587</v>
      </c>
      <c r="JX85">
        <v>54.826678020628947</v>
      </c>
      <c r="JY85">
        <v>53.954007973346201</v>
      </c>
      <c r="JZ85">
        <v>48.55297185113978</v>
      </c>
      <c r="KA85">
        <v>51.577444602363869</v>
      </c>
      <c r="KB85">
        <v>55.23851501536344</v>
      </c>
      <c r="KC85">
        <v>60.260990869626596</v>
      </c>
      <c r="KD85">
        <v>51.775186628536133</v>
      </c>
      <c r="KE85">
        <v>60.574538261934471</v>
      </c>
      <c r="KF85">
        <v>49.855622692722299</v>
      </c>
      <c r="KG85">
        <v>47.621826991801967</v>
      </c>
      <c r="KH85">
        <v>51.163562539196235</v>
      </c>
      <c r="KI85">
        <v>45.149439468668206</v>
      </c>
      <c r="KJ85">
        <v>44.387784151018856</v>
      </c>
      <c r="KK85">
        <v>67.18024383528099</v>
      </c>
      <c r="KL85">
        <v>51.561607353650651</v>
      </c>
      <c r="KM85">
        <v>52.431508216103602</v>
      </c>
      <c r="KN85">
        <v>41.984678144045645</v>
      </c>
      <c r="KO85">
        <v>60.437857902219285</v>
      </c>
      <c r="KP85">
        <v>44.791528495266718</v>
      </c>
      <c r="KQ85">
        <v>48.893295649064598</v>
      </c>
      <c r="KR85">
        <v>45.695494461826613</v>
      </c>
      <c r="KS85">
        <v>64.456214056747996</v>
      </c>
      <c r="KT85">
        <v>47.609887726039389</v>
      </c>
      <c r="KU85">
        <v>52.305442276850421</v>
      </c>
      <c r="KV85">
        <v>46.068781873708915</v>
      </c>
      <c r="KW85">
        <v>46.954576856796344</v>
      </c>
      <c r="KX85">
        <v>53.626507212834348</v>
      </c>
      <c r="KY85">
        <v>45.802169292443253</v>
      </c>
      <c r="KZ85">
        <v>56.646202382137027</v>
      </c>
      <c r="LA85">
        <v>57.245311664157853</v>
      </c>
      <c r="LB85">
        <v>47.724786545051685</v>
      </c>
      <c r="LC85">
        <v>48.219280496619035</v>
      </c>
      <c r="LD85">
        <v>56.109095707008109</v>
      </c>
      <c r="LE85">
        <v>44.205840558538682</v>
      </c>
      <c r="LF85">
        <v>48.188560623473123</v>
      </c>
      <c r="LG85">
        <v>51.857288485480765</v>
      </c>
      <c r="LH85">
        <v>51.474624643259325</v>
      </c>
      <c r="LI85">
        <v>41.025022532056497</v>
      </c>
      <c r="LJ85">
        <v>44.892510824285793</v>
      </c>
      <c r="LK85">
        <v>44.537354868069642</v>
      </c>
      <c r="LL85">
        <v>52.865317252025328</v>
      </c>
    </row>
    <row r="86" spans="1:324">
      <c r="A86" s="2">
        <v>0.84375</v>
      </c>
      <c r="B86">
        <v>56.496150396202822</v>
      </c>
      <c r="C86">
        <v>56.302968121842525</v>
      </c>
      <c r="D86">
        <v>58.553853570849832</v>
      </c>
      <c r="E86">
        <v>63.892460495098376</v>
      </c>
      <c r="F86">
        <v>50.878786854395045</v>
      </c>
      <c r="G86">
        <v>41.014144745575962</v>
      </c>
      <c r="H86">
        <v>42.673845568367781</v>
      </c>
      <c r="I86">
        <v>47.946131758678469</v>
      </c>
      <c r="J86">
        <v>26.925988782814169</v>
      </c>
      <c r="K86">
        <v>65.219201000219442</v>
      </c>
      <c r="L86">
        <v>57.635575577963927</v>
      </c>
      <c r="M86">
        <v>51.816824190248738</v>
      </c>
      <c r="N86">
        <v>55.482376657464684</v>
      </c>
      <c r="O86">
        <v>34.901279434337212</v>
      </c>
      <c r="P86">
        <v>47.919205100032009</v>
      </c>
      <c r="Q86">
        <v>64.352837649066373</v>
      </c>
      <c r="R86">
        <v>66.987866025496501</v>
      </c>
      <c r="S86">
        <v>56.350925617845768</v>
      </c>
      <c r="T86">
        <v>50.272367530115076</v>
      </c>
      <c r="U86">
        <v>47.051881832861064</v>
      </c>
      <c r="V86">
        <v>63.322719890635575</v>
      </c>
      <c r="W86">
        <v>63.884087427914743</v>
      </c>
      <c r="X86">
        <v>49.570099859739784</v>
      </c>
      <c r="Y86">
        <v>38.879604198233487</v>
      </c>
      <c r="Z86">
        <v>28.532430438953714</v>
      </c>
      <c r="AA86">
        <v>54.138745702772326</v>
      </c>
      <c r="AB86">
        <v>56.144841683017681</v>
      </c>
      <c r="AC86">
        <v>61.476182385961636</v>
      </c>
      <c r="AD86">
        <v>72.731264831396402</v>
      </c>
      <c r="AE86">
        <v>56.429048010368717</v>
      </c>
      <c r="AF86">
        <v>50.481834235119436</v>
      </c>
      <c r="AG86">
        <v>53.600193453444604</v>
      </c>
      <c r="AH86">
        <v>64.563944693921712</v>
      </c>
      <c r="AI86">
        <v>50.473111324896436</v>
      </c>
      <c r="AJ86">
        <v>57.374210698608707</v>
      </c>
      <c r="AK86">
        <v>58.515046660264332</v>
      </c>
      <c r="AL86">
        <v>80.621439761713518</v>
      </c>
      <c r="AM86">
        <v>50.076439551187249</v>
      </c>
      <c r="AN86">
        <v>43.341986208915571</v>
      </c>
      <c r="AO86">
        <v>32.554968823723833</v>
      </c>
      <c r="AP86">
        <v>59.587510692841406</v>
      </c>
      <c r="AQ86">
        <v>57.364398776449605</v>
      </c>
      <c r="AR86">
        <v>34.485249346069622</v>
      </c>
      <c r="AS86">
        <v>37.688853168126336</v>
      </c>
      <c r="AT86">
        <v>48.203753802121319</v>
      </c>
      <c r="AU86">
        <v>46.848894503884921</v>
      </c>
      <c r="AV86">
        <v>47.814330444681552</v>
      </c>
      <c r="AW86">
        <v>62.517024550880095</v>
      </c>
      <c r="AX86">
        <v>53.224893875338026</v>
      </c>
      <c r="AY86">
        <v>43.904971263720981</v>
      </c>
      <c r="AZ86">
        <v>36.238584848812557</v>
      </c>
      <c r="BA86">
        <v>46.087875422300584</v>
      </c>
      <c r="BB86">
        <v>25.348844237848233</v>
      </c>
      <c r="BC86">
        <v>33.988909333908424</v>
      </c>
      <c r="BD86">
        <v>67.379376624054373</v>
      </c>
      <c r="BE86">
        <v>49.657049229790147</v>
      </c>
      <c r="BF86">
        <v>49.127534493255887</v>
      </c>
      <c r="BG86">
        <v>50.710197101302619</v>
      </c>
      <c r="BH86">
        <v>40.930825196482488</v>
      </c>
      <c r="BI86">
        <v>39.290590375037823</v>
      </c>
      <c r="BJ86">
        <v>24.768317378904158</v>
      </c>
      <c r="BK86">
        <v>41.462250471473752</v>
      </c>
      <c r="BL86">
        <v>49.845835160698989</v>
      </c>
      <c r="BM86">
        <v>51.00964351683416</v>
      </c>
      <c r="BN86">
        <v>46.707920932082899</v>
      </c>
      <c r="BO86">
        <v>59.693985816343002</v>
      </c>
      <c r="BP86">
        <v>36.524396895575563</v>
      </c>
      <c r="BQ86">
        <v>52.304253854309479</v>
      </c>
      <c r="BR86">
        <v>56.157557302282939</v>
      </c>
      <c r="BS86">
        <v>50.739893216748627</v>
      </c>
      <c r="BT86">
        <v>44.167692303377208</v>
      </c>
      <c r="BU86">
        <v>22.746989624660536</v>
      </c>
      <c r="BV86">
        <v>42.539996976122659</v>
      </c>
      <c r="BW86">
        <v>67.114915240998585</v>
      </c>
      <c r="BX86">
        <v>65.967346654481986</v>
      </c>
      <c r="BY86">
        <v>24.554793488177559</v>
      </c>
      <c r="BZ86">
        <v>43.699890547894853</v>
      </c>
      <c r="CA86">
        <v>39.656655765191509</v>
      </c>
      <c r="CB86">
        <v>39.797985726230152</v>
      </c>
      <c r="CC86">
        <v>36.172321882208237</v>
      </c>
      <c r="CD86">
        <v>36.543421554814174</v>
      </c>
      <c r="CE86">
        <v>37.3922924419252</v>
      </c>
      <c r="CF86">
        <v>35.938425020685798</v>
      </c>
      <c r="CG86">
        <v>31.250617556596335</v>
      </c>
      <c r="CH86">
        <v>74.473797559343168</v>
      </c>
      <c r="CI86">
        <v>62.231691518146008</v>
      </c>
      <c r="CJ86">
        <v>28.570710356874223</v>
      </c>
      <c r="CK86">
        <v>41.13239745461469</v>
      </c>
      <c r="CL86">
        <v>35.685305089334449</v>
      </c>
      <c r="CM86">
        <v>25.986444548718282</v>
      </c>
      <c r="CN86">
        <v>37.375472128258998</v>
      </c>
      <c r="CO86">
        <v>36.735930477810776</v>
      </c>
      <c r="CP86">
        <v>56.644642611858046</v>
      </c>
      <c r="CQ86">
        <v>33.32491625767355</v>
      </c>
      <c r="CR86">
        <v>27.833771549586665</v>
      </c>
      <c r="CS86">
        <v>20.454530273260854</v>
      </c>
      <c r="CT86">
        <v>39.051746030661363</v>
      </c>
      <c r="CU86">
        <v>28.44869109404231</v>
      </c>
      <c r="CV86">
        <v>38.694369326293526</v>
      </c>
      <c r="CW86">
        <v>34.38956062801843</v>
      </c>
      <c r="CX86">
        <v>31.772943689602506</v>
      </c>
      <c r="CY86">
        <v>38.129974975675538</v>
      </c>
      <c r="CZ86">
        <v>36.629262370230379</v>
      </c>
      <c r="DA86">
        <v>40.263006669491929</v>
      </c>
      <c r="DB86">
        <v>33.28722305651074</v>
      </c>
      <c r="DC86">
        <v>43.688995912752816</v>
      </c>
      <c r="DD86">
        <v>24.979496123293234</v>
      </c>
      <c r="DE86">
        <v>23.984666233168788</v>
      </c>
      <c r="DF86">
        <v>28.741801201462671</v>
      </c>
      <c r="DG86">
        <v>27.471105417414229</v>
      </c>
      <c r="DH86">
        <v>35.450640331840951</v>
      </c>
      <c r="DI86">
        <v>40.507031655979645</v>
      </c>
      <c r="DJ86">
        <v>35.229709858889954</v>
      </c>
      <c r="DK86">
        <v>30.845483234545259</v>
      </c>
      <c r="DL86">
        <v>35.845951341846316</v>
      </c>
      <c r="DM86">
        <v>29.174171244106709</v>
      </c>
      <c r="DN86">
        <v>27.142206850434498</v>
      </c>
      <c r="DO86">
        <v>32.799035426186087</v>
      </c>
      <c r="DP86">
        <v>38.514661737014677</v>
      </c>
      <c r="DQ86">
        <v>42.554294303518532</v>
      </c>
      <c r="DR86">
        <v>27.778824630468193</v>
      </c>
      <c r="DS86">
        <v>30.327662048807646</v>
      </c>
      <c r="DT86">
        <v>31.35729663231275</v>
      </c>
      <c r="DU86">
        <v>34.078848804773358</v>
      </c>
      <c r="DV86">
        <v>28.967669340631893</v>
      </c>
      <c r="DW86">
        <v>27.737887463753374</v>
      </c>
      <c r="DX86">
        <v>30.802078857321526</v>
      </c>
      <c r="DY86">
        <v>26.650695306021259</v>
      </c>
      <c r="DZ86">
        <v>20.810649975337355</v>
      </c>
      <c r="EA86">
        <v>30.619345309634703</v>
      </c>
      <c r="EB86">
        <v>25.574592647534946</v>
      </c>
      <c r="EC86">
        <v>46.231552028453393</v>
      </c>
      <c r="ED86">
        <v>44.994239469897437</v>
      </c>
      <c r="EE86">
        <v>40.182605505998161</v>
      </c>
      <c r="EF86">
        <v>36.801087968483216</v>
      </c>
      <c r="EG86">
        <v>24.003867721100804</v>
      </c>
      <c r="EH86">
        <v>30.233295505072469</v>
      </c>
      <c r="EI86">
        <v>51.110411764274872</v>
      </c>
      <c r="EJ86">
        <v>44.447572217813097</v>
      </c>
      <c r="EK86">
        <v>37.326057663917283</v>
      </c>
      <c r="EL86">
        <v>37.559147415109052</v>
      </c>
      <c r="EM86">
        <v>21.436117485217508</v>
      </c>
      <c r="EN86">
        <v>53.546541466714302</v>
      </c>
      <c r="EO86">
        <v>35.037372694463578</v>
      </c>
      <c r="EP86">
        <v>28.475076797080266</v>
      </c>
      <c r="EQ86">
        <v>39.094657396293513</v>
      </c>
      <c r="ER86">
        <v>56.033670572419794</v>
      </c>
      <c r="ES86">
        <v>39.748935843764535</v>
      </c>
      <c r="ET86">
        <v>40.395309889510727</v>
      </c>
      <c r="EU86">
        <v>32.46805570503188</v>
      </c>
      <c r="EV86">
        <v>27.358225189047118</v>
      </c>
      <c r="EW86">
        <v>32.01769441385909</v>
      </c>
      <c r="EX86">
        <v>38.30808968763607</v>
      </c>
      <c r="EY86">
        <v>30.770093231430543</v>
      </c>
      <c r="EZ86">
        <v>51.208107037917273</v>
      </c>
      <c r="FA86">
        <v>46.656290877680888</v>
      </c>
      <c r="FB86">
        <v>42.291174453812268</v>
      </c>
      <c r="FC86">
        <v>32.859822369512607</v>
      </c>
      <c r="FD86">
        <v>34.900449674923692</v>
      </c>
      <c r="FE86">
        <v>42.69274116981439</v>
      </c>
      <c r="FF86">
        <v>45.647100580829026</v>
      </c>
      <c r="FG86">
        <v>49.052261103071245</v>
      </c>
      <c r="FH86">
        <v>42.739327289231994</v>
      </c>
      <c r="FI86">
        <v>44.731819428334163</v>
      </c>
      <c r="FJ86">
        <v>36.856780057901588</v>
      </c>
      <c r="FK86">
        <v>46.221229320255546</v>
      </c>
      <c r="FL86">
        <v>42.060750484238866</v>
      </c>
      <c r="FM86">
        <v>47.952524624791792</v>
      </c>
      <c r="FN86">
        <v>62.197312300366683</v>
      </c>
      <c r="FO86">
        <v>35.482818028119382</v>
      </c>
      <c r="FP86">
        <v>46.248883563447549</v>
      </c>
      <c r="FQ86">
        <v>47.817869461958011</v>
      </c>
      <c r="FR86">
        <v>38.954268248443455</v>
      </c>
      <c r="FS86">
        <v>51.485587172336864</v>
      </c>
      <c r="FT86">
        <v>49.193633581663207</v>
      </c>
      <c r="FU86">
        <v>44.121284800714271</v>
      </c>
      <c r="FV86">
        <v>40.384613685515276</v>
      </c>
      <c r="FW86">
        <v>48.914821852814576</v>
      </c>
      <c r="FX86">
        <v>46.840581451168269</v>
      </c>
      <c r="FY86">
        <v>32.352223430583805</v>
      </c>
      <c r="FZ86">
        <v>37.227280434512885</v>
      </c>
      <c r="GA86">
        <v>46.884222298026117</v>
      </c>
      <c r="GB86">
        <v>38.902048952304412</v>
      </c>
      <c r="GC86">
        <v>36.388156003084511</v>
      </c>
      <c r="GD86">
        <v>39.751754460696937</v>
      </c>
      <c r="GE86">
        <v>41.192994673267989</v>
      </c>
      <c r="GF86">
        <v>51.83099174166766</v>
      </c>
      <c r="GG86">
        <v>51.848298126469899</v>
      </c>
      <c r="GH86">
        <v>35.356372007762573</v>
      </c>
      <c r="GI86">
        <v>50.179932784640137</v>
      </c>
      <c r="GJ86">
        <v>50.156070039903298</v>
      </c>
      <c r="GK86">
        <v>42.278802557621482</v>
      </c>
      <c r="GL86">
        <v>39.583142820299592</v>
      </c>
      <c r="GM86">
        <v>50.050504203562888</v>
      </c>
      <c r="GN86">
        <v>37.934724200897577</v>
      </c>
      <c r="GO86">
        <v>39.930697286187574</v>
      </c>
      <c r="GP86">
        <v>33.271830760162047</v>
      </c>
      <c r="GQ86">
        <v>57.243331607929122</v>
      </c>
      <c r="GR86">
        <v>39.601545589762274</v>
      </c>
      <c r="GS86">
        <v>25.455895263724102</v>
      </c>
      <c r="GT86">
        <v>40.388212804513522</v>
      </c>
      <c r="GU86">
        <v>38.873509869389878</v>
      </c>
      <c r="GV86">
        <v>41.579866245803444</v>
      </c>
      <c r="GW86">
        <v>44.018764900538301</v>
      </c>
      <c r="GX86">
        <v>60.143286596210928</v>
      </c>
      <c r="GY86">
        <v>48.165105905247842</v>
      </c>
      <c r="GZ86">
        <v>53.056525162709548</v>
      </c>
      <c r="HA86">
        <v>39.816762891277584</v>
      </c>
      <c r="HB86">
        <v>60.789999644262231</v>
      </c>
      <c r="HC86">
        <v>40.897969484801266</v>
      </c>
      <c r="HD86">
        <v>62.551063601359047</v>
      </c>
      <c r="HE86">
        <v>63.968771875865457</v>
      </c>
      <c r="HF86">
        <v>43.793780577509168</v>
      </c>
      <c r="HG86">
        <v>55.172594690521166</v>
      </c>
      <c r="HH86">
        <v>47.641542556962847</v>
      </c>
      <c r="HI86">
        <v>34.660662836942635</v>
      </c>
      <c r="HJ86">
        <v>55.570639910079763</v>
      </c>
      <c r="HK86">
        <v>52.581243036242448</v>
      </c>
      <c r="HL86">
        <v>46.758572100576401</v>
      </c>
      <c r="HM86">
        <v>51.447425950446473</v>
      </c>
      <c r="HN86">
        <v>55.666775834861447</v>
      </c>
      <c r="HO86">
        <v>37.610370562107867</v>
      </c>
      <c r="HP86">
        <v>47.707039146763215</v>
      </c>
      <c r="HQ86">
        <v>44.143359281911572</v>
      </c>
      <c r="HR86">
        <v>54.433117740382542</v>
      </c>
      <c r="HS86">
        <v>29.254015439161613</v>
      </c>
      <c r="HT86">
        <v>36.380120603114442</v>
      </c>
      <c r="HU86">
        <v>45.073752275695242</v>
      </c>
      <c r="HV86">
        <v>31.128588291291891</v>
      </c>
      <c r="HW86">
        <v>47.044933886691261</v>
      </c>
      <c r="HX86">
        <v>48.563234652622825</v>
      </c>
      <c r="HY86">
        <v>43.530084322698137</v>
      </c>
      <c r="HZ86">
        <v>40.430744596079677</v>
      </c>
      <c r="IA86">
        <v>28.497393224741472</v>
      </c>
      <c r="IB86">
        <v>38.594854185749547</v>
      </c>
      <c r="IC86">
        <v>39.949238737417346</v>
      </c>
      <c r="ID86">
        <v>42.152093936399453</v>
      </c>
      <c r="IE86">
        <v>43.55946503059333</v>
      </c>
      <c r="IF86">
        <v>45.046136330991246</v>
      </c>
      <c r="IG86">
        <v>34.346536134987375</v>
      </c>
      <c r="IH86">
        <v>44.662781716154598</v>
      </c>
      <c r="II86">
        <v>38.425242266705325</v>
      </c>
      <c r="IJ86">
        <v>40.790721624922845</v>
      </c>
      <c r="IK86">
        <v>45.905119393617184</v>
      </c>
      <c r="IL86">
        <v>38.408444317862177</v>
      </c>
      <c r="IM86">
        <v>32.473088448561882</v>
      </c>
      <c r="IN86">
        <v>38.827102110132202</v>
      </c>
      <c r="IO86">
        <v>49.856166394553142</v>
      </c>
      <c r="IP86">
        <v>48.275872185299626</v>
      </c>
      <c r="IQ86">
        <v>39.996607237846227</v>
      </c>
      <c r="IR86">
        <v>48.454018961648458</v>
      </c>
      <c r="IS86">
        <v>56.525961311757989</v>
      </c>
      <c r="IT86">
        <v>45.306811524541331</v>
      </c>
      <c r="IU86">
        <v>35.64719688622263</v>
      </c>
      <c r="IV86">
        <v>29.607146505853269</v>
      </c>
      <c r="IW86">
        <v>20.945635761609282</v>
      </c>
      <c r="IX86">
        <v>44.834045761806195</v>
      </c>
      <c r="IY86">
        <v>49.415358709842778</v>
      </c>
      <c r="IZ86">
        <v>47.715919497024622</v>
      </c>
      <c r="JA86">
        <v>31.1301255736639</v>
      </c>
      <c r="JB86">
        <v>35.362186002511741</v>
      </c>
      <c r="JC86">
        <v>28.33636698603981</v>
      </c>
      <c r="JD86">
        <v>44.370504122887425</v>
      </c>
      <c r="JE86">
        <v>45.607925504373142</v>
      </c>
      <c r="JF86">
        <v>43.932850642424832</v>
      </c>
      <c r="JG86">
        <v>30.809296637765151</v>
      </c>
      <c r="JH86">
        <v>37.905992855627744</v>
      </c>
      <c r="JI86">
        <v>47.753487447021172</v>
      </c>
      <c r="JJ86">
        <v>45.936618954577582</v>
      </c>
      <c r="JK86">
        <v>39.771181123327544</v>
      </c>
      <c r="JL86">
        <v>47.114655776417955</v>
      </c>
      <c r="JM86">
        <v>51.944930139390976</v>
      </c>
      <c r="JN86">
        <v>48.368858162690771</v>
      </c>
      <c r="JO86">
        <v>28.975574591889995</v>
      </c>
      <c r="JP86">
        <v>24.385879739518771</v>
      </c>
      <c r="JQ86">
        <v>60.174830761910641</v>
      </c>
      <c r="JR86">
        <v>42.675779486355701</v>
      </c>
      <c r="JS86">
        <v>43.317218140492649</v>
      </c>
      <c r="JT86">
        <v>27.837624258681309</v>
      </c>
      <c r="JU86">
        <v>36.800854921030805</v>
      </c>
      <c r="JV86">
        <v>47.085532712301557</v>
      </c>
      <c r="JW86">
        <v>53.298211945058689</v>
      </c>
      <c r="JX86">
        <v>55.060983651670071</v>
      </c>
      <c r="JY86">
        <v>54.270869350623443</v>
      </c>
      <c r="JZ86">
        <v>48.52816593209171</v>
      </c>
      <c r="KA86">
        <v>51.666392739802859</v>
      </c>
      <c r="KB86">
        <v>55.306982531046728</v>
      </c>
      <c r="KC86">
        <v>56.715770625400026</v>
      </c>
      <c r="KD86">
        <v>52.480660144545595</v>
      </c>
      <c r="KE86">
        <v>60.50972412252122</v>
      </c>
      <c r="KF86">
        <v>49.959715461122016</v>
      </c>
      <c r="KG86">
        <v>51.510301671056617</v>
      </c>
      <c r="KH86">
        <v>51.746785091849972</v>
      </c>
      <c r="KI86">
        <v>46.442687611175273</v>
      </c>
      <c r="KJ86">
        <v>44.466876151494276</v>
      </c>
      <c r="KK86">
        <v>67.482091782815232</v>
      </c>
      <c r="KL86">
        <v>52.368348856442537</v>
      </c>
      <c r="KM86">
        <v>53.927614686786853</v>
      </c>
      <c r="KN86">
        <v>43.111585905705155</v>
      </c>
      <c r="KO86">
        <v>61.662489290800615</v>
      </c>
      <c r="KP86">
        <v>44.901293884360221</v>
      </c>
      <c r="KQ86">
        <v>49.147386002823922</v>
      </c>
      <c r="KR86">
        <v>45.911803251475519</v>
      </c>
      <c r="KS86">
        <v>64.375883926862514</v>
      </c>
      <c r="KT86">
        <v>49.432139995465022</v>
      </c>
      <c r="KU86">
        <v>55.520783972246093</v>
      </c>
      <c r="KV86">
        <v>47.890086077017777</v>
      </c>
      <c r="KW86">
        <v>47.102799039069147</v>
      </c>
      <c r="KX86">
        <v>53.826303082040965</v>
      </c>
      <c r="KY86">
        <v>45.836532662283432</v>
      </c>
      <c r="KZ86">
        <v>56.668301021648915</v>
      </c>
      <c r="LA86">
        <v>57.248994240177453</v>
      </c>
      <c r="LB86">
        <v>47.838246454910191</v>
      </c>
      <c r="LC86">
        <v>48.883843295808745</v>
      </c>
      <c r="LD86">
        <v>56.186804463121142</v>
      </c>
      <c r="LE86">
        <v>44.259804749679965</v>
      </c>
      <c r="LF86">
        <v>48.690057969917767</v>
      </c>
      <c r="LG86">
        <v>52.639602407806947</v>
      </c>
      <c r="LH86">
        <v>51.476418145845606</v>
      </c>
      <c r="LI86">
        <v>41.362421524086663</v>
      </c>
      <c r="LJ86">
        <v>44.838237226260468</v>
      </c>
      <c r="LK86">
        <v>44.586474113881877</v>
      </c>
      <c r="LL86">
        <v>52.873670424617082</v>
      </c>
    </row>
    <row r="87" spans="1:324">
      <c r="A87" s="2">
        <v>0.85416666666666663</v>
      </c>
      <c r="B87">
        <v>57.093123423297143</v>
      </c>
      <c r="C87">
        <v>56.451808670835192</v>
      </c>
      <c r="D87">
        <v>58.571514974822414</v>
      </c>
      <c r="E87">
        <v>64.05076893469807</v>
      </c>
      <c r="F87">
        <v>50.698611352639283</v>
      </c>
      <c r="G87">
        <v>41.998341536038531</v>
      </c>
      <c r="H87">
        <v>43.090313889049519</v>
      </c>
      <c r="I87">
        <v>48.736357270207598</v>
      </c>
      <c r="J87">
        <v>27.392923670600947</v>
      </c>
      <c r="K87">
        <v>65.29342648300576</v>
      </c>
      <c r="L87">
        <v>58.801746132374532</v>
      </c>
      <c r="M87">
        <v>51.758478543368298</v>
      </c>
      <c r="N87">
        <v>55.72214200308828</v>
      </c>
      <c r="O87">
        <v>35.396321208330939</v>
      </c>
      <c r="P87">
        <v>47.657476574275321</v>
      </c>
      <c r="Q87">
        <v>64.749712222007219</v>
      </c>
      <c r="R87">
        <v>67.294418774449781</v>
      </c>
      <c r="S87">
        <v>56.729072606194165</v>
      </c>
      <c r="T87">
        <v>50.227562130573631</v>
      </c>
      <c r="U87">
        <v>48.533961450162124</v>
      </c>
      <c r="V87">
        <v>63.265051162914311</v>
      </c>
      <c r="W87">
        <v>63.911088456093452</v>
      </c>
      <c r="X87">
        <v>50.269320871693189</v>
      </c>
      <c r="Y87">
        <v>40.160684103950466</v>
      </c>
      <c r="Z87">
        <v>28.634065736320387</v>
      </c>
      <c r="AA87">
        <v>54.17752461361404</v>
      </c>
      <c r="AB87">
        <v>56.144992921835907</v>
      </c>
      <c r="AC87">
        <v>61.409607144557562</v>
      </c>
      <c r="AD87">
        <v>73.171956037373391</v>
      </c>
      <c r="AE87">
        <v>56.429391993871604</v>
      </c>
      <c r="AF87">
        <v>50.591943342121972</v>
      </c>
      <c r="AG87">
        <v>53.684478778813535</v>
      </c>
      <c r="AH87">
        <v>64.603066537317801</v>
      </c>
      <c r="AI87">
        <v>50.903309582403793</v>
      </c>
      <c r="AJ87">
        <v>57.500754144196037</v>
      </c>
      <c r="AK87">
        <v>58.499967342869539</v>
      </c>
      <c r="AL87">
        <v>80.275220889730605</v>
      </c>
      <c r="AM87">
        <v>50.099233115886506</v>
      </c>
      <c r="AN87">
        <v>44.264032781723031</v>
      </c>
      <c r="AO87">
        <v>34.752756377685735</v>
      </c>
      <c r="AP87">
        <v>59.845321110118995</v>
      </c>
      <c r="AQ87">
        <v>57.371117094354432</v>
      </c>
      <c r="AR87">
        <v>35.683899821831254</v>
      </c>
      <c r="AS87">
        <v>39.111581304980916</v>
      </c>
      <c r="AT87">
        <v>48.537678691438764</v>
      </c>
      <c r="AU87">
        <v>47.318367499686453</v>
      </c>
      <c r="AV87">
        <v>47.982201829095921</v>
      </c>
      <c r="AW87">
        <v>62.021155754635643</v>
      </c>
      <c r="AX87">
        <v>53.134587253138626</v>
      </c>
      <c r="AY87">
        <v>43.914856705808205</v>
      </c>
      <c r="AZ87">
        <v>38.340085324366363</v>
      </c>
      <c r="BA87">
        <v>46.309156737368831</v>
      </c>
      <c r="BB87">
        <v>25.714873697306281</v>
      </c>
      <c r="BC87">
        <v>37.294077799135188</v>
      </c>
      <c r="BD87">
        <v>67.187786938228641</v>
      </c>
      <c r="BE87">
        <v>49.566274214190614</v>
      </c>
      <c r="BF87">
        <v>49.20182800055921</v>
      </c>
      <c r="BG87">
        <v>50.425307827467144</v>
      </c>
      <c r="BH87">
        <v>41.307819138228361</v>
      </c>
      <c r="BI87">
        <v>39.190727093276379</v>
      </c>
      <c r="BJ87">
        <v>25.040211075432403</v>
      </c>
      <c r="BK87">
        <v>41.414749205481385</v>
      </c>
      <c r="BL87">
        <v>49.987712463754939</v>
      </c>
      <c r="BM87">
        <v>50.642896789726102</v>
      </c>
      <c r="BN87">
        <v>47.025576844815852</v>
      </c>
      <c r="BO87">
        <v>58.064556656835634</v>
      </c>
      <c r="BP87">
        <v>38.266484267622452</v>
      </c>
      <c r="BQ87">
        <v>52.053765633012986</v>
      </c>
      <c r="BR87">
        <v>54.458006177814845</v>
      </c>
      <c r="BS87">
        <v>49.30773834856307</v>
      </c>
      <c r="BT87">
        <v>44.551633761941943</v>
      </c>
      <c r="BU87">
        <v>23.068626973726005</v>
      </c>
      <c r="BV87">
        <v>42.564856565999932</v>
      </c>
      <c r="BW87">
        <v>65.702963260175665</v>
      </c>
      <c r="BX87">
        <v>64.646199650359009</v>
      </c>
      <c r="BY87">
        <v>26.034728027581782</v>
      </c>
      <c r="BZ87">
        <v>43.688093177029891</v>
      </c>
      <c r="CA87">
        <v>39.636740885190022</v>
      </c>
      <c r="CB87">
        <v>39.802620721148102</v>
      </c>
      <c r="CC87">
        <v>37.21069008833723</v>
      </c>
      <c r="CD87">
        <v>38.069313723417373</v>
      </c>
      <c r="CE87">
        <v>38.058850647607294</v>
      </c>
      <c r="CF87">
        <v>36.505851220708067</v>
      </c>
      <c r="CG87">
        <v>32.843859886346095</v>
      </c>
      <c r="CH87">
        <v>75.284608263416857</v>
      </c>
      <c r="CI87">
        <v>62.246483103967272</v>
      </c>
      <c r="CJ87">
        <v>29.646151379031284</v>
      </c>
      <c r="CK87">
        <v>41.459112745942193</v>
      </c>
      <c r="CL87">
        <v>36.264160473394561</v>
      </c>
      <c r="CM87">
        <v>28.421665542654825</v>
      </c>
      <c r="CN87">
        <v>39.056437712930531</v>
      </c>
      <c r="CO87">
        <v>37.162217519318943</v>
      </c>
      <c r="CP87">
        <v>56.805133875043644</v>
      </c>
      <c r="CQ87">
        <v>33.957045442218288</v>
      </c>
      <c r="CR87">
        <v>31.17954003187349</v>
      </c>
      <c r="CS87">
        <v>22.336390084567082</v>
      </c>
      <c r="CT87">
        <v>39.875351211597732</v>
      </c>
      <c r="CU87">
        <v>29.447317238292545</v>
      </c>
      <c r="CV87">
        <v>41.095386177001714</v>
      </c>
      <c r="CW87">
        <v>35.802384444379285</v>
      </c>
      <c r="CX87">
        <v>32.672268073198452</v>
      </c>
      <c r="CY87">
        <v>38.098182552230995</v>
      </c>
      <c r="CZ87">
        <v>37.164462166827136</v>
      </c>
      <c r="DA87">
        <v>41.255288061143794</v>
      </c>
      <c r="DB87">
        <v>34.352175186300698</v>
      </c>
      <c r="DC87">
        <v>43.970865626978664</v>
      </c>
      <c r="DD87">
        <v>26.145110840220536</v>
      </c>
      <c r="DE87">
        <v>25.060486390217118</v>
      </c>
      <c r="DF87">
        <v>30.323218209582734</v>
      </c>
      <c r="DG87">
        <v>28.117571782837238</v>
      </c>
      <c r="DH87">
        <v>37.092551087818656</v>
      </c>
      <c r="DI87">
        <v>41.415235217975024</v>
      </c>
      <c r="DJ87">
        <v>35.808380910159215</v>
      </c>
      <c r="DK87">
        <v>30.816209196265618</v>
      </c>
      <c r="DL87">
        <v>35.904565618067735</v>
      </c>
      <c r="DM87">
        <v>31.031200303454863</v>
      </c>
      <c r="DN87">
        <v>27.961975235215778</v>
      </c>
      <c r="DO87">
        <v>34.464915223516968</v>
      </c>
      <c r="DP87">
        <v>41.384106750428785</v>
      </c>
      <c r="DQ87">
        <v>43.375843235967899</v>
      </c>
      <c r="DR87">
        <v>31.070845709765241</v>
      </c>
      <c r="DS87">
        <v>32.247272307440483</v>
      </c>
      <c r="DT87">
        <v>32.666488684600665</v>
      </c>
      <c r="DU87">
        <v>34.149972580561261</v>
      </c>
      <c r="DV87">
        <v>29.584086789861811</v>
      </c>
      <c r="DW87">
        <v>30.406030711331908</v>
      </c>
      <c r="DX87">
        <v>31.737474710276</v>
      </c>
      <c r="DY87">
        <v>27.303390787223616</v>
      </c>
      <c r="DZ87">
        <v>22.415964961629349</v>
      </c>
      <c r="EA87">
        <v>34.003536040116479</v>
      </c>
      <c r="EB87">
        <v>27.005806068420263</v>
      </c>
      <c r="EC87">
        <v>48.113816533873752</v>
      </c>
      <c r="ED87">
        <v>45.504368902049599</v>
      </c>
      <c r="EE87">
        <v>39.163724159284612</v>
      </c>
      <c r="EF87">
        <v>36.885249859359796</v>
      </c>
      <c r="EG87">
        <v>26.637879438465585</v>
      </c>
      <c r="EH87">
        <v>30.209668094180859</v>
      </c>
      <c r="EI87">
        <v>52.130658499240624</v>
      </c>
      <c r="EJ87">
        <v>45.791601778069726</v>
      </c>
      <c r="EK87">
        <v>39.117789989444219</v>
      </c>
      <c r="EL87">
        <v>38.030464557397707</v>
      </c>
      <c r="EM87">
        <v>22.82034247528528</v>
      </c>
      <c r="EN87">
        <v>53.410432209675911</v>
      </c>
      <c r="EO87">
        <v>35.72728028836525</v>
      </c>
      <c r="EP87">
        <v>28.62221545056887</v>
      </c>
      <c r="EQ87">
        <v>39.12557201198684</v>
      </c>
      <c r="ER87">
        <v>56.000695719713562</v>
      </c>
      <c r="ES87">
        <v>39.759228048377267</v>
      </c>
      <c r="ET87">
        <v>42.904374224561586</v>
      </c>
      <c r="EU87">
        <v>33.19619101665446</v>
      </c>
      <c r="EV87">
        <v>27.135058884125744</v>
      </c>
      <c r="EW87">
        <v>32.618273233601357</v>
      </c>
      <c r="EX87">
        <v>40.43668001528463</v>
      </c>
      <c r="EY87">
        <v>30.809055457317449</v>
      </c>
      <c r="EZ87">
        <v>50.920620733419341</v>
      </c>
      <c r="FA87">
        <v>46.629227652458738</v>
      </c>
      <c r="FB87">
        <v>43.884601055321625</v>
      </c>
      <c r="FC87">
        <v>33.423582310587321</v>
      </c>
      <c r="FD87">
        <v>35.803733267423453</v>
      </c>
      <c r="FE87">
        <v>42.885668770453577</v>
      </c>
      <c r="FF87">
        <v>45.685610159217354</v>
      </c>
      <c r="FG87">
        <v>48.874168691379701</v>
      </c>
      <c r="FH87">
        <v>42.812355600609536</v>
      </c>
      <c r="FI87">
        <v>45.281900606153535</v>
      </c>
      <c r="FJ87">
        <v>38.692998177918867</v>
      </c>
      <c r="FK87">
        <v>46.658185106017889</v>
      </c>
      <c r="FL87">
        <v>42.111702934093458</v>
      </c>
      <c r="FM87">
        <v>48.38834715687554</v>
      </c>
      <c r="FN87">
        <v>62.20823084443348</v>
      </c>
      <c r="FO87">
        <v>35.817403925199685</v>
      </c>
      <c r="FP87">
        <v>46.359079573528831</v>
      </c>
      <c r="FQ87">
        <v>48.265983927343385</v>
      </c>
      <c r="FR87">
        <v>39.624837560406895</v>
      </c>
      <c r="FS87">
        <v>51.583222062173732</v>
      </c>
      <c r="FT87">
        <v>49.250398102320801</v>
      </c>
      <c r="FU87">
        <v>44.816334805009497</v>
      </c>
      <c r="FV87">
        <v>40.810954119632676</v>
      </c>
      <c r="FW87">
        <v>49.159919318389711</v>
      </c>
      <c r="FX87">
        <v>48.046885820832095</v>
      </c>
      <c r="FY87">
        <v>35.343072973499737</v>
      </c>
      <c r="FZ87">
        <v>37.184653857329316</v>
      </c>
      <c r="GA87">
        <v>46.656125622014486</v>
      </c>
      <c r="GB87">
        <v>39.36683867372237</v>
      </c>
      <c r="GC87">
        <v>37.654119527353501</v>
      </c>
      <c r="GD87">
        <v>39.712014476041716</v>
      </c>
      <c r="GE87">
        <v>40.87238660200466</v>
      </c>
      <c r="GF87">
        <v>55.100996626275204</v>
      </c>
      <c r="GG87">
        <v>51.694389170308327</v>
      </c>
      <c r="GH87">
        <v>35.835140075802727</v>
      </c>
      <c r="GI87">
        <v>51.221564547347597</v>
      </c>
      <c r="GJ87">
        <v>50.261383335006464</v>
      </c>
      <c r="GK87">
        <v>43.027219176159988</v>
      </c>
      <c r="GL87">
        <v>40.944071275474698</v>
      </c>
      <c r="GM87">
        <v>49.992694561993822</v>
      </c>
      <c r="GN87">
        <v>38.740676770139729</v>
      </c>
      <c r="GO87">
        <v>40.985199900410379</v>
      </c>
      <c r="GP87">
        <v>34.604755856247969</v>
      </c>
      <c r="GQ87">
        <v>57.460358328078279</v>
      </c>
      <c r="GR87">
        <v>40.314836418981628</v>
      </c>
      <c r="GS87">
        <v>27.92859040504327</v>
      </c>
      <c r="GT87">
        <v>40.716833864294429</v>
      </c>
      <c r="GU87">
        <v>40.734129732244391</v>
      </c>
      <c r="GV87">
        <v>41.597556586023117</v>
      </c>
      <c r="GW87">
        <v>44.131445351292548</v>
      </c>
      <c r="GX87">
        <v>60.088134104340476</v>
      </c>
      <c r="GY87">
        <v>48.9352867059659</v>
      </c>
      <c r="GZ87">
        <v>53.202193062671789</v>
      </c>
      <c r="HA87">
        <v>40.456009661298317</v>
      </c>
      <c r="HB87">
        <v>61.01774315383058</v>
      </c>
      <c r="HC87">
        <v>40.811037716098006</v>
      </c>
      <c r="HD87">
        <v>62.235492069123026</v>
      </c>
      <c r="HE87">
        <v>64.793620498516745</v>
      </c>
      <c r="HF87">
        <v>44.710932158706477</v>
      </c>
      <c r="HG87">
        <v>54.999952500542726</v>
      </c>
      <c r="HH87">
        <v>47.84786551945637</v>
      </c>
      <c r="HI87">
        <v>34.443437535001273</v>
      </c>
      <c r="HJ87">
        <v>56.555290464496636</v>
      </c>
      <c r="HK87">
        <v>52.691226254155445</v>
      </c>
      <c r="HL87">
        <v>48.000916251930285</v>
      </c>
      <c r="HM87">
        <v>51.658643900390828</v>
      </c>
      <c r="HN87">
        <v>55.871206474399614</v>
      </c>
      <c r="HO87">
        <v>38.112607214154821</v>
      </c>
      <c r="HP87">
        <v>47.846694203419169</v>
      </c>
      <c r="HQ87">
        <v>45.840663455800524</v>
      </c>
      <c r="HR87">
        <v>54.551125547093704</v>
      </c>
      <c r="HS87">
        <v>29.83648439883023</v>
      </c>
      <c r="HT87">
        <v>36.870386424439928</v>
      </c>
      <c r="HU87">
        <v>45.45384114701438</v>
      </c>
      <c r="HV87">
        <v>31.706239840604429</v>
      </c>
      <c r="HW87">
        <v>47.223448614630726</v>
      </c>
      <c r="HX87">
        <v>48.757028774140245</v>
      </c>
      <c r="HY87">
        <v>43.784192067769382</v>
      </c>
      <c r="HZ87">
        <v>41.618562634868525</v>
      </c>
      <c r="IA87">
        <v>29.157616829842333</v>
      </c>
      <c r="IB87">
        <v>39.057548518305438</v>
      </c>
      <c r="IC87">
        <v>41.145445268949345</v>
      </c>
      <c r="ID87">
        <v>42.212838152701536</v>
      </c>
      <c r="IE87">
        <v>43.801854747251028</v>
      </c>
      <c r="IF87">
        <v>45.033650919172103</v>
      </c>
      <c r="IG87">
        <v>35.634351936758542</v>
      </c>
      <c r="IH87">
        <v>45.426837163899691</v>
      </c>
      <c r="II87">
        <v>40.889416003037738</v>
      </c>
      <c r="IJ87">
        <v>40.888091173982573</v>
      </c>
      <c r="IK87">
        <v>46.023023875780872</v>
      </c>
      <c r="IL87">
        <v>38.803379498321036</v>
      </c>
      <c r="IM87">
        <v>31.716092962423268</v>
      </c>
      <c r="IN87">
        <v>39.59090379287737</v>
      </c>
      <c r="IO87">
        <v>50.135528730370247</v>
      </c>
      <c r="IP87">
        <v>48.291531234524982</v>
      </c>
      <c r="IQ87">
        <v>41.978542740484087</v>
      </c>
      <c r="IR87">
        <v>48.77877648244349</v>
      </c>
      <c r="IS87">
        <v>57.188714843968818</v>
      </c>
      <c r="IT87">
        <v>46.135730466980696</v>
      </c>
      <c r="IU87">
        <v>38.026973950708381</v>
      </c>
      <c r="IV87">
        <v>31.972385328090063</v>
      </c>
      <c r="IW87">
        <v>22.501890116873405</v>
      </c>
      <c r="IX87">
        <v>44.970027011257748</v>
      </c>
      <c r="IY87">
        <v>49.463064028975843</v>
      </c>
      <c r="IZ87">
        <v>47.771758865353135</v>
      </c>
      <c r="JA87">
        <v>31.436119956745195</v>
      </c>
      <c r="JB87">
        <v>35.291094064459074</v>
      </c>
      <c r="JC87">
        <v>27.977693939435245</v>
      </c>
      <c r="JD87">
        <v>44.744654278385937</v>
      </c>
      <c r="JE87">
        <v>45.58708865868509</v>
      </c>
      <c r="JF87">
        <v>44.023957077117963</v>
      </c>
      <c r="JG87">
        <v>32.368913091726149</v>
      </c>
      <c r="JH87">
        <v>39.509155890337482</v>
      </c>
      <c r="JI87">
        <v>47.71914998857546</v>
      </c>
      <c r="JJ87">
        <v>46.096410627867229</v>
      </c>
      <c r="JK87">
        <v>40.508774168818533</v>
      </c>
      <c r="JL87">
        <v>47.172515962296409</v>
      </c>
      <c r="JM87">
        <v>52.553893128898835</v>
      </c>
      <c r="JN87">
        <v>48.574202814942694</v>
      </c>
      <c r="JO87">
        <v>30.390625957897669</v>
      </c>
      <c r="JP87">
        <v>24.917203943114131</v>
      </c>
      <c r="JQ87">
        <v>60.394737500645817</v>
      </c>
      <c r="JR87">
        <v>44.098014068201152</v>
      </c>
      <c r="JS87">
        <v>43.5586407220067</v>
      </c>
      <c r="JT87">
        <v>29.072548902858795</v>
      </c>
      <c r="JU87">
        <v>38.29670389705587</v>
      </c>
      <c r="JV87">
        <v>47.428911296264907</v>
      </c>
      <c r="JW87">
        <v>53.503697448285777</v>
      </c>
      <c r="JX87">
        <v>55.295289282711202</v>
      </c>
      <c r="JY87">
        <v>54.587730727900706</v>
      </c>
      <c r="JZ87">
        <v>48.503360013043633</v>
      </c>
      <c r="KA87">
        <v>51.755340877241835</v>
      </c>
      <c r="KB87">
        <v>55.37545004673003</v>
      </c>
      <c r="KC87">
        <v>53.170550381173463</v>
      </c>
      <c r="KD87">
        <v>53.186133660555072</v>
      </c>
      <c r="KE87">
        <v>60.444909983107969</v>
      </c>
      <c r="KF87">
        <v>50.063808229521733</v>
      </c>
      <c r="KG87">
        <v>55.398776350311266</v>
      </c>
      <c r="KH87">
        <v>52.330007644503709</v>
      </c>
      <c r="KI87">
        <v>47.735935753682341</v>
      </c>
      <c r="KJ87">
        <v>44.54596815196971</v>
      </c>
      <c r="KK87">
        <v>67.783939730349488</v>
      </c>
      <c r="KL87">
        <v>53.175090359234432</v>
      </c>
      <c r="KM87">
        <v>55.423721157470105</v>
      </c>
      <c r="KN87">
        <v>44.238493667364658</v>
      </c>
      <c r="KO87">
        <v>62.887120679381937</v>
      </c>
      <c r="KP87">
        <v>45.011059273453739</v>
      </c>
      <c r="KQ87">
        <v>49.401476356583238</v>
      </c>
      <c r="KR87">
        <v>46.128112041124432</v>
      </c>
      <c r="KS87">
        <v>64.295553796977032</v>
      </c>
      <c r="KT87">
        <v>51.254392264890647</v>
      </c>
      <c r="KU87">
        <v>58.736125667641758</v>
      </c>
      <c r="KV87">
        <v>49.71139028032664</v>
      </c>
      <c r="KW87">
        <v>47.251021221341951</v>
      </c>
      <c r="KX87">
        <v>54.026098951247583</v>
      </c>
      <c r="KY87">
        <v>45.870896032123611</v>
      </c>
      <c r="KZ87">
        <v>56.690399661160804</v>
      </c>
      <c r="LA87">
        <v>57.252676816197074</v>
      </c>
      <c r="LB87">
        <v>47.951706364768697</v>
      </c>
      <c r="LC87">
        <v>49.548406094998462</v>
      </c>
      <c r="LD87">
        <v>56.264513219234175</v>
      </c>
      <c r="LE87">
        <v>44.313768940821248</v>
      </c>
      <c r="LF87">
        <v>49.191555316362418</v>
      </c>
      <c r="LG87">
        <v>53.421916330133136</v>
      </c>
      <c r="LH87">
        <v>51.478211648431895</v>
      </c>
      <c r="LI87">
        <v>41.69982051611683</v>
      </c>
      <c r="LJ87">
        <v>44.783963628235156</v>
      </c>
      <c r="LK87">
        <v>44.635593359694113</v>
      </c>
      <c r="LL87">
        <v>52.882023597208821</v>
      </c>
    </row>
    <row r="88" spans="1:324">
      <c r="A88" s="2">
        <v>0.86458333333333337</v>
      </c>
      <c r="B88">
        <v>57.690096450391458</v>
      </c>
      <c r="C88">
        <v>56.600649219827844</v>
      </c>
      <c r="D88">
        <v>58.589176378794988</v>
      </c>
      <c r="E88">
        <v>64.209077374297763</v>
      </c>
      <c r="F88">
        <v>50.518435850883527</v>
      </c>
      <c r="G88">
        <v>42.982538326501107</v>
      </c>
      <c r="H88">
        <v>43.506782209731256</v>
      </c>
      <c r="I88">
        <v>49.526582781736735</v>
      </c>
      <c r="J88">
        <v>27.859858558387725</v>
      </c>
      <c r="K88">
        <v>65.367651965792078</v>
      </c>
      <c r="L88">
        <v>59.967916686785159</v>
      </c>
      <c r="M88">
        <v>51.700132896487858</v>
      </c>
      <c r="N88">
        <v>55.961907348711883</v>
      </c>
      <c r="O88">
        <v>35.891362982324672</v>
      </c>
      <c r="P88">
        <v>47.395748048518634</v>
      </c>
      <c r="Q88">
        <v>65.146586794948064</v>
      </c>
      <c r="R88">
        <v>67.600971523403061</v>
      </c>
      <c r="S88">
        <v>57.107219594542549</v>
      </c>
      <c r="T88">
        <v>50.182756731032185</v>
      </c>
      <c r="U88">
        <v>50.016041067463185</v>
      </c>
      <c r="V88">
        <v>63.20738243519304</v>
      </c>
      <c r="W88">
        <v>63.938089484272155</v>
      </c>
      <c r="X88">
        <v>50.968541883646608</v>
      </c>
      <c r="Y88">
        <v>41.441764009667438</v>
      </c>
      <c r="Z88">
        <v>28.735701033687072</v>
      </c>
      <c r="AA88">
        <v>54.216303524455746</v>
      </c>
      <c r="AB88">
        <v>56.145144160654148</v>
      </c>
      <c r="AC88">
        <v>61.343031903153495</v>
      </c>
      <c r="AD88">
        <v>73.612647243350381</v>
      </c>
      <c r="AE88">
        <v>56.429735977374492</v>
      </c>
      <c r="AF88">
        <v>50.702052449124508</v>
      </c>
      <c r="AG88">
        <v>53.768764104182459</v>
      </c>
      <c r="AH88">
        <v>64.642188380713918</v>
      </c>
      <c r="AI88">
        <v>51.33350783991115</v>
      </c>
      <c r="AJ88">
        <v>57.62729758978336</v>
      </c>
      <c r="AK88">
        <v>58.484888025474746</v>
      </c>
      <c r="AL88">
        <v>79.929002017747649</v>
      </c>
      <c r="AM88">
        <v>50.122026680585762</v>
      </c>
      <c r="AN88">
        <v>45.186079354530477</v>
      </c>
      <c r="AO88">
        <v>36.95054393164763</v>
      </c>
      <c r="AP88">
        <v>60.103131527396592</v>
      </c>
      <c r="AQ88">
        <v>57.377835412259266</v>
      </c>
      <c r="AR88">
        <v>36.882550297592886</v>
      </c>
      <c r="AS88">
        <v>40.534309441835497</v>
      </c>
      <c r="AT88">
        <v>48.871603580756201</v>
      </c>
      <c r="AU88">
        <v>47.787840495487977</v>
      </c>
      <c r="AV88">
        <v>48.150073213510289</v>
      </c>
      <c r="AW88">
        <v>61.525286958391192</v>
      </c>
      <c r="AX88">
        <v>53.044280630939241</v>
      </c>
      <c r="AY88">
        <v>43.924742147895429</v>
      </c>
      <c r="AZ88">
        <v>40.441585799920162</v>
      </c>
      <c r="BA88">
        <v>46.530438052437077</v>
      </c>
      <c r="BB88">
        <v>26.080903156764322</v>
      </c>
      <c r="BC88">
        <v>40.599246264361952</v>
      </c>
      <c r="BD88">
        <v>66.996197252402894</v>
      </c>
      <c r="BE88">
        <v>49.475499198591088</v>
      </c>
      <c r="BF88">
        <v>49.276121507862527</v>
      </c>
      <c r="BG88">
        <v>50.140418553631676</v>
      </c>
      <c r="BH88">
        <v>41.684813079974234</v>
      </c>
      <c r="BI88">
        <v>39.090863811514922</v>
      </c>
      <c r="BJ88">
        <v>25.312104771960652</v>
      </c>
      <c r="BK88">
        <v>41.367247939489019</v>
      </c>
      <c r="BL88">
        <v>50.129589766810895</v>
      </c>
      <c r="BM88">
        <v>50.276150062618044</v>
      </c>
      <c r="BN88">
        <v>47.34323275754879</v>
      </c>
      <c r="BO88">
        <v>56.435127497328253</v>
      </c>
      <c r="BP88">
        <v>40.008571639669341</v>
      </c>
      <c r="BQ88">
        <v>51.803277411716486</v>
      </c>
      <c r="BR88">
        <v>52.758455053346758</v>
      </c>
      <c r="BS88">
        <v>47.875583480377514</v>
      </c>
      <c r="BT88">
        <v>44.935575220506685</v>
      </c>
      <c r="BU88">
        <v>23.390264322791467</v>
      </c>
      <c r="BV88">
        <v>42.589716155877213</v>
      </c>
      <c r="BW88">
        <v>64.291011279352773</v>
      </c>
      <c r="BX88">
        <v>63.325052646236045</v>
      </c>
      <c r="BY88">
        <v>27.514662566986004</v>
      </c>
      <c r="BZ88">
        <v>43.67629580616493</v>
      </c>
      <c r="CA88">
        <v>39.616826005188528</v>
      </c>
      <c r="CB88">
        <v>39.807255716066066</v>
      </c>
      <c r="CC88">
        <v>38.249058294466224</v>
      </c>
      <c r="CD88">
        <v>39.595205892020566</v>
      </c>
      <c r="CE88">
        <v>38.725408853289395</v>
      </c>
      <c r="CF88">
        <v>37.073277420730328</v>
      </c>
      <c r="CG88">
        <v>34.437102216095866</v>
      </c>
      <c r="CH88">
        <v>76.095418967490531</v>
      </c>
      <c r="CI88">
        <v>62.261274689788536</v>
      </c>
      <c r="CJ88">
        <v>30.721592401188342</v>
      </c>
      <c r="CK88">
        <v>41.785828037269695</v>
      </c>
      <c r="CL88">
        <v>36.843015857454681</v>
      </c>
      <c r="CM88">
        <v>30.856886536591368</v>
      </c>
      <c r="CN88">
        <v>40.737403297602057</v>
      </c>
      <c r="CO88">
        <v>37.588504560827118</v>
      </c>
      <c r="CP88">
        <v>56.965625138229242</v>
      </c>
      <c r="CQ88">
        <v>34.589174626763025</v>
      </c>
      <c r="CR88">
        <v>34.525308514160322</v>
      </c>
      <c r="CS88">
        <v>24.21824989587331</v>
      </c>
      <c r="CT88">
        <v>40.6989563925341</v>
      </c>
      <c r="CU88">
        <v>30.445943382542776</v>
      </c>
      <c r="CV88">
        <v>43.496403027709903</v>
      </c>
      <c r="CW88">
        <v>37.215208260740134</v>
      </c>
      <c r="CX88">
        <v>33.571592456794392</v>
      </c>
      <c r="CY88">
        <v>38.066390128786466</v>
      </c>
      <c r="CZ88">
        <v>37.699661963423893</v>
      </c>
      <c r="DA88">
        <v>42.247569452795673</v>
      </c>
      <c r="DB88">
        <v>35.417127316090657</v>
      </c>
      <c r="DC88">
        <v>44.252735341204499</v>
      </c>
      <c r="DD88">
        <v>27.31072555714784</v>
      </c>
      <c r="DE88">
        <v>26.136306547265445</v>
      </c>
      <c r="DF88">
        <v>31.904635217702797</v>
      </c>
      <c r="DG88">
        <v>28.764038148260248</v>
      </c>
      <c r="DH88">
        <v>38.73446184379636</v>
      </c>
      <c r="DI88">
        <v>42.323438779970402</v>
      </c>
      <c r="DJ88">
        <v>36.387051961428469</v>
      </c>
      <c r="DK88">
        <v>30.786935157985976</v>
      </c>
      <c r="DL88">
        <v>35.963179894289162</v>
      </c>
      <c r="DM88">
        <v>32.888229362803024</v>
      </c>
      <c r="DN88">
        <v>28.781743619997066</v>
      </c>
      <c r="DO88">
        <v>36.130795020847842</v>
      </c>
      <c r="DP88">
        <v>44.253551763842879</v>
      </c>
      <c r="DQ88">
        <v>44.197392168417267</v>
      </c>
      <c r="DR88">
        <v>34.362866789062281</v>
      </c>
      <c r="DS88">
        <v>34.166882566073312</v>
      </c>
      <c r="DT88">
        <v>33.975680736888577</v>
      </c>
      <c r="DU88">
        <v>34.221096356349165</v>
      </c>
      <c r="DV88">
        <v>30.200504239091732</v>
      </c>
      <c r="DW88">
        <v>33.074173958910443</v>
      </c>
      <c r="DX88">
        <v>32.672870563230475</v>
      </c>
      <c r="DY88">
        <v>27.956086268425974</v>
      </c>
      <c r="DZ88">
        <v>24.021279947921336</v>
      </c>
      <c r="EA88">
        <v>37.387726770598256</v>
      </c>
      <c r="EB88">
        <v>28.437019489305584</v>
      </c>
      <c r="EC88">
        <v>49.996081039294111</v>
      </c>
      <c r="ED88">
        <v>46.014498334201761</v>
      </c>
      <c r="EE88">
        <v>38.144842812571071</v>
      </c>
      <c r="EF88">
        <v>36.969411750236375</v>
      </c>
      <c r="EG88">
        <v>29.271891155830371</v>
      </c>
      <c r="EH88">
        <v>30.186040683289246</v>
      </c>
      <c r="EI88">
        <v>53.15090523420637</v>
      </c>
      <c r="EJ88">
        <v>47.135631338326348</v>
      </c>
      <c r="EK88">
        <v>40.909522314971156</v>
      </c>
      <c r="EL88">
        <v>38.501781699686354</v>
      </c>
      <c r="EM88">
        <v>24.204567465353058</v>
      </c>
      <c r="EN88">
        <v>53.274322952637512</v>
      </c>
      <c r="EO88">
        <v>36.417187882266923</v>
      </c>
      <c r="EP88">
        <v>28.769354104057477</v>
      </c>
      <c r="EQ88">
        <v>39.156486627680167</v>
      </c>
      <c r="ER88">
        <v>55.967720867007344</v>
      </c>
      <c r="ES88">
        <v>39.769520252990006</v>
      </c>
      <c r="ET88">
        <v>45.413438559612445</v>
      </c>
      <c r="EU88">
        <v>33.924326328277047</v>
      </c>
      <c r="EV88">
        <v>26.91189257920437</v>
      </c>
      <c r="EW88">
        <v>33.218852053343632</v>
      </c>
      <c r="EX88">
        <v>42.565270342933182</v>
      </c>
      <c r="EY88">
        <v>30.848017683204347</v>
      </c>
      <c r="EZ88">
        <v>50.633134428921409</v>
      </c>
      <c r="FA88">
        <v>46.602164427236588</v>
      </c>
      <c r="FB88">
        <v>45.478027656830989</v>
      </c>
      <c r="FC88">
        <v>33.987342251662042</v>
      </c>
      <c r="FD88">
        <v>36.707016859923201</v>
      </c>
      <c r="FE88">
        <v>43.078596371092758</v>
      </c>
      <c r="FF88">
        <v>45.72411973760569</v>
      </c>
      <c r="FG88">
        <v>48.696076279688157</v>
      </c>
      <c r="FH88">
        <v>42.885383911987084</v>
      </c>
      <c r="FI88">
        <v>45.8319817839729</v>
      </c>
      <c r="FJ88">
        <v>40.529216297936145</v>
      </c>
      <c r="FK88">
        <v>47.09514089178024</v>
      </c>
      <c r="FL88">
        <v>42.162655383948049</v>
      </c>
      <c r="FM88">
        <v>48.824169688959287</v>
      </c>
      <c r="FN88">
        <v>62.21914938850027</v>
      </c>
      <c r="FO88">
        <v>36.151989822279987</v>
      </c>
      <c r="FP88">
        <v>46.469275583610106</v>
      </c>
      <c r="FQ88">
        <v>48.714098392728751</v>
      </c>
      <c r="FR88">
        <v>40.295406872370336</v>
      </c>
      <c r="FS88">
        <v>51.680856952010593</v>
      </c>
      <c r="FT88">
        <v>49.307162622978403</v>
      </c>
      <c r="FU88">
        <v>45.511384809304722</v>
      </c>
      <c r="FV88">
        <v>41.237294553750068</v>
      </c>
      <c r="FW88">
        <v>49.405016783964854</v>
      </c>
      <c r="FX88">
        <v>49.253190190495921</v>
      </c>
      <c r="FY88">
        <v>38.333922516415676</v>
      </c>
      <c r="FZ88">
        <v>37.142027280145754</v>
      </c>
      <c r="GA88">
        <v>46.428028946002847</v>
      </c>
      <c r="GB88">
        <v>39.831628395140328</v>
      </c>
      <c r="GC88">
        <v>38.920083051622484</v>
      </c>
      <c r="GD88">
        <v>39.672274491386489</v>
      </c>
      <c r="GE88">
        <v>40.551778530741323</v>
      </c>
      <c r="GF88">
        <v>58.371001510882763</v>
      </c>
      <c r="GG88">
        <v>51.540480214146761</v>
      </c>
      <c r="GH88">
        <v>36.31390814384288</v>
      </c>
      <c r="GI88">
        <v>52.263196310055058</v>
      </c>
      <c r="GJ88">
        <v>50.366696630109622</v>
      </c>
      <c r="GK88">
        <v>43.775635794698502</v>
      </c>
      <c r="GL88">
        <v>42.304999730649797</v>
      </c>
      <c r="GM88">
        <v>49.93488492042475</v>
      </c>
      <c r="GN88">
        <v>39.546629339381887</v>
      </c>
      <c r="GO88">
        <v>42.039702514633191</v>
      </c>
      <c r="GP88">
        <v>35.937680952333892</v>
      </c>
      <c r="GQ88">
        <v>57.677385048227436</v>
      </c>
      <c r="GR88">
        <v>41.028127248200974</v>
      </c>
      <c r="GS88">
        <v>30.401285546362438</v>
      </c>
      <c r="GT88">
        <v>41.045454924075344</v>
      </c>
      <c r="GU88">
        <v>42.594749595098904</v>
      </c>
      <c r="GV88">
        <v>41.61524692624279</v>
      </c>
      <c r="GW88">
        <v>44.244125802046788</v>
      </c>
      <c r="GX88">
        <v>60.032981612470032</v>
      </c>
      <c r="GY88">
        <v>49.705467506683945</v>
      </c>
      <c r="GZ88">
        <v>53.347860962634044</v>
      </c>
      <c r="HA88">
        <v>41.095256431319044</v>
      </c>
      <c r="HB88">
        <v>61.245486663398935</v>
      </c>
      <c r="HC88">
        <v>40.72410594739474</v>
      </c>
      <c r="HD88">
        <v>61.919920536887005</v>
      </c>
      <c r="HE88">
        <v>65.618469121168033</v>
      </c>
      <c r="HF88">
        <v>45.628083739903772</v>
      </c>
      <c r="HG88">
        <v>54.827310310564293</v>
      </c>
      <c r="HH88">
        <v>48.054188481949893</v>
      </c>
      <c r="HI88">
        <v>34.226212233059904</v>
      </c>
      <c r="HJ88">
        <v>57.539941018913495</v>
      </c>
      <c r="HK88">
        <v>52.801209472068436</v>
      </c>
      <c r="HL88">
        <v>49.243260403284161</v>
      </c>
      <c r="HM88">
        <v>51.869861850335177</v>
      </c>
      <c r="HN88">
        <v>56.075637113937788</v>
      </c>
      <c r="HO88">
        <v>38.614843866201774</v>
      </c>
      <c r="HP88">
        <v>47.986349260075123</v>
      </c>
      <c r="HQ88">
        <v>47.537967629689476</v>
      </c>
      <c r="HR88">
        <v>54.669133353804867</v>
      </c>
      <c r="HS88">
        <v>30.418953358498847</v>
      </c>
      <c r="HT88">
        <v>37.360652245765422</v>
      </c>
      <c r="HU88">
        <v>45.833930018333511</v>
      </c>
      <c r="HV88">
        <v>32.283891389916967</v>
      </c>
      <c r="HW88">
        <v>47.401963342570198</v>
      </c>
      <c r="HX88">
        <v>48.950822895657666</v>
      </c>
      <c r="HY88">
        <v>44.03829981284062</v>
      </c>
      <c r="HZ88">
        <v>42.806380673657365</v>
      </c>
      <c r="IA88">
        <v>29.817840434943196</v>
      </c>
      <c r="IB88">
        <v>39.520242850861344</v>
      </c>
      <c r="IC88">
        <v>42.341651800481337</v>
      </c>
      <c r="ID88">
        <v>42.273582369003627</v>
      </c>
      <c r="IE88">
        <v>44.044244463908726</v>
      </c>
      <c r="IF88">
        <v>45.021165507352961</v>
      </c>
      <c r="IG88">
        <v>36.922167738529716</v>
      </c>
      <c r="IH88">
        <v>46.190892611644784</v>
      </c>
      <c r="II88">
        <v>43.353589739370157</v>
      </c>
      <c r="IJ88">
        <v>40.985460723042294</v>
      </c>
      <c r="IK88">
        <v>46.140928357944553</v>
      </c>
      <c r="IL88">
        <v>39.198314678779909</v>
      </c>
      <c r="IM88">
        <v>30.959097476284654</v>
      </c>
      <c r="IN88">
        <v>40.354705475622538</v>
      </c>
      <c r="IO88">
        <v>50.414891066187359</v>
      </c>
      <c r="IP88">
        <v>48.30719028375033</v>
      </c>
      <c r="IQ88">
        <v>43.960478243121941</v>
      </c>
      <c r="IR88">
        <v>49.103534003238536</v>
      </c>
      <c r="IS88">
        <v>57.851468376179639</v>
      </c>
      <c r="IT88">
        <v>46.964649409420062</v>
      </c>
      <c r="IU88">
        <v>40.406751015194132</v>
      </c>
      <c r="IV88">
        <v>34.33762415032686</v>
      </c>
      <c r="IW88">
        <v>24.058144472137531</v>
      </c>
      <c r="IX88">
        <v>45.106008260709302</v>
      </c>
      <c r="IY88">
        <v>49.510769348108916</v>
      </c>
      <c r="IZ88">
        <v>47.827598233681641</v>
      </c>
      <c r="JA88">
        <v>31.742114339826486</v>
      </c>
      <c r="JB88">
        <v>35.220002126406413</v>
      </c>
      <c r="JC88">
        <v>27.61902089283068</v>
      </c>
      <c r="JD88">
        <v>45.118804433884442</v>
      </c>
      <c r="JE88">
        <v>45.566251812997031</v>
      </c>
      <c r="JF88">
        <v>44.115063511811094</v>
      </c>
      <c r="JG88">
        <v>33.928529545687148</v>
      </c>
      <c r="JH88">
        <v>41.112318925047227</v>
      </c>
      <c r="JI88">
        <v>47.684812530129747</v>
      </c>
      <c r="JJ88">
        <v>46.256202301156861</v>
      </c>
      <c r="JK88">
        <v>41.246367214309522</v>
      </c>
      <c r="JL88">
        <v>47.230376148174869</v>
      </c>
      <c r="JM88">
        <v>53.16285611840668</v>
      </c>
      <c r="JN88">
        <v>48.779547467194611</v>
      </c>
      <c r="JO88">
        <v>31.805677323905343</v>
      </c>
      <c r="JP88">
        <v>25.448528146709496</v>
      </c>
      <c r="JQ88">
        <v>60.614644239380993</v>
      </c>
      <c r="JR88">
        <v>45.520248650046604</v>
      </c>
      <c r="JS88">
        <v>43.800063303520744</v>
      </c>
      <c r="JT88">
        <v>30.307473547036285</v>
      </c>
      <c r="JU88">
        <v>39.792552873080936</v>
      </c>
      <c r="JV88">
        <v>47.772289880228257</v>
      </c>
      <c r="JW88">
        <v>53.709182951512865</v>
      </c>
      <c r="JX88">
        <v>55.529594913752341</v>
      </c>
      <c r="JY88">
        <v>54.904592105177947</v>
      </c>
      <c r="JZ88">
        <v>48.478554093995555</v>
      </c>
      <c r="KA88">
        <v>51.844289014680825</v>
      </c>
      <c r="KB88">
        <v>55.443917562413333</v>
      </c>
      <c r="KC88">
        <v>49.625330136946886</v>
      </c>
      <c r="KD88">
        <v>53.891607176564534</v>
      </c>
      <c r="KE88">
        <v>60.380095843694718</v>
      </c>
      <c r="KF88">
        <v>50.16790099792145</v>
      </c>
      <c r="KG88">
        <v>59.287251029565915</v>
      </c>
      <c r="KH88">
        <v>52.913230197157453</v>
      </c>
      <c r="KI88">
        <v>49.029183896189402</v>
      </c>
      <c r="KJ88">
        <v>44.62506015244513</v>
      </c>
      <c r="KK88">
        <v>68.085787677883744</v>
      </c>
      <c r="KL88">
        <v>53.981831862026318</v>
      </c>
      <c r="KM88">
        <v>56.919827628153357</v>
      </c>
      <c r="KN88">
        <v>45.365401429024168</v>
      </c>
      <c r="KO88">
        <v>64.111752067963266</v>
      </c>
      <c r="KP88">
        <v>45.12082466254725</v>
      </c>
      <c r="KQ88">
        <v>49.655566710342562</v>
      </c>
      <c r="KR88">
        <v>46.344420830773345</v>
      </c>
      <c r="KS88">
        <v>64.21522366709155</v>
      </c>
      <c r="KT88">
        <v>53.07664453431628</v>
      </c>
      <c r="KU88">
        <v>61.95146736303743</v>
      </c>
      <c r="KV88">
        <v>51.53269448363551</v>
      </c>
      <c r="KW88">
        <v>47.399243403614754</v>
      </c>
      <c r="KX88">
        <v>54.225894820454201</v>
      </c>
      <c r="KY88">
        <v>45.905259401963797</v>
      </c>
      <c r="KZ88">
        <v>56.712498300672692</v>
      </c>
      <c r="LA88">
        <v>57.25635939221668</v>
      </c>
      <c r="LB88">
        <v>48.065166274627195</v>
      </c>
      <c r="LC88">
        <v>50.212968894188172</v>
      </c>
      <c r="LD88">
        <v>56.342221975347215</v>
      </c>
      <c r="LE88">
        <v>44.367733131962538</v>
      </c>
      <c r="LF88">
        <v>49.693052662807062</v>
      </c>
      <c r="LG88">
        <v>54.204230252459318</v>
      </c>
      <c r="LH88">
        <v>51.480005151018176</v>
      </c>
      <c r="LI88">
        <v>42.037219508146997</v>
      </c>
      <c r="LJ88">
        <v>44.729690030209831</v>
      </c>
      <c r="LK88">
        <v>44.684712605506355</v>
      </c>
      <c r="LL88">
        <v>52.890376769800568</v>
      </c>
    </row>
    <row r="89" spans="1:324">
      <c r="A89" s="2">
        <v>0.875</v>
      </c>
      <c r="B89">
        <v>58.287069477485772</v>
      </c>
      <c r="C89">
        <v>56.749489768820503</v>
      </c>
      <c r="D89">
        <v>58.60683778276757</v>
      </c>
      <c r="E89">
        <v>64.367385813897471</v>
      </c>
      <c r="F89">
        <v>50.338260349127765</v>
      </c>
      <c r="G89">
        <v>43.966735116963676</v>
      </c>
      <c r="H89">
        <v>43.923250530412993</v>
      </c>
      <c r="I89">
        <v>50.316808293265879</v>
      </c>
      <c r="J89">
        <v>28.326793446174502</v>
      </c>
      <c r="K89">
        <v>65.44187744857841</v>
      </c>
      <c r="L89">
        <v>61.134087241195765</v>
      </c>
      <c r="M89">
        <v>51.641787249607418</v>
      </c>
      <c r="N89">
        <v>56.201672694335478</v>
      </c>
      <c r="O89">
        <v>36.386404756318406</v>
      </c>
      <c r="P89">
        <v>47.134019522761953</v>
      </c>
      <c r="Q89">
        <v>65.543461367888909</v>
      </c>
      <c r="R89">
        <v>67.907524272356355</v>
      </c>
      <c r="S89">
        <v>57.485366582890933</v>
      </c>
      <c r="T89">
        <v>50.13795133149074</v>
      </c>
      <c r="U89">
        <v>51.498120684764253</v>
      </c>
      <c r="V89">
        <v>63.149713707471768</v>
      </c>
      <c r="W89">
        <v>63.965090512450864</v>
      </c>
      <c r="X89">
        <v>51.667762895600013</v>
      </c>
      <c r="Y89">
        <v>42.722843915384416</v>
      </c>
      <c r="Z89">
        <v>28.837336331053745</v>
      </c>
      <c r="AA89">
        <v>54.25508243529746</v>
      </c>
      <c r="AB89">
        <v>56.145295399472374</v>
      </c>
      <c r="AC89">
        <v>61.276456661749421</v>
      </c>
      <c r="AD89">
        <v>74.05333844932737</v>
      </c>
      <c r="AE89">
        <v>56.430079960877379</v>
      </c>
      <c r="AF89">
        <v>50.812161556127045</v>
      </c>
      <c r="AG89">
        <v>53.853049429551376</v>
      </c>
      <c r="AH89">
        <v>64.681310224110007</v>
      </c>
      <c r="AI89">
        <v>51.763706097418506</v>
      </c>
      <c r="AJ89">
        <v>57.753841035370691</v>
      </c>
      <c r="AK89">
        <v>58.469808708079952</v>
      </c>
      <c r="AL89">
        <v>79.582783145764708</v>
      </c>
      <c r="AM89">
        <v>50.144820245285032</v>
      </c>
      <c r="AN89">
        <v>46.108125927337923</v>
      </c>
      <c r="AO89">
        <v>39.148331485609532</v>
      </c>
      <c r="AP89">
        <v>60.360941944674188</v>
      </c>
      <c r="AQ89">
        <v>57.3845537301641</v>
      </c>
      <c r="AR89">
        <v>38.081200773354524</v>
      </c>
      <c r="AS89">
        <v>41.957037578690077</v>
      </c>
      <c r="AT89">
        <v>49.205528470073645</v>
      </c>
      <c r="AU89">
        <v>48.257313491289509</v>
      </c>
      <c r="AV89">
        <v>48.317944597924658</v>
      </c>
      <c r="AW89">
        <v>61.02941816214674</v>
      </c>
      <c r="AX89">
        <v>52.953974008739841</v>
      </c>
      <c r="AY89">
        <v>43.934627589982668</v>
      </c>
      <c r="AZ89">
        <v>42.543086275473975</v>
      </c>
      <c r="BA89">
        <v>46.751719367505316</v>
      </c>
      <c r="BB89">
        <v>26.446932616222359</v>
      </c>
      <c r="BC89">
        <v>43.904414729588709</v>
      </c>
      <c r="BD89">
        <v>66.804607566577147</v>
      </c>
      <c r="BE89">
        <v>49.384724182991548</v>
      </c>
      <c r="BF89">
        <v>49.350415015165844</v>
      </c>
      <c r="BG89">
        <v>49.855529279796208</v>
      </c>
      <c r="BH89">
        <v>42.061807021720099</v>
      </c>
      <c r="BI89">
        <v>38.991000529753471</v>
      </c>
      <c r="BJ89">
        <v>25.583998468488897</v>
      </c>
      <c r="BK89">
        <v>41.319746673496653</v>
      </c>
      <c r="BL89">
        <v>50.271467069866844</v>
      </c>
      <c r="BM89">
        <v>49.909403335509985</v>
      </c>
      <c r="BN89">
        <v>47.660888670281736</v>
      </c>
      <c r="BO89">
        <v>54.805698337820878</v>
      </c>
      <c r="BP89">
        <v>41.750659011716223</v>
      </c>
      <c r="BQ89">
        <v>51.552789190419993</v>
      </c>
      <c r="BR89">
        <v>51.058903928878671</v>
      </c>
      <c r="BS89">
        <v>46.443428612191958</v>
      </c>
      <c r="BT89">
        <v>45.31951667907142</v>
      </c>
      <c r="BU89">
        <v>23.711901671856932</v>
      </c>
      <c r="BV89">
        <v>42.614575745754486</v>
      </c>
      <c r="BW89">
        <v>62.879059298529867</v>
      </c>
      <c r="BX89">
        <v>62.003905642113082</v>
      </c>
      <c r="BY89">
        <v>28.994597106390227</v>
      </c>
      <c r="BZ89">
        <v>43.664498435299961</v>
      </c>
      <c r="CA89">
        <v>39.596911125187042</v>
      </c>
      <c r="CB89">
        <v>39.811890710984024</v>
      </c>
      <c r="CC89">
        <v>39.287426500595217</v>
      </c>
      <c r="CD89">
        <v>41.121098060623765</v>
      </c>
      <c r="CE89">
        <v>39.391967058971488</v>
      </c>
      <c r="CF89">
        <v>37.640703620752603</v>
      </c>
      <c r="CG89">
        <v>36.03034454584563</v>
      </c>
      <c r="CH89">
        <v>76.906229671564205</v>
      </c>
      <c r="CI89">
        <v>62.276066275609786</v>
      </c>
      <c r="CJ89">
        <v>31.797033423345404</v>
      </c>
      <c r="CK89">
        <v>42.112543328597191</v>
      </c>
      <c r="CL89">
        <v>37.421871241514793</v>
      </c>
      <c r="CM89">
        <v>33.292107530527907</v>
      </c>
      <c r="CN89">
        <v>42.418368882273583</v>
      </c>
      <c r="CO89">
        <v>38.014791602335293</v>
      </c>
      <c r="CP89">
        <v>57.126116401414848</v>
      </c>
      <c r="CQ89">
        <v>35.221303811307763</v>
      </c>
      <c r="CR89">
        <v>37.871076996447151</v>
      </c>
      <c r="CS89">
        <v>26.100109707179541</v>
      </c>
      <c r="CT89">
        <v>41.522561573470469</v>
      </c>
      <c r="CU89">
        <v>31.444569526793011</v>
      </c>
      <c r="CV89">
        <v>45.897419878418091</v>
      </c>
      <c r="CW89">
        <v>38.628032077100983</v>
      </c>
      <c r="CX89">
        <v>34.470916840390345</v>
      </c>
      <c r="CY89">
        <v>38.034597705341923</v>
      </c>
      <c r="CZ89">
        <v>38.23486176002065</v>
      </c>
      <c r="DA89">
        <v>43.239850844447538</v>
      </c>
      <c r="DB89">
        <v>36.482079445880622</v>
      </c>
      <c r="DC89">
        <v>44.534605055430333</v>
      </c>
      <c r="DD89">
        <v>28.476340274075135</v>
      </c>
      <c r="DE89">
        <v>27.212126704313778</v>
      </c>
      <c r="DF89">
        <v>33.48605222582286</v>
      </c>
      <c r="DG89">
        <v>29.410504513683254</v>
      </c>
      <c r="DH89">
        <v>40.376372599774065</v>
      </c>
      <c r="DI89">
        <v>43.231642341965788</v>
      </c>
      <c r="DJ89">
        <v>36.965723012697723</v>
      </c>
      <c r="DK89">
        <v>30.757661119706341</v>
      </c>
      <c r="DL89">
        <v>36.021794170510582</v>
      </c>
      <c r="DM89">
        <v>34.745258422151188</v>
      </c>
      <c r="DN89">
        <v>29.601512004778346</v>
      </c>
      <c r="DO89">
        <v>37.796674818178722</v>
      </c>
      <c r="DP89">
        <v>47.122996777256986</v>
      </c>
      <c r="DQ89">
        <v>45.018941100866634</v>
      </c>
      <c r="DR89">
        <v>37.654887868359324</v>
      </c>
      <c r="DS89">
        <v>36.086492824706156</v>
      </c>
      <c r="DT89">
        <v>35.28487278917649</v>
      </c>
      <c r="DU89">
        <v>34.292220132137068</v>
      </c>
      <c r="DV89">
        <v>30.816921688321649</v>
      </c>
      <c r="DW89">
        <v>35.742317206488977</v>
      </c>
      <c r="DX89">
        <v>33.608266416184946</v>
      </c>
      <c r="DY89">
        <v>28.608781749628331</v>
      </c>
      <c r="DZ89">
        <v>25.62659493421333</v>
      </c>
      <c r="EA89">
        <v>40.771917501080033</v>
      </c>
      <c r="EB89">
        <v>29.868232910190905</v>
      </c>
      <c r="EC89">
        <v>51.878345544714463</v>
      </c>
      <c r="ED89">
        <v>46.524627766353923</v>
      </c>
      <c r="EE89">
        <v>37.125961465857515</v>
      </c>
      <c r="EF89">
        <v>37.053573641112955</v>
      </c>
      <c r="EG89">
        <v>31.905902873195156</v>
      </c>
      <c r="EH89">
        <v>30.162413272397636</v>
      </c>
      <c r="EI89">
        <v>54.171151969172129</v>
      </c>
      <c r="EJ89">
        <v>48.479660898582985</v>
      </c>
      <c r="EK89">
        <v>42.701254640498092</v>
      </c>
      <c r="EL89">
        <v>38.973098841975002</v>
      </c>
      <c r="EM89">
        <v>25.588792455420833</v>
      </c>
      <c r="EN89">
        <v>53.13821369559912</v>
      </c>
      <c r="EO89">
        <v>37.107095476168595</v>
      </c>
      <c r="EP89">
        <v>28.916492757546081</v>
      </c>
      <c r="EQ89">
        <v>39.187401243373486</v>
      </c>
      <c r="ER89">
        <v>55.934746014301119</v>
      </c>
      <c r="ES89">
        <v>39.779812457602731</v>
      </c>
      <c r="ET89">
        <v>47.922502894663303</v>
      </c>
      <c r="EU89">
        <v>34.652461639899627</v>
      </c>
      <c r="EV89">
        <v>26.688726274282988</v>
      </c>
      <c r="EW89">
        <v>33.819430873085899</v>
      </c>
      <c r="EX89">
        <v>44.693860670581742</v>
      </c>
      <c r="EY89">
        <v>30.886979909091252</v>
      </c>
      <c r="EZ89">
        <v>50.345648124423477</v>
      </c>
      <c r="FA89">
        <v>46.575101202014437</v>
      </c>
      <c r="FB89">
        <v>47.071454258340353</v>
      </c>
      <c r="FC89">
        <v>34.551102192736757</v>
      </c>
      <c r="FD89">
        <v>37.610300452422962</v>
      </c>
      <c r="FE89">
        <v>43.271523971731952</v>
      </c>
      <c r="FF89">
        <v>45.762629315994019</v>
      </c>
      <c r="FG89">
        <v>48.517983867996612</v>
      </c>
      <c r="FH89">
        <v>42.958412223364618</v>
      </c>
      <c r="FI89">
        <v>46.382062961792272</v>
      </c>
      <c r="FJ89">
        <v>42.365434417953438</v>
      </c>
      <c r="FK89">
        <v>47.532096677542583</v>
      </c>
      <c r="FL89">
        <v>42.213607833802641</v>
      </c>
      <c r="FM89">
        <v>49.259992221043042</v>
      </c>
      <c r="FN89">
        <v>62.230067932567067</v>
      </c>
      <c r="FO89">
        <v>36.486575719360289</v>
      </c>
      <c r="FP89">
        <v>46.579471593691387</v>
      </c>
      <c r="FQ89">
        <v>49.162212858114124</v>
      </c>
      <c r="FR89">
        <v>40.965976184333769</v>
      </c>
      <c r="FS89">
        <v>51.778491841847469</v>
      </c>
      <c r="FT89">
        <v>49.363927143636012</v>
      </c>
      <c r="FU89">
        <v>46.206434813599948</v>
      </c>
      <c r="FV89">
        <v>41.663634987867468</v>
      </c>
      <c r="FW89">
        <v>49.650114249539982</v>
      </c>
      <c r="FX89">
        <v>50.45949456015974</v>
      </c>
      <c r="FY89">
        <v>41.324772059331607</v>
      </c>
      <c r="FZ89">
        <v>37.099400702962193</v>
      </c>
      <c r="GA89">
        <v>46.199932269991216</v>
      </c>
      <c r="GB89">
        <v>40.296418116558286</v>
      </c>
      <c r="GC89">
        <v>40.186046575891467</v>
      </c>
      <c r="GD89">
        <v>39.632534506731268</v>
      </c>
      <c r="GE89">
        <v>40.231170459477994</v>
      </c>
      <c r="GF89">
        <v>61.641006395490322</v>
      </c>
      <c r="GG89">
        <v>51.386571257985189</v>
      </c>
      <c r="GH89">
        <v>36.792676211883034</v>
      </c>
      <c r="GI89">
        <v>53.304828072762518</v>
      </c>
      <c r="GJ89">
        <v>50.472009925212788</v>
      </c>
      <c r="GK89">
        <v>44.524052413237015</v>
      </c>
      <c r="GL89">
        <v>43.665928185824896</v>
      </c>
      <c r="GM89">
        <v>49.877075278855685</v>
      </c>
      <c r="GN89">
        <v>40.352581908624046</v>
      </c>
      <c r="GO89">
        <v>43.09420512885599</v>
      </c>
      <c r="GP89">
        <v>37.270606048419822</v>
      </c>
      <c r="GQ89">
        <v>57.8944117683766</v>
      </c>
      <c r="GR89">
        <v>41.74141807742032</v>
      </c>
      <c r="GS89">
        <v>32.873980687681602</v>
      </c>
      <c r="GT89">
        <v>41.374075983856251</v>
      </c>
      <c r="GU89">
        <v>44.45536945795341</v>
      </c>
      <c r="GV89">
        <v>41.632937266462463</v>
      </c>
      <c r="GW89">
        <v>44.356806252801036</v>
      </c>
      <c r="GX89">
        <v>59.977829120599573</v>
      </c>
      <c r="GY89">
        <v>50.475648307401997</v>
      </c>
      <c r="GZ89">
        <v>53.493528862596293</v>
      </c>
      <c r="HA89">
        <v>41.734503201339777</v>
      </c>
      <c r="HB89">
        <v>61.473230172967284</v>
      </c>
      <c r="HC89">
        <v>40.637174178691474</v>
      </c>
      <c r="HD89">
        <v>61.604349004650985</v>
      </c>
      <c r="HE89">
        <v>66.443317743819335</v>
      </c>
      <c r="HF89">
        <v>46.545235321101082</v>
      </c>
      <c r="HG89">
        <v>54.654668120585846</v>
      </c>
      <c r="HH89">
        <v>48.260511444443416</v>
      </c>
      <c r="HI89">
        <v>34.008986931118542</v>
      </c>
      <c r="HJ89">
        <v>58.524591573330369</v>
      </c>
      <c r="HK89">
        <v>52.911192689981434</v>
      </c>
      <c r="HL89">
        <v>50.485604554638037</v>
      </c>
      <c r="HM89">
        <v>52.081079800279539</v>
      </c>
      <c r="HN89">
        <v>56.280067753475954</v>
      </c>
      <c r="HO89">
        <v>39.117080518248727</v>
      </c>
      <c r="HP89">
        <v>48.126004316731077</v>
      </c>
      <c r="HQ89">
        <v>49.235271803578435</v>
      </c>
      <c r="HR89">
        <v>54.787141160516036</v>
      </c>
      <c r="HS89">
        <v>31.00142231816746</v>
      </c>
      <c r="HT89">
        <v>37.850918067090909</v>
      </c>
      <c r="HU89">
        <v>46.21401888965265</v>
      </c>
      <c r="HV89">
        <v>32.861542939229508</v>
      </c>
      <c r="HW89">
        <v>47.580478070509663</v>
      </c>
      <c r="HX89">
        <v>49.144617017175086</v>
      </c>
      <c r="HY89">
        <v>44.292407557911858</v>
      </c>
      <c r="HZ89">
        <v>43.994198712446213</v>
      </c>
      <c r="IA89">
        <v>30.478064040044057</v>
      </c>
      <c r="IB89">
        <v>39.982937183417235</v>
      </c>
      <c r="IC89">
        <v>43.537858332013329</v>
      </c>
      <c r="ID89">
        <v>42.334326585305718</v>
      </c>
      <c r="IE89">
        <v>44.286634180566423</v>
      </c>
      <c r="IF89">
        <v>45.008680095533812</v>
      </c>
      <c r="IG89">
        <v>38.209983540300883</v>
      </c>
      <c r="IH89">
        <v>46.954948059389878</v>
      </c>
      <c r="II89">
        <v>45.817763475702577</v>
      </c>
      <c r="IJ89">
        <v>41.082830272102015</v>
      </c>
      <c r="IK89">
        <v>46.258832840108241</v>
      </c>
      <c r="IL89">
        <v>39.593249859238767</v>
      </c>
      <c r="IM89">
        <v>30.202101990146041</v>
      </c>
      <c r="IN89">
        <v>41.118507158367699</v>
      </c>
      <c r="IO89">
        <v>50.694253402004463</v>
      </c>
      <c r="IP89">
        <v>48.322849332975686</v>
      </c>
      <c r="IQ89">
        <v>45.942413745759794</v>
      </c>
      <c r="IR89">
        <v>49.428291524033583</v>
      </c>
      <c r="IS89">
        <v>58.514221908390468</v>
      </c>
      <c r="IT89">
        <v>47.793568351859435</v>
      </c>
      <c r="IU89">
        <v>42.786528079679869</v>
      </c>
      <c r="IV89">
        <v>36.702862972563651</v>
      </c>
      <c r="IW89">
        <v>25.614398827401651</v>
      </c>
      <c r="IX89">
        <v>45.241989510160856</v>
      </c>
      <c r="IY89">
        <v>49.558474667241981</v>
      </c>
      <c r="IZ89">
        <v>47.883437602010147</v>
      </c>
      <c r="JA89">
        <v>32.048108722907777</v>
      </c>
      <c r="JB89">
        <v>35.148910188353739</v>
      </c>
      <c r="JC89">
        <v>27.260347846226114</v>
      </c>
      <c r="JD89">
        <v>45.49295458938294</v>
      </c>
      <c r="JE89">
        <v>45.545414967308965</v>
      </c>
      <c r="JF89">
        <v>44.206169946504225</v>
      </c>
      <c r="JG89">
        <v>35.488145999648147</v>
      </c>
      <c r="JH89">
        <v>42.715481959756971</v>
      </c>
      <c r="JI89">
        <v>47.650475071684028</v>
      </c>
      <c r="JJ89">
        <v>46.415993974446494</v>
      </c>
      <c r="JK89">
        <v>41.983960259800504</v>
      </c>
      <c r="JL89">
        <v>47.288236334053316</v>
      </c>
      <c r="JM89">
        <v>53.771819107914538</v>
      </c>
      <c r="JN89">
        <v>48.984892119446535</v>
      </c>
      <c r="JO89">
        <v>33.220728689913017</v>
      </c>
      <c r="JP89">
        <v>25.979852350304856</v>
      </c>
      <c r="JQ89">
        <v>60.83455097811617</v>
      </c>
      <c r="JR89">
        <v>46.942483231892048</v>
      </c>
      <c r="JS89">
        <v>44.041485885034788</v>
      </c>
      <c r="JT89">
        <v>31.542398191213771</v>
      </c>
      <c r="JU89">
        <v>41.288401849105995</v>
      </c>
      <c r="JV89">
        <v>48.115668464191614</v>
      </c>
      <c r="JW89">
        <v>53.914668454739953</v>
      </c>
      <c r="JX89">
        <v>55.763900544793465</v>
      </c>
      <c r="JY89">
        <v>55.221453482455196</v>
      </c>
      <c r="JZ89">
        <v>48.453748174947485</v>
      </c>
      <c r="KA89">
        <v>51.933237152119816</v>
      </c>
      <c r="KB89">
        <v>55.512385078096621</v>
      </c>
      <c r="KC89">
        <v>46.080109892720316</v>
      </c>
      <c r="KD89">
        <v>54.597080692574004</v>
      </c>
      <c r="KE89">
        <v>60.315281704281482</v>
      </c>
      <c r="KF89">
        <v>50.27199376632116</v>
      </c>
      <c r="KG89">
        <v>63.175725708820551</v>
      </c>
      <c r="KH89">
        <v>53.496452749811183</v>
      </c>
      <c r="KI89">
        <v>50.322432038696469</v>
      </c>
      <c r="KJ89">
        <v>44.704152152920564</v>
      </c>
      <c r="KK89">
        <v>68.387635625417985</v>
      </c>
      <c r="KL89">
        <v>54.78857336481822</v>
      </c>
      <c r="KM89">
        <v>58.415934098836615</v>
      </c>
      <c r="KN89">
        <v>46.492309190683677</v>
      </c>
      <c r="KO89">
        <v>65.336383456544596</v>
      </c>
      <c r="KP89">
        <v>45.23059005164076</v>
      </c>
      <c r="KQ89">
        <v>49.909657064101886</v>
      </c>
      <c r="KR89">
        <v>46.560729620422258</v>
      </c>
      <c r="KS89">
        <v>64.134893537206068</v>
      </c>
      <c r="KT89">
        <v>54.898896803741913</v>
      </c>
      <c r="KU89">
        <v>65.166809058433103</v>
      </c>
      <c r="KV89">
        <v>53.353998686944372</v>
      </c>
      <c r="KW89">
        <v>47.547465585887558</v>
      </c>
      <c r="KX89">
        <v>54.425690689660811</v>
      </c>
      <c r="KY89">
        <v>45.939622771803982</v>
      </c>
      <c r="KZ89">
        <v>56.734596940184574</v>
      </c>
      <c r="LA89">
        <v>57.260041968236294</v>
      </c>
      <c r="LB89">
        <v>48.178626184485694</v>
      </c>
      <c r="LC89">
        <v>50.87753169337789</v>
      </c>
      <c r="LD89">
        <v>56.419930731460248</v>
      </c>
      <c r="LE89">
        <v>44.421697323103821</v>
      </c>
      <c r="LF89">
        <v>50.194550009251707</v>
      </c>
      <c r="LG89">
        <v>54.9865441747855</v>
      </c>
      <c r="LH89">
        <v>51.481798653604457</v>
      </c>
      <c r="LI89">
        <v>42.374618500177164</v>
      </c>
      <c r="LJ89">
        <v>44.67541643218452</v>
      </c>
      <c r="LK89">
        <v>44.733831851318591</v>
      </c>
      <c r="LL89">
        <v>52.898729942392322</v>
      </c>
    </row>
    <row r="90" spans="1:324">
      <c r="A90" s="2">
        <v>0.88541666666666663</v>
      </c>
      <c r="B90">
        <v>58.992422784706477</v>
      </c>
      <c r="C90">
        <v>56.879377345496458</v>
      </c>
      <c r="D90">
        <v>59.289977723944027</v>
      </c>
      <c r="E90">
        <v>64.441410308887612</v>
      </c>
      <c r="F90">
        <v>50.38864351468105</v>
      </c>
      <c r="G90">
        <v>44.424896641693735</v>
      </c>
      <c r="H90">
        <v>45.17672360879066</v>
      </c>
      <c r="I90">
        <v>51.380171077785008</v>
      </c>
      <c r="J90">
        <v>28.767238702632362</v>
      </c>
      <c r="K90">
        <v>65.612768224314124</v>
      </c>
      <c r="L90">
        <v>61.178039344860416</v>
      </c>
      <c r="M90">
        <v>51.688418423722979</v>
      </c>
      <c r="N90">
        <v>56.705448159406728</v>
      </c>
      <c r="O90">
        <v>37.424170942073388</v>
      </c>
      <c r="P90">
        <v>47.31675980308912</v>
      </c>
      <c r="Q90">
        <v>65.345016978024702</v>
      </c>
      <c r="R90">
        <v>67.912891826451556</v>
      </c>
      <c r="S90">
        <v>57.483590363578379</v>
      </c>
      <c r="T90">
        <v>50.123584539849773</v>
      </c>
      <c r="U90">
        <v>51.805968243312577</v>
      </c>
      <c r="V90">
        <v>63.541012286897285</v>
      </c>
      <c r="W90">
        <v>62.881077145653748</v>
      </c>
      <c r="X90">
        <v>51.68560742575189</v>
      </c>
      <c r="Y90">
        <v>42.741404231076466</v>
      </c>
      <c r="Z90">
        <v>31.497805859359726</v>
      </c>
      <c r="AA90">
        <v>54.189792634951303</v>
      </c>
      <c r="AB90">
        <v>55.446433079564542</v>
      </c>
      <c r="AC90">
        <v>60.574566090632416</v>
      </c>
      <c r="AD90">
        <v>73.026026991952037</v>
      </c>
      <c r="AE90">
        <v>56.49306280223275</v>
      </c>
      <c r="AF90">
        <v>51.152448825776546</v>
      </c>
      <c r="AG90">
        <v>53.732864033767427</v>
      </c>
      <c r="AH90">
        <v>64.421936361307232</v>
      </c>
      <c r="AI90">
        <v>51.350978895035368</v>
      </c>
      <c r="AJ90">
        <v>57.940017668628037</v>
      </c>
      <c r="AK90">
        <v>58.149920686617499</v>
      </c>
      <c r="AL90">
        <v>78.400998699361978</v>
      </c>
      <c r="AM90">
        <v>50.041553522000477</v>
      </c>
      <c r="AN90">
        <v>46.563496040514423</v>
      </c>
      <c r="AO90">
        <v>40.716082397359443</v>
      </c>
      <c r="AP90">
        <v>59.984428791592663</v>
      </c>
      <c r="AQ90">
        <v>56.588092662998029</v>
      </c>
      <c r="AR90">
        <v>38.49650624555337</v>
      </c>
      <c r="AS90">
        <v>42.243326236111258</v>
      </c>
      <c r="AT90">
        <v>49.045232643991326</v>
      </c>
      <c r="AU90">
        <v>48.344386705412305</v>
      </c>
      <c r="AV90">
        <v>48.982436522812108</v>
      </c>
      <c r="AW90">
        <v>60.386599291569269</v>
      </c>
      <c r="AX90">
        <v>52.854588128410761</v>
      </c>
      <c r="AY90">
        <v>43.981417907049639</v>
      </c>
      <c r="AZ90">
        <v>42.525395172548535</v>
      </c>
      <c r="BA90">
        <v>46.533817124124724</v>
      </c>
      <c r="BB90">
        <v>26.835202804780927</v>
      </c>
      <c r="BC90">
        <v>44.878509377624184</v>
      </c>
      <c r="BD90">
        <v>65.920295898278908</v>
      </c>
      <c r="BE90">
        <v>49.346203149996676</v>
      </c>
      <c r="BF90">
        <v>49.58355879763608</v>
      </c>
      <c r="BG90">
        <v>49.984490607911866</v>
      </c>
      <c r="BH90">
        <v>42.28951522809691</v>
      </c>
      <c r="BI90">
        <v>38.999645966151704</v>
      </c>
      <c r="BJ90">
        <v>27.291383570808541</v>
      </c>
      <c r="BK90">
        <v>41.323803628059217</v>
      </c>
      <c r="BL90">
        <v>50.323356317192207</v>
      </c>
      <c r="BM90">
        <v>49.838253580452758</v>
      </c>
      <c r="BN90">
        <v>48.033458520850552</v>
      </c>
      <c r="BO90">
        <v>54.156005685890399</v>
      </c>
      <c r="BP90">
        <v>42.199434735796913</v>
      </c>
      <c r="BQ90">
        <v>51.026462183952319</v>
      </c>
      <c r="BR90">
        <v>50.850755588387855</v>
      </c>
      <c r="BS90">
        <v>46.473603274328148</v>
      </c>
      <c r="BT90">
        <v>45.403037419831364</v>
      </c>
      <c r="BU90">
        <v>23.70724292848077</v>
      </c>
      <c r="BV90">
        <v>43.573779955611784</v>
      </c>
      <c r="BW90">
        <v>61.683370774136449</v>
      </c>
      <c r="BX90">
        <v>60.366596322761872</v>
      </c>
      <c r="BY90">
        <v>29.863362117523696</v>
      </c>
      <c r="BZ90">
        <v>43.923962108771107</v>
      </c>
      <c r="CA90">
        <v>40.286769660246811</v>
      </c>
      <c r="CB90">
        <v>40.769148212831745</v>
      </c>
      <c r="CC90">
        <v>39.38614241520348</v>
      </c>
      <c r="CD90">
        <v>41.963598130898404</v>
      </c>
      <c r="CE90">
        <v>40.146771338057746</v>
      </c>
      <c r="CF90">
        <v>38.497239180588835</v>
      </c>
      <c r="CG90">
        <v>37.563333227948753</v>
      </c>
      <c r="CH90">
        <v>75.96112692245147</v>
      </c>
      <c r="CI90">
        <v>61.456115477646939</v>
      </c>
      <c r="CJ90">
        <v>33.146027578785329</v>
      </c>
      <c r="CK90">
        <v>42.003847837155881</v>
      </c>
      <c r="CL90">
        <v>38.672564940629073</v>
      </c>
      <c r="CM90">
        <v>34.202010817398389</v>
      </c>
      <c r="CN90">
        <v>43.235384079112073</v>
      </c>
      <c r="CO90">
        <v>40.658914735556905</v>
      </c>
      <c r="CP90">
        <v>57.118701337514175</v>
      </c>
      <c r="CQ90">
        <v>37.539042721764908</v>
      </c>
      <c r="CR90">
        <v>38.658036568765318</v>
      </c>
      <c r="CS90">
        <v>28.337391573503574</v>
      </c>
      <c r="CT90">
        <v>41.736099470053567</v>
      </c>
      <c r="CU90">
        <v>32.486235953520733</v>
      </c>
      <c r="CV90">
        <v>46.209142928213794</v>
      </c>
      <c r="CW90">
        <v>38.564705928478936</v>
      </c>
      <c r="CX90">
        <v>36.571306692888236</v>
      </c>
      <c r="CY90">
        <v>39.780776771037068</v>
      </c>
      <c r="CZ90">
        <v>39.836470548828295</v>
      </c>
      <c r="DA90">
        <v>43.312305786451901</v>
      </c>
      <c r="DB90">
        <v>37.222409797542468</v>
      </c>
      <c r="DC90">
        <v>44.644875423739634</v>
      </c>
      <c r="DD90">
        <v>31.606482875962278</v>
      </c>
      <c r="DE90">
        <v>28.629381645884706</v>
      </c>
      <c r="DF90">
        <v>33.695693449243265</v>
      </c>
      <c r="DG90">
        <v>31.03524292911144</v>
      </c>
      <c r="DH90">
        <v>40.921385367104115</v>
      </c>
      <c r="DI90">
        <v>44.536087228633683</v>
      </c>
      <c r="DJ90">
        <v>37.301644781723077</v>
      </c>
      <c r="DK90">
        <v>33.997706899376794</v>
      </c>
      <c r="DL90">
        <v>36.830724130446882</v>
      </c>
      <c r="DM90">
        <v>36.151768996290869</v>
      </c>
      <c r="DN90">
        <v>30.386616017209718</v>
      </c>
      <c r="DO90">
        <v>38.256063402306047</v>
      </c>
      <c r="DP90">
        <v>47.232549804941392</v>
      </c>
      <c r="DQ90">
        <v>45.093168313193885</v>
      </c>
      <c r="DR90">
        <v>39.497497281232732</v>
      </c>
      <c r="DS90">
        <v>37.335486427657372</v>
      </c>
      <c r="DT90">
        <v>35.640758841098183</v>
      </c>
      <c r="DU90">
        <v>34.957050518025696</v>
      </c>
      <c r="DV90">
        <v>33.095326486819914</v>
      </c>
      <c r="DW90">
        <v>37.801023194481459</v>
      </c>
      <c r="DX90">
        <v>34.012808654695093</v>
      </c>
      <c r="DY90">
        <v>30.827457035064356</v>
      </c>
      <c r="DZ90">
        <v>26.660080908988306</v>
      </c>
      <c r="EA90">
        <v>40.898234215325701</v>
      </c>
      <c r="EB90">
        <v>31.597023892420225</v>
      </c>
      <c r="EC90">
        <v>52.931731286020479</v>
      </c>
      <c r="ED90">
        <v>46.888118024892293</v>
      </c>
      <c r="EE90">
        <v>38.516869119324738</v>
      </c>
      <c r="EF90">
        <v>37.250661594411838</v>
      </c>
      <c r="EG90">
        <v>31.877010827765709</v>
      </c>
      <c r="EH90">
        <v>31.4377297349155</v>
      </c>
      <c r="EI90">
        <v>54.384382171089783</v>
      </c>
      <c r="EJ90">
        <v>48.857670367995389</v>
      </c>
      <c r="EK90">
        <v>43.17727380540147</v>
      </c>
      <c r="EL90">
        <v>39.495027291711573</v>
      </c>
      <c r="EM90">
        <v>27.042724026148239</v>
      </c>
      <c r="EN90">
        <v>52.76353587235085</v>
      </c>
      <c r="EO90">
        <v>37.218330728865809</v>
      </c>
      <c r="EP90">
        <v>29.072718777488991</v>
      </c>
      <c r="EQ90">
        <v>39.697723446852471</v>
      </c>
      <c r="ER90">
        <v>55.359148434640964</v>
      </c>
      <c r="ES90">
        <v>41.369543688568008</v>
      </c>
      <c r="ET90">
        <v>48.207999197365822</v>
      </c>
      <c r="EU90">
        <v>34.793512522408065</v>
      </c>
      <c r="EV90">
        <v>29.051339329392697</v>
      </c>
      <c r="EW90">
        <v>35.251794136975334</v>
      </c>
      <c r="EX90">
        <v>45.462656730273793</v>
      </c>
      <c r="EY90">
        <v>32.065594262941786</v>
      </c>
      <c r="EZ90">
        <v>50.293290851269006</v>
      </c>
      <c r="FA90">
        <v>46.712126985433251</v>
      </c>
      <c r="FB90">
        <v>47.558609003251355</v>
      </c>
      <c r="FC90">
        <v>34.775321713140229</v>
      </c>
      <c r="FD90">
        <v>38.624157193581453</v>
      </c>
      <c r="FE90">
        <v>43.39595605282458</v>
      </c>
      <c r="FF90">
        <v>45.832364443629714</v>
      </c>
      <c r="FG90">
        <v>48.502154563711784</v>
      </c>
      <c r="FH90">
        <v>44.056081798670924</v>
      </c>
      <c r="FI90">
        <v>46.541577262375867</v>
      </c>
      <c r="FJ90">
        <v>43.414195341148137</v>
      </c>
      <c r="FK90">
        <v>47.519915057475188</v>
      </c>
      <c r="FL90">
        <v>42.407415605258095</v>
      </c>
      <c r="FM90">
        <v>48.720690025214068</v>
      </c>
      <c r="FN90">
        <v>62.153228947658171</v>
      </c>
      <c r="FO90">
        <v>37.982510613433874</v>
      </c>
      <c r="FP90">
        <v>46.949107993842887</v>
      </c>
      <c r="FQ90">
        <v>49.40242681545859</v>
      </c>
      <c r="FR90">
        <v>43.00122742041912</v>
      </c>
      <c r="FS90">
        <v>51.983613590209337</v>
      </c>
      <c r="FT90">
        <v>49.387850878843061</v>
      </c>
      <c r="FU90">
        <v>46.39640226469227</v>
      </c>
      <c r="FV90">
        <v>42.238494267251795</v>
      </c>
      <c r="FW90">
        <v>49.752072426862242</v>
      </c>
      <c r="FX90">
        <v>51.486694699394107</v>
      </c>
      <c r="FY90">
        <v>41.743226478677919</v>
      </c>
      <c r="FZ90">
        <v>38.049033373903072</v>
      </c>
      <c r="GA90">
        <v>46.514407376964122</v>
      </c>
      <c r="GB90">
        <v>40.579939469446963</v>
      </c>
      <c r="GC90">
        <v>41.912895069140959</v>
      </c>
      <c r="GD90">
        <v>39.587629882694287</v>
      </c>
      <c r="GE90">
        <v>41.914873358598342</v>
      </c>
      <c r="GF90">
        <v>61.641008475452203</v>
      </c>
      <c r="GG90">
        <v>52.806057452114942</v>
      </c>
      <c r="GH90">
        <v>38.705231041799266</v>
      </c>
      <c r="GI90">
        <v>54.487335533524458</v>
      </c>
      <c r="GJ90">
        <v>51.3899436245052</v>
      </c>
      <c r="GK90">
        <v>45.676733139147274</v>
      </c>
      <c r="GL90">
        <v>43.909746853740685</v>
      </c>
      <c r="GM90">
        <v>50.26310297436531</v>
      </c>
      <c r="GN90">
        <v>43.215763176529819</v>
      </c>
      <c r="GO90">
        <v>45.32811573105333</v>
      </c>
      <c r="GP90">
        <v>38.481546221420302</v>
      </c>
      <c r="GQ90">
        <v>58.322889651380045</v>
      </c>
      <c r="GR90">
        <v>41.879031558714338</v>
      </c>
      <c r="GS90">
        <v>34.499619676657588</v>
      </c>
      <c r="GT90">
        <v>42.218106457163692</v>
      </c>
      <c r="GU90">
        <v>45.277579377280276</v>
      </c>
      <c r="GV90">
        <v>42.774038114155026</v>
      </c>
      <c r="GW90">
        <v>45.988031897673558</v>
      </c>
      <c r="GX90">
        <v>61.138521844007883</v>
      </c>
      <c r="GY90">
        <v>52.591255372517836</v>
      </c>
      <c r="GZ90">
        <v>53.702786947584869</v>
      </c>
      <c r="HA90">
        <v>43.044369452141083</v>
      </c>
      <c r="HB90">
        <v>61.458691592881678</v>
      </c>
      <c r="HC90">
        <v>42.216889258716051</v>
      </c>
      <c r="HD90">
        <v>61.570428788155937</v>
      </c>
      <c r="HE90">
        <v>66.881056928054818</v>
      </c>
      <c r="HF90">
        <v>47.050772062304318</v>
      </c>
      <c r="HG90">
        <v>55.473302963347734</v>
      </c>
      <c r="HH90">
        <v>50.003881606313811</v>
      </c>
      <c r="HI90">
        <v>35.584615861209869</v>
      </c>
      <c r="HJ90">
        <v>60.326610583816986</v>
      </c>
      <c r="HK90">
        <v>55.018193476960121</v>
      </c>
      <c r="HL90">
        <v>50.630216584075626</v>
      </c>
      <c r="HM90">
        <v>52.329919584535091</v>
      </c>
      <c r="HN90">
        <v>56.459687754938102</v>
      </c>
      <c r="HO90">
        <v>41.275660288656347</v>
      </c>
      <c r="HP90">
        <v>48.303350677071322</v>
      </c>
      <c r="HQ90">
        <v>50.442378082867982</v>
      </c>
      <c r="HR90">
        <v>55.130967513753419</v>
      </c>
      <c r="HS90">
        <v>31.748645933138487</v>
      </c>
      <c r="HT90">
        <v>37.848350960413867</v>
      </c>
      <c r="HU90">
        <v>46.241852955891673</v>
      </c>
      <c r="HV90">
        <v>35.597701387165536</v>
      </c>
      <c r="HW90">
        <v>47.573883004790659</v>
      </c>
      <c r="HX90">
        <v>49.169724338119458</v>
      </c>
      <c r="HY90">
        <v>45.382696512594592</v>
      </c>
      <c r="HZ90">
        <v>44.103632711576665</v>
      </c>
      <c r="IA90">
        <v>33.00154944191187</v>
      </c>
      <c r="IB90">
        <v>41.654122396224537</v>
      </c>
      <c r="IC90">
        <v>43.64098490874494</v>
      </c>
      <c r="ID90">
        <v>42.665184812080412</v>
      </c>
      <c r="IE90">
        <v>44.537044998494324</v>
      </c>
      <c r="IF90">
        <v>44.995897582324226</v>
      </c>
      <c r="IG90">
        <v>39.556574057675149</v>
      </c>
      <c r="IH90">
        <v>46.489859909336971</v>
      </c>
      <c r="II90">
        <v>45.75814492753436</v>
      </c>
      <c r="IJ90">
        <v>41.211598713479056</v>
      </c>
      <c r="IK90">
        <v>46.280661517352243</v>
      </c>
      <c r="IL90">
        <v>40.052674059828803</v>
      </c>
      <c r="IM90">
        <v>32.218621881367113</v>
      </c>
      <c r="IN90">
        <v>42.546545624358693</v>
      </c>
      <c r="IO90">
        <v>50.860450068712012</v>
      </c>
      <c r="IP90">
        <v>49.042614064818551</v>
      </c>
      <c r="IQ90">
        <v>45.881346797968611</v>
      </c>
      <c r="IR90">
        <v>49.427900739699346</v>
      </c>
      <c r="IS90">
        <v>58.529001250776616</v>
      </c>
      <c r="IT90">
        <v>48.639652118950856</v>
      </c>
      <c r="IU90">
        <v>44.006131473597883</v>
      </c>
      <c r="IV90">
        <v>37.743980645499036</v>
      </c>
      <c r="IW90">
        <v>30.211722787610661</v>
      </c>
      <c r="IX90">
        <v>47.320520598033305</v>
      </c>
      <c r="IY90">
        <v>49.597604094257278</v>
      </c>
      <c r="IZ90">
        <v>48.09802223995014</v>
      </c>
      <c r="JA90">
        <v>32.166565942710562</v>
      </c>
      <c r="JB90">
        <v>35.676853692682535</v>
      </c>
      <c r="JC90">
        <v>29.807585306417405</v>
      </c>
      <c r="JD90">
        <v>46.101957476132576</v>
      </c>
      <c r="JE90">
        <v>45.756480220578496</v>
      </c>
      <c r="JF90">
        <v>44.027936552757261</v>
      </c>
      <c r="JG90">
        <v>35.805632772743692</v>
      </c>
      <c r="JH90">
        <v>43.740458312955624</v>
      </c>
      <c r="JI90">
        <v>48.051594768024401</v>
      </c>
      <c r="JJ90">
        <v>46.709548127228075</v>
      </c>
      <c r="JK90">
        <v>43.082419084627887</v>
      </c>
      <c r="JL90">
        <v>47.510834303593505</v>
      </c>
      <c r="JM90">
        <v>53.979009975326051</v>
      </c>
      <c r="JN90">
        <v>48.992017311398179</v>
      </c>
      <c r="JO90">
        <v>35.919282430121569</v>
      </c>
      <c r="JP90">
        <v>27.106304537658104</v>
      </c>
      <c r="JQ90">
        <v>60.795282066908555</v>
      </c>
      <c r="JR90">
        <v>47.02503391690999</v>
      </c>
      <c r="JS90">
        <v>44.754950428131806</v>
      </c>
      <c r="JT90">
        <v>34.179913625548785</v>
      </c>
      <c r="JU90">
        <v>41.660693632327522</v>
      </c>
      <c r="JV90">
        <v>48.435116657303574</v>
      </c>
      <c r="JW90">
        <v>54.123217344479826</v>
      </c>
      <c r="JX90">
        <v>55.342077419524379</v>
      </c>
      <c r="JY90">
        <v>55.492536356606841</v>
      </c>
      <c r="JZ90">
        <v>48.339418221031387</v>
      </c>
      <c r="KA90">
        <v>52.725049452114163</v>
      </c>
      <c r="KB90">
        <v>55.819495401693089</v>
      </c>
      <c r="KC90">
        <v>43.892898354530807</v>
      </c>
      <c r="KD90">
        <v>55.33297237878967</v>
      </c>
      <c r="KE90">
        <v>60.438392846691485</v>
      </c>
      <c r="KF90">
        <v>52.228611098166922</v>
      </c>
      <c r="KG90">
        <v>64.476642062005055</v>
      </c>
      <c r="KH90">
        <v>54.686128726753488</v>
      </c>
      <c r="KI90">
        <v>50.31328777723202</v>
      </c>
      <c r="KJ90">
        <v>45.848954703352291</v>
      </c>
      <c r="KK90">
        <v>68.088089599157627</v>
      </c>
      <c r="KL90">
        <v>55.876512832588752</v>
      </c>
      <c r="KM90">
        <v>58.579838380221489</v>
      </c>
      <c r="KN90">
        <v>46.481432783622054</v>
      </c>
      <c r="KO90">
        <v>65.98775085181056</v>
      </c>
      <c r="KP90">
        <v>46.42652639789533</v>
      </c>
      <c r="KQ90">
        <v>49.905387353499343</v>
      </c>
      <c r="KR90">
        <v>47.299971968595962</v>
      </c>
      <c r="KS90">
        <v>64.558507467801704</v>
      </c>
      <c r="KT90">
        <v>55.205144470864226</v>
      </c>
      <c r="KU90">
        <v>65.575098319569733</v>
      </c>
      <c r="KV90">
        <v>53.140008043456689</v>
      </c>
      <c r="KW90">
        <v>47.566601446698769</v>
      </c>
      <c r="KX90">
        <v>54.565932980567233</v>
      </c>
      <c r="KY90">
        <v>47.001638137467509</v>
      </c>
      <c r="KZ90">
        <v>56.920743231635548</v>
      </c>
      <c r="LA90">
        <v>57.227792678442917</v>
      </c>
      <c r="LB90">
        <v>49.246815013138828</v>
      </c>
      <c r="LC90">
        <v>51.181506604416995</v>
      </c>
      <c r="LD90">
        <v>56.549937818379455</v>
      </c>
      <c r="LE90">
        <v>44.797379328121579</v>
      </c>
      <c r="LF90">
        <v>50.308668206209383</v>
      </c>
      <c r="LG90">
        <v>55.764570304000962</v>
      </c>
      <c r="LH90">
        <v>52.578496531708993</v>
      </c>
      <c r="LI90">
        <v>43.245461576967799</v>
      </c>
      <c r="LJ90">
        <v>45.139133135655491</v>
      </c>
      <c r="LK90">
        <v>45.03139707345877</v>
      </c>
      <c r="LL90">
        <v>52.871923137430585</v>
      </c>
    </row>
    <row r="91" spans="1:324">
      <c r="A91" s="2">
        <v>0.89583333333333337</v>
      </c>
      <c r="B91">
        <v>59.697776091927174</v>
      </c>
      <c r="C91">
        <v>57.009264922172406</v>
      </c>
      <c r="D91">
        <v>59.973117665120469</v>
      </c>
      <c r="E91">
        <v>64.515434803877753</v>
      </c>
      <c r="F91">
        <v>50.439026680234321</v>
      </c>
      <c r="G91">
        <v>44.88305816642378</v>
      </c>
      <c r="H91">
        <v>46.430196687168333</v>
      </c>
      <c r="I91">
        <v>52.443533862304129</v>
      </c>
      <c r="J91">
        <v>29.207683959090225</v>
      </c>
      <c r="K91">
        <v>65.783659000049838</v>
      </c>
      <c r="L91">
        <v>61.221991448525067</v>
      </c>
      <c r="M91">
        <v>51.735049597838533</v>
      </c>
      <c r="N91">
        <v>57.209223624477978</v>
      </c>
      <c r="O91">
        <v>38.461937127828364</v>
      </c>
      <c r="P91">
        <v>47.499500083416294</v>
      </c>
      <c r="Q91">
        <v>65.146572588160495</v>
      </c>
      <c r="R91">
        <v>67.918259380546786</v>
      </c>
      <c r="S91">
        <v>57.481814144265812</v>
      </c>
      <c r="T91">
        <v>50.109217748208813</v>
      </c>
      <c r="U91">
        <v>52.113815801860902</v>
      </c>
      <c r="V91">
        <v>63.932310866322801</v>
      </c>
      <c r="W91">
        <v>61.797063778856639</v>
      </c>
      <c r="X91">
        <v>51.703451955903766</v>
      </c>
      <c r="Y91">
        <v>42.759964546768522</v>
      </c>
      <c r="Z91">
        <v>34.158275387665711</v>
      </c>
      <c r="AA91">
        <v>54.124502834605138</v>
      </c>
      <c r="AB91">
        <v>54.747570759656696</v>
      </c>
      <c r="AC91">
        <v>59.872675519515397</v>
      </c>
      <c r="AD91">
        <v>71.998715534576704</v>
      </c>
      <c r="AE91">
        <v>56.556045643588121</v>
      </c>
      <c r="AF91">
        <v>51.492736095426061</v>
      </c>
      <c r="AG91">
        <v>53.612678637983478</v>
      </c>
      <c r="AH91">
        <v>64.162562498504457</v>
      </c>
      <c r="AI91">
        <v>50.938251692652251</v>
      </c>
      <c r="AJ91">
        <v>58.126194301885391</v>
      </c>
      <c r="AK91">
        <v>57.830032665155031</v>
      </c>
      <c r="AL91">
        <v>77.219214252959247</v>
      </c>
      <c r="AM91">
        <v>49.938286798715929</v>
      </c>
      <c r="AN91">
        <v>47.018866153690922</v>
      </c>
      <c r="AO91">
        <v>42.283833309109347</v>
      </c>
      <c r="AP91">
        <v>59.607915638511159</v>
      </c>
      <c r="AQ91">
        <v>55.791631595831973</v>
      </c>
      <c r="AR91">
        <v>38.911811717752222</v>
      </c>
      <c r="AS91">
        <v>42.52961489353244</v>
      </c>
      <c r="AT91">
        <v>48.884936817909015</v>
      </c>
      <c r="AU91">
        <v>48.431459919535094</v>
      </c>
      <c r="AV91">
        <v>49.646928447699551</v>
      </c>
      <c r="AW91">
        <v>59.74378042099179</v>
      </c>
      <c r="AX91">
        <v>52.755202248081687</v>
      </c>
      <c r="AY91">
        <v>44.028208224116604</v>
      </c>
      <c r="AZ91">
        <v>42.507704069623102</v>
      </c>
      <c r="BA91">
        <v>46.315914880744131</v>
      </c>
      <c r="BB91">
        <v>27.223472993339488</v>
      </c>
      <c r="BC91">
        <v>45.852604025659645</v>
      </c>
      <c r="BD91">
        <v>65.035984229980642</v>
      </c>
      <c r="BE91">
        <v>49.307682117001804</v>
      </c>
      <c r="BF91">
        <v>49.816702580106309</v>
      </c>
      <c r="BG91">
        <v>50.113451936027516</v>
      </c>
      <c r="BH91">
        <v>42.517223434473721</v>
      </c>
      <c r="BI91">
        <v>39.008291402549943</v>
      </c>
      <c r="BJ91">
        <v>28.998768673128183</v>
      </c>
      <c r="BK91">
        <v>41.327860582621774</v>
      </c>
      <c r="BL91">
        <v>50.37524556451757</v>
      </c>
      <c r="BM91">
        <v>49.767103825395523</v>
      </c>
      <c r="BN91">
        <v>48.406028371419367</v>
      </c>
      <c r="BO91">
        <v>53.506313033959927</v>
      </c>
      <c r="BP91">
        <v>42.648210459877589</v>
      </c>
      <c r="BQ91">
        <v>50.500135177484644</v>
      </c>
      <c r="BR91">
        <v>50.642607247897047</v>
      </c>
      <c r="BS91">
        <v>46.503777936464346</v>
      </c>
      <c r="BT91">
        <v>45.486558160591294</v>
      </c>
      <c r="BU91">
        <v>23.702584185104605</v>
      </c>
      <c r="BV91">
        <v>44.532984165469074</v>
      </c>
      <c r="BW91">
        <v>60.487682249743031</v>
      </c>
      <c r="BX91">
        <v>58.729287003410676</v>
      </c>
      <c r="BY91">
        <v>30.732127128657162</v>
      </c>
      <c r="BZ91">
        <v>44.183425782242239</v>
      </c>
      <c r="CA91">
        <v>40.976628195306589</v>
      </c>
      <c r="CB91">
        <v>41.726405714679466</v>
      </c>
      <c r="CC91">
        <v>39.484858329811736</v>
      </c>
      <c r="CD91">
        <v>42.806098201173057</v>
      </c>
      <c r="CE91">
        <v>40.90157561714399</v>
      </c>
      <c r="CF91">
        <v>39.353774740425074</v>
      </c>
      <c r="CG91">
        <v>39.096321910051884</v>
      </c>
      <c r="CH91">
        <v>75.016024173338735</v>
      </c>
      <c r="CI91">
        <v>60.636164679684086</v>
      </c>
      <c r="CJ91">
        <v>34.495021734225254</v>
      </c>
      <c r="CK91">
        <v>41.895152345714578</v>
      </c>
      <c r="CL91">
        <v>39.923258639743345</v>
      </c>
      <c r="CM91">
        <v>35.11191410426887</v>
      </c>
      <c r="CN91">
        <v>44.052399275950556</v>
      </c>
      <c r="CO91">
        <v>43.303037868778517</v>
      </c>
      <c r="CP91">
        <v>57.111286273613494</v>
      </c>
      <c r="CQ91">
        <v>39.856781632222052</v>
      </c>
      <c r="CR91">
        <v>39.444996141083479</v>
      </c>
      <c r="CS91">
        <v>30.574673439827603</v>
      </c>
      <c r="CT91">
        <v>41.949637366636665</v>
      </c>
      <c r="CU91">
        <v>33.52790238024847</v>
      </c>
      <c r="CV91">
        <v>46.520865978009496</v>
      </c>
      <c r="CW91">
        <v>38.50137977985689</v>
      </c>
      <c r="CX91">
        <v>38.671696545386133</v>
      </c>
      <c r="CY91">
        <v>41.526955836732213</v>
      </c>
      <c r="CZ91">
        <v>41.438079337635934</v>
      </c>
      <c r="DA91">
        <v>43.384760728456264</v>
      </c>
      <c r="DB91">
        <v>37.962740149204315</v>
      </c>
      <c r="DC91">
        <v>44.755145792048936</v>
      </c>
      <c r="DD91">
        <v>34.736625477849415</v>
      </c>
      <c r="DE91">
        <v>30.046636587455634</v>
      </c>
      <c r="DF91">
        <v>33.90533467266367</v>
      </c>
      <c r="DG91">
        <v>32.659981344539624</v>
      </c>
      <c r="DH91">
        <v>41.466398134434158</v>
      </c>
      <c r="DI91">
        <v>45.840532115301578</v>
      </c>
      <c r="DJ91">
        <v>37.637566550748417</v>
      </c>
      <c r="DK91">
        <v>37.237752679047254</v>
      </c>
      <c r="DL91">
        <v>37.639654090383175</v>
      </c>
      <c r="DM91">
        <v>37.558279570430543</v>
      </c>
      <c r="DN91">
        <v>31.171720029641087</v>
      </c>
      <c r="DO91">
        <v>38.715451986433372</v>
      </c>
      <c r="DP91">
        <v>47.342102832625798</v>
      </c>
      <c r="DQ91">
        <v>45.167395525521137</v>
      </c>
      <c r="DR91">
        <v>41.340106694106154</v>
      </c>
      <c r="DS91">
        <v>38.584480030608589</v>
      </c>
      <c r="DT91">
        <v>35.996644893019877</v>
      </c>
      <c r="DU91">
        <v>35.621880903914331</v>
      </c>
      <c r="DV91">
        <v>35.373731285318172</v>
      </c>
      <c r="DW91">
        <v>39.859729182473934</v>
      </c>
      <c r="DX91">
        <v>34.417350893205239</v>
      </c>
      <c r="DY91">
        <v>33.046132320500377</v>
      </c>
      <c r="DZ91">
        <v>27.693566883763289</v>
      </c>
      <c r="EA91">
        <v>41.024550929571362</v>
      </c>
      <c r="EB91">
        <v>33.325814874649545</v>
      </c>
      <c r="EC91">
        <v>53.985117027326488</v>
      </c>
      <c r="ED91">
        <v>47.251608283430656</v>
      </c>
      <c r="EE91">
        <v>39.907776772791962</v>
      </c>
      <c r="EF91">
        <v>37.447749547710721</v>
      </c>
      <c r="EG91">
        <v>31.848118782336257</v>
      </c>
      <c r="EH91">
        <v>32.713046197433371</v>
      </c>
      <c r="EI91">
        <v>54.597612373007451</v>
      </c>
      <c r="EJ91">
        <v>49.235679837407801</v>
      </c>
      <c r="EK91">
        <v>43.653292970304861</v>
      </c>
      <c r="EL91">
        <v>40.01695574144815</v>
      </c>
      <c r="EM91">
        <v>28.496655596875645</v>
      </c>
      <c r="EN91">
        <v>52.388858049102581</v>
      </c>
      <c r="EO91">
        <v>37.329565981563036</v>
      </c>
      <c r="EP91">
        <v>29.2289447974319</v>
      </c>
      <c r="EQ91">
        <v>40.208045650331456</v>
      </c>
      <c r="ER91">
        <v>54.783550854980817</v>
      </c>
      <c r="ES91">
        <v>42.959274919533279</v>
      </c>
      <c r="ET91">
        <v>48.493495500068335</v>
      </c>
      <c r="EU91">
        <v>34.934563404916503</v>
      </c>
      <c r="EV91">
        <v>31.413952384502402</v>
      </c>
      <c r="EW91">
        <v>36.68415740086477</v>
      </c>
      <c r="EX91">
        <v>46.23145278996585</v>
      </c>
      <c r="EY91">
        <v>33.244208616792328</v>
      </c>
      <c r="EZ91">
        <v>50.240933578114536</v>
      </c>
      <c r="FA91">
        <v>46.849152768852065</v>
      </c>
      <c r="FB91">
        <v>48.045763748162358</v>
      </c>
      <c r="FC91">
        <v>34.999541233543695</v>
      </c>
      <c r="FD91">
        <v>39.638013934739952</v>
      </c>
      <c r="FE91">
        <v>43.520388133917216</v>
      </c>
      <c r="FF91">
        <v>45.902099571265417</v>
      </c>
      <c r="FG91">
        <v>48.486325259426955</v>
      </c>
      <c r="FH91">
        <v>45.153751373977229</v>
      </c>
      <c r="FI91">
        <v>46.701091562959469</v>
      </c>
      <c r="FJ91">
        <v>44.462956264342843</v>
      </c>
      <c r="FK91">
        <v>47.507733437407794</v>
      </c>
      <c r="FL91">
        <v>42.601223376713548</v>
      </c>
      <c r="FM91">
        <v>48.181387829385095</v>
      </c>
      <c r="FN91">
        <v>62.076389962749282</v>
      </c>
      <c r="FO91">
        <v>39.478445507507459</v>
      </c>
      <c r="FP91">
        <v>47.318744393994386</v>
      </c>
      <c r="FQ91">
        <v>49.642640772803063</v>
      </c>
      <c r="FR91">
        <v>45.036478656504471</v>
      </c>
      <c r="FS91">
        <v>52.188735338571199</v>
      </c>
      <c r="FT91">
        <v>49.411774614050117</v>
      </c>
      <c r="FU91">
        <v>46.586369715784585</v>
      </c>
      <c r="FV91">
        <v>42.813353546636137</v>
      </c>
      <c r="FW91">
        <v>49.854030604184501</v>
      </c>
      <c r="FX91">
        <v>52.513894838628474</v>
      </c>
      <c r="FY91">
        <v>42.161680898024215</v>
      </c>
      <c r="FZ91">
        <v>38.998666044843951</v>
      </c>
      <c r="GA91">
        <v>46.828882483937029</v>
      </c>
      <c r="GB91">
        <v>40.863460822335647</v>
      </c>
      <c r="GC91">
        <v>43.63974356239045</v>
      </c>
      <c r="GD91">
        <v>39.542725258657292</v>
      </c>
      <c r="GE91">
        <v>43.598576257718676</v>
      </c>
      <c r="GF91">
        <v>61.641010555414084</v>
      </c>
      <c r="GG91">
        <v>54.225543646244702</v>
      </c>
      <c r="GH91">
        <v>40.61778587171549</v>
      </c>
      <c r="GI91">
        <v>55.669842994286384</v>
      </c>
      <c r="GJ91">
        <v>52.307877323797605</v>
      </c>
      <c r="GK91">
        <v>46.829413865057532</v>
      </c>
      <c r="GL91">
        <v>44.153565521656475</v>
      </c>
      <c r="GM91">
        <v>50.649130669874936</v>
      </c>
      <c r="GN91">
        <v>46.078944444435578</v>
      </c>
      <c r="GO91">
        <v>47.562026333250678</v>
      </c>
      <c r="GP91">
        <v>39.692486394420783</v>
      </c>
      <c r="GQ91">
        <v>58.751367534383483</v>
      </c>
      <c r="GR91">
        <v>42.016645040008349</v>
      </c>
      <c r="GS91">
        <v>36.125258665633581</v>
      </c>
      <c r="GT91">
        <v>43.062136930471127</v>
      </c>
      <c r="GU91">
        <v>46.099789296607128</v>
      </c>
      <c r="GV91">
        <v>43.915138961847589</v>
      </c>
      <c r="GW91">
        <v>47.61925754254608</v>
      </c>
      <c r="GX91">
        <v>62.299214567416172</v>
      </c>
      <c r="GY91">
        <v>54.706862437633674</v>
      </c>
      <c r="GZ91">
        <v>53.912045032573438</v>
      </c>
      <c r="HA91">
        <v>44.354235702942375</v>
      </c>
      <c r="HB91">
        <v>61.444153012796072</v>
      </c>
      <c r="HC91">
        <v>43.796604338740615</v>
      </c>
      <c r="HD91">
        <v>61.536508571660889</v>
      </c>
      <c r="HE91">
        <v>67.3187961122903</v>
      </c>
      <c r="HF91">
        <v>47.556308803507555</v>
      </c>
      <c r="HG91">
        <v>56.291937806109615</v>
      </c>
      <c r="HH91">
        <v>51.747251768184206</v>
      </c>
      <c r="HI91">
        <v>37.160244791301203</v>
      </c>
      <c r="HJ91">
        <v>62.128629594303604</v>
      </c>
      <c r="HK91">
        <v>57.125194263938809</v>
      </c>
      <c r="HL91">
        <v>50.774828613513208</v>
      </c>
      <c r="HM91">
        <v>52.578759368790656</v>
      </c>
      <c r="HN91">
        <v>56.639307756400264</v>
      </c>
      <c r="HO91">
        <v>43.434240059063981</v>
      </c>
      <c r="HP91">
        <v>48.480697037411566</v>
      </c>
      <c r="HQ91">
        <v>51.649484362157537</v>
      </c>
      <c r="HR91">
        <v>55.474793866990822</v>
      </c>
      <c r="HS91">
        <v>32.495869548109511</v>
      </c>
      <c r="HT91">
        <v>37.845783853736833</v>
      </c>
      <c r="HU91">
        <v>46.269687022130697</v>
      </c>
      <c r="HV91">
        <v>38.333859835101563</v>
      </c>
      <c r="HW91">
        <v>47.567287939071647</v>
      </c>
      <c r="HX91">
        <v>49.194831659063837</v>
      </c>
      <c r="HY91">
        <v>46.472985467277326</v>
      </c>
      <c r="HZ91">
        <v>44.21306671070711</v>
      </c>
      <c r="IA91">
        <v>35.525034843779686</v>
      </c>
      <c r="IB91">
        <v>43.325307609031853</v>
      </c>
      <c r="IC91">
        <v>43.744111485476552</v>
      </c>
      <c r="ID91">
        <v>42.996043038855099</v>
      </c>
      <c r="IE91">
        <v>44.787455816422224</v>
      </c>
      <c r="IF91">
        <v>44.983115069114646</v>
      </c>
      <c r="IG91">
        <v>40.903164575049416</v>
      </c>
      <c r="IH91">
        <v>46.024771759284057</v>
      </c>
      <c r="II91">
        <v>45.698526379366157</v>
      </c>
      <c r="IJ91">
        <v>41.340367154856096</v>
      </c>
      <c r="IK91">
        <v>46.30249019459626</v>
      </c>
      <c r="IL91">
        <v>40.512098260418824</v>
      </c>
      <c r="IM91">
        <v>34.235141772588186</v>
      </c>
      <c r="IN91">
        <v>43.97458409034968</v>
      </c>
      <c r="IO91">
        <v>51.026646735419568</v>
      </c>
      <c r="IP91">
        <v>49.762378796661423</v>
      </c>
      <c r="IQ91">
        <v>45.820279850177421</v>
      </c>
      <c r="IR91">
        <v>49.42750995536511</v>
      </c>
      <c r="IS91">
        <v>58.543780593162772</v>
      </c>
      <c r="IT91">
        <v>49.485735886042285</v>
      </c>
      <c r="IU91">
        <v>45.225734867515897</v>
      </c>
      <c r="IV91">
        <v>38.785098318434422</v>
      </c>
      <c r="IW91">
        <v>34.809046747819664</v>
      </c>
      <c r="IX91">
        <v>49.399051685905754</v>
      </c>
      <c r="IY91">
        <v>49.636733521272561</v>
      </c>
      <c r="IZ91">
        <v>48.312606877890133</v>
      </c>
      <c r="JA91">
        <v>32.28502316251334</v>
      </c>
      <c r="JB91">
        <v>36.204797197011324</v>
      </c>
      <c r="JC91">
        <v>32.354822766608699</v>
      </c>
      <c r="JD91">
        <v>46.710960362882204</v>
      </c>
      <c r="JE91">
        <v>45.967545473848034</v>
      </c>
      <c r="JF91">
        <v>43.849703159010303</v>
      </c>
      <c r="JG91">
        <v>36.123119545839245</v>
      </c>
      <c r="JH91">
        <v>44.765434666154263</v>
      </c>
      <c r="JI91">
        <v>48.452714464364767</v>
      </c>
      <c r="JJ91">
        <v>47.003102280009649</v>
      </c>
      <c r="JK91">
        <v>44.180877909455255</v>
      </c>
      <c r="JL91">
        <v>47.733432273133687</v>
      </c>
      <c r="JM91">
        <v>54.186200842737563</v>
      </c>
      <c r="JN91">
        <v>48.999142503349823</v>
      </c>
      <c r="JO91">
        <v>38.617836170330115</v>
      </c>
      <c r="JP91">
        <v>28.232756725011349</v>
      </c>
      <c r="JQ91">
        <v>60.756013155700927</v>
      </c>
      <c r="JR91">
        <v>47.107584601927925</v>
      </c>
      <c r="JS91">
        <v>45.46841497122881</v>
      </c>
      <c r="JT91">
        <v>36.817429059883793</v>
      </c>
      <c r="JU91">
        <v>42.032985415549035</v>
      </c>
      <c r="JV91">
        <v>48.754564850415534</v>
      </c>
      <c r="JW91">
        <v>54.331766234219707</v>
      </c>
      <c r="JX91">
        <v>54.920254294255287</v>
      </c>
      <c r="JY91">
        <v>55.763619230758493</v>
      </c>
      <c r="JZ91">
        <v>48.225088267115282</v>
      </c>
      <c r="KA91">
        <v>53.516861752108511</v>
      </c>
      <c r="KB91">
        <v>56.126605725289565</v>
      </c>
      <c r="KC91">
        <v>41.705686816341299</v>
      </c>
      <c r="KD91">
        <v>56.068864065005336</v>
      </c>
      <c r="KE91">
        <v>60.561503989101503</v>
      </c>
      <c r="KF91">
        <v>54.185228430012693</v>
      </c>
      <c r="KG91">
        <v>65.77755841518956</v>
      </c>
      <c r="KH91">
        <v>55.875804703695792</v>
      </c>
      <c r="KI91">
        <v>50.304143515767585</v>
      </c>
      <c r="KJ91">
        <v>46.993757253784011</v>
      </c>
      <c r="KK91">
        <v>67.788543572897268</v>
      </c>
      <c r="KL91">
        <v>56.964452300359291</v>
      </c>
      <c r="KM91">
        <v>58.743742661606362</v>
      </c>
      <c r="KN91">
        <v>46.470556376560431</v>
      </c>
      <c r="KO91">
        <v>66.639118247076539</v>
      </c>
      <c r="KP91">
        <v>47.6224627441499</v>
      </c>
      <c r="KQ91">
        <v>49.901117642896807</v>
      </c>
      <c r="KR91">
        <v>48.039214316769673</v>
      </c>
      <c r="KS91">
        <v>64.982121398397325</v>
      </c>
      <c r="KT91">
        <v>55.511392137986547</v>
      </c>
      <c r="KU91">
        <v>65.983387580706363</v>
      </c>
      <c r="KV91">
        <v>52.926017399969012</v>
      </c>
      <c r="KW91">
        <v>47.585737307509987</v>
      </c>
      <c r="KX91">
        <v>54.706175271473647</v>
      </c>
      <c r="KY91">
        <v>48.063653503131036</v>
      </c>
      <c r="KZ91">
        <v>57.106889523086522</v>
      </c>
      <c r="LA91">
        <v>57.195543388649547</v>
      </c>
      <c r="LB91">
        <v>50.315003841791977</v>
      </c>
      <c r="LC91">
        <v>51.485481515456101</v>
      </c>
      <c r="LD91">
        <v>56.679944905298647</v>
      </c>
      <c r="LE91">
        <v>45.17306133313933</v>
      </c>
      <c r="LF91">
        <v>50.422786403167052</v>
      </c>
      <c r="LG91">
        <v>56.542596433216417</v>
      </c>
      <c r="LH91">
        <v>53.675194409813514</v>
      </c>
      <c r="LI91">
        <v>44.116304653758434</v>
      </c>
      <c r="LJ91">
        <v>45.60284983912647</v>
      </c>
      <c r="LK91">
        <v>45.328962295598942</v>
      </c>
      <c r="LL91">
        <v>52.845116332468841</v>
      </c>
    </row>
    <row r="92" spans="1:324">
      <c r="A92" s="2">
        <v>0.90625</v>
      </c>
      <c r="B92">
        <v>60.403129399147886</v>
      </c>
      <c r="C92">
        <v>57.139152498848361</v>
      </c>
      <c r="D92">
        <v>60.656257606296926</v>
      </c>
      <c r="E92">
        <v>64.589459298867908</v>
      </c>
      <c r="F92">
        <v>50.489409845787598</v>
      </c>
      <c r="G92">
        <v>45.341219691153832</v>
      </c>
      <c r="H92">
        <v>47.683669765546014</v>
      </c>
      <c r="I92">
        <v>53.506896646823257</v>
      </c>
      <c r="J92">
        <v>29.648129215548085</v>
      </c>
      <c r="K92">
        <v>65.954549775785566</v>
      </c>
      <c r="L92">
        <v>61.265943552189718</v>
      </c>
      <c r="M92">
        <v>51.7816807719541</v>
      </c>
      <c r="N92">
        <v>57.712999089549228</v>
      </c>
      <c r="O92">
        <v>39.499703313583346</v>
      </c>
      <c r="P92">
        <v>47.682240363743475</v>
      </c>
      <c r="Q92">
        <v>64.948128198296274</v>
      </c>
      <c r="R92">
        <v>67.923626934642002</v>
      </c>
      <c r="S92">
        <v>57.480037924953237</v>
      </c>
      <c r="T92">
        <v>50.094850956567839</v>
      </c>
      <c r="U92">
        <v>52.421663360409227</v>
      </c>
      <c r="V92">
        <v>64.323609445748318</v>
      </c>
      <c r="W92">
        <v>60.713050412059523</v>
      </c>
      <c r="X92">
        <v>51.721296486055643</v>
      </c>
      <c r="Y92">
        <v>42.778524862460571</v>
      </c>
      <c r="Z92">
        <v>36.818744915971692</v>
      </c>
      <c r="AA92">
        <v>54.059213034258981</v>
      </c>
      <c r="AB92">
        <v>54.04870843974885</v>
      </c>
      <c r="AC92">
        <v>59.170784948398385</v>
      </c>
      <c r="AD92">
        <v>70.97140407720137</v>
      </c>
      <c r="AE92">
        <v>56.619028484943478</v>
      </c>
      <c r="AF92">
        <v>51.833023365075562</v>
      </c>
      <c r="AG92">
        <v>53.492493242199529</v>
      </c>
      <c r="AH92">
        <v>63.903188635701703</v>
      </c>
      <c r="AI92">
        <v>50.52552449026912</v>
      </c>
      <c r="AJ92">
        <v>58.312370935142738</v>
      </c>
      <c r="AK92">
        <v>57.510144643692584</v>
      </c>
      <c r="AL92">
        <v>76.037429806556503</v>
      </c>
      <c r="AM92">
        <v>49.835020075431373</v>
      </c>
      <c r="AN92">
        <v>47.474236266867408</v>
      </c>
      <c r="AO92">
        <v>43.851584220859259</v>
      </c>
      <c r="AP92">
        <v>59.231402485429633</v>
      </c>
      <c r="AQ92">
        <v>54.995170528665902</v>
      </c>
      <c r="AR92">
        <v>39.327117189951068</v>
      </c>
      <c r="AS92">
        <v>42.815903550953621</v>
      </c>
      <c r="AT92">
        <v>48.724640991826696</v>
      </c>
      <c r="AU92">
        <v>48.51853313365789</v>
      </c>
      <c r="AV92">
        <v>50.311420372586994</v>
      </c>
      <c r="AW92">
        <v>59.100961550414318</v>
      </c>
      <c r="AX92">
        <v>52.655816367752607</v>
      </c>
      <c r="AY92">
        <v>44.074998541183575</v>
      </c>
      <c r="AZ92">
        <v>42.49001296669767</v>
      </c>
      <c r="BA92">
        <v>46.098012637363539</v>
      </c>
      <c r="BB92">
        <v>27.611743181898049</v>
      </c>
      <c r="BC92">
        <v>46.826698673695105</v>
      </c>
      <c r="BD92">
        <v>64.151672561682389</v>
      </c>
      <c r="BE92">
        <v>49.269161084006932</v>
      </c>
      <c r="BF92">
        <v>50.049846362576538</v>
      </c>
      <c r="BG92">
        <v>50.242413264143174</v>
      </c>
      <c r="BH92">
        <v>42.744931640850531</v>
      </c>
      <c r="BI92">
        <v>39.016936838948176</v>
      </c>
      <c r="BJ92">
        <v>30.706153775447824</v>
      </c>
      <c r="BK92">
        <v>41.331917537184339</v>
      </c>
      <c r="BL92">
        <v>50.427134811842933</v>
      </c>
      <c r="BM92">
        <v>49.695954070338296</v>
      </c>
      <c r="BN92">
        <v>48.778598221988183</v>
      </c>
      <c r="BO92">
        <v>52.856620382029448</v>
      </c>
      <c r="BP92">
        <v>43.096986183958265</v>
      </c>
      <c r="BQ92">
        <v>49.973808171016969</v>
      </c>
      <c r="BR92">
        <v>50.434458907406238</v>
      </c>
      <c r="BS92">
        <v>46.533952598600543</v>
      </c>
      <c r="BT92">
        <v>45.570078901351238</v>
      </c>
      <c r="BU92">
        <v>23.697925441728444</v>
      </c>
      <c r="BV92">
        <v>45.492188375326364</v>
      </c>
      <c r="BW92">
        <v>59.29199372534962</v>
      </c>
      <c r="BX92">
        <v>57.091977684059465</v>
      </c>
      <c r="BY92">
        <v>31.600892139790638</v>
      </c>
      <c r="BZ92">
        <v>44.442889455713377</v>
      </c>
      <c r="CA92">
        <v>41.666486730366366</v>
      </c>
      <c r="CB92">
        <v>42.683663216527179</v>
      </c>
      <c r="CC92">
        <v>39.583574244419999</v>
      </c>
      <c r="CD92">
        <v>43.64859827144771</v>
      </c>
      <c r="CE92">
        <v>41.656379896230234</v>
      </c>
      <c r="CF92">
        <v>40.210310300261305</v>
      </c>
      <c r="CG92">
        <v>40.629310592155008</v>
      </c>
      <c r="CH92">
        <v>74.070921424225986</v>
      </c>
      <c r="CI92">
        <v>59.816213881721239</v>
      </c>
      <c r="CJ92">
        <v>35.844015889665172</v>
      </c>
      <c r="CK92">
        <v>41.786456854273268</v>
      </c>
      <c r="CL92">
        <v>41.173952338857625</v>
      </c>
      <c r="CM92">
        <v>36.021817391139351</v>
      </c>
      <c r="CN92">
        <v>44.869414472789046</v>
      </c>
      <c r="CO92">
        <v>45.947161002000129</v>
      </c>
      <c r="CP92">
        <v>57.103871209712828</v>
      </c>
      <c r="CQ92">
        <v>42.17452054267919</v>
      </c>
      <c r="CR92">
        <v>40.231955713401639</v>
      </c>
      <c r="CS92">
        <v>32.811955306151631</v>
      </c>
      <c r="CT92">
        <v>42.163175263219763</v>
      </c>
      <c r="CU92">
        <v>34.569568806976193</v>
      </c>
      <c r="CV92">
        <v>46.832589027805199</v>
      </c>
      <c r="CW92">
        <v>38.438053631234837</v>
      </c>
      <c r="CX92">
        <v>40.772086397884031</v>
      </c>
      <c r="CY92">
        <v>43.273134902427351</v>
      </c>
      <c r="CZ92">
        <v>43.039688126443579</v>
      </c>
      <c r="DA92">
        <v>43.457215670460627</v>
      </c>
      <c r="DB92">
        <v>38.703070500866161</v>
      </c>
      <c r="DC92">
        <v>44.865416160358237</v>
      </c>
      <c r="DD92">
        <v>37.866768079736559</v>
      </c>
      <c r="DE92">
        <v>31.463891529026569</v>
      </c>
      <c r="DF92">
        <v>34.114975896084083</v>
      </c>
      <c r="DG92">
        <v>34.284719759967807</v>
      </c>
      <c r="DH92">
        <v>42.011410901764208</v>
      </c>
      <c r="DI92">
        <v>47.144977001969472</v>
      </c>
      <c r="DJ92">
        <v>37.973488319773772</v>
      </c>
      <c r="DK92">
        <v>40.477798458717714</v>
      </c>
      <c r="DL92">
        <v>38.448584050319475</v>
      </c>
      <c r="DM92">
        <v>38.964790144570223</v>
      </c>
      <c r="DN92">
        <v>31.956824042072459</v>
      </c>
      <c r="DO92">
        <v>39.174840570560697</v>
      </c>
      <c r="DP92">
        <v>47.451655860310197</v>
      </c>
      <c r="DQ92">
        <v>45.241622737848388</v>
      </c>
      <c r="DR92">
        <v>43.182716106979562</v>
      </c>
      <c r="DS92">
        <v>39.833473633559805</v>
      </c>
      <c r="DT92">
        <v>36.352530944941563</v>
      </c>
      <c r="DU92">
        <v>36.286711289802959</v>
      </c>
      <c r="DV92">
        <v>37.652136083816437</v>
      </c>
      <c r="DW92">
        <v>41.918435170466402</v>
      </c>
      <c r="DX92">
        <v>34.821893131715385</v>
      </c>
      <c r="DY92">
        <v>35.264807605936397</v>
      </c>
      <c r="DZ92">
        <v>28.727052858538269</v>
      </c>
      <c r="EA92">
        <v>41.150867643817023</v>
      </c>
      <c r="EB92">
        <v>35.054605856878865</v>
      </c>
      <c r="EC92">
        <v>55.038502768632483</v>
      </c>
      <c r="ED92">
        <v>47.615098541969033</v>
      </c>
      <c r="EE92">
        <v>41.298684426259172</v>
      </c>
      <c r="EF92">
        <v>37.644837501009604</v>
      </c>
      <c r="EG92">
        <v>31.819226736906806</v>
      </c>
      <c r="EH92">
        <v>33.988362659951243</v>
      </c>
      <c r="EI92">
        <v>54.810842574925104</v>
      </c>
      <c r="EJ92">
        <v>49.613689306820206</v>
      </c>
      <c r="EK92">
        <v>44.129312135208238</v>
      </c>
      <c r="EL92">
        <v>40.538884191184728</v>
      </c>
      <c r="EM92">
        <v>29.950587167603043</v>
      </c>
      <c r="EN92">
        <v>52.014180225854318</v>
      </c>
      <c r="EO92">
        <v>37.440801234260263</v>
      </c>
      <c r="EP92">
        <v>29.385170817374807</v>
      </c>
      <c r="EQ92">
        <v>40.718367853810442</v>
      </c>
      <c r="ER92">
        <v>54.207953275320676</v>
      </c>
      <c r="ES92">
        <v>44.549006150498549</v>
      </c>
      <c r="ET92">
        <v>48.778991802770861</v>
      </c>
      <c r="EU92">
        <v>35.075614287424941</v>
      </c>
      <c r="EV92">
        <v>33.776565439612106</v>
      </c>
      <c r="EW92">
        <v>38.116520664754205</v>
      </c>
      <c r="EX92">
        <v>47.000248849657901</v>
      </c>
      <c r="EY92">
        <v>34.422822970642862</v>
      </c>
      <c r="EZ92">
        <v>50.188576304960073</v>
      </c>
      <c r="FA92">
        <v>46.986178552270879</v>
      </c>
      <c r="FB92">
        <v>48.53291849307336</v>
      </c>
      <c r="FC92">
        <v>35.223760753947161</v>
      </c>
      <c r="FD92">
        <v>40.651870675898451</v>
      </c>
      <c r="FE92">
        <v>43.644820215009851</v>
      </c>
      <c r="FF92">
        <v>45.971834698901105</v>
      </c>
      <c r="FG92">
        <v>48.470495955142134</v>
      </c>
      <c r="FH92">
        <v>46.251420949283535</v>
      </c>
      <c r="FI92">
        <v>46.860605863543064</v>
      </c>
      <c r="FJ92">
        <v>45.511717187537542</v>
      </c>
      <c r="FK92">
        <v>47.495551817340399</v>
      </c>
      <c r="FL92">
        <v>42.795031148169002</v>
      </c>
      <c r="FM92">
        <v>47.642085633556128</v>
      </c>
      <c r="FN92">
        <v>61.9995509778404</v>
      </c>
      <c r="FO92">
        <v>40.97438040158103</v>
      </c>
      <c r="FP92">
        <v>47.688380794145893</v>
      </c>
      <c r="FQ92">
        <v>49.882854730147542</v>
      </c>
      <c r="FR92">
        <v>47.071729892589822</v>
      </c>
      <c r="FS92">
        <v>52.393857086933068</v>
      </c>
      <c r="FT92">
        <v>49.435698349257173</v>
      </c>
      <c r="FU92">
        <v>46.7763371668769</v>
      </c>
      <c r="FV92">
        <v>43.388212826020471</v>
      </c>
      <c r="FW92">
        <v>49.955988781506747</v>
      </c>
      <c r="FX92">
        <v>53.541094977862841</v>
      </c>
      <c r="FY92">
        <v>42.580135317370527</v>
      </c>
      <c r="FZ92">
        <v>39.948298715784837</v>
      </c>
      <c r="GA92">
        <v>47.143357590909936</v>
      </c>
      <c r="GB92">
        <v>41.146982175224323</v>
      </c>
      <c r="GC92">
        <v>45.366592055639941</v>
      </c>
      <c r="GD92">
        <v>39.497820634620304</v>
      </c>
      <c r="GE92">
        <v>45.282279156839024</v>
      </c>
      <c r="GF92">
        <v>61.641012635375965</v>
      </c>
      <c r="GG92">
        <v>55.64502984037447</v>
      </c>
      <c r="GH92">
        <v>42.530340701631715</v>
      </c>
      <c r="GI92">
        <v>56.852350455048324</v>
      </c>
      <c r="GJ92">
        <v>53.225811023090024</v>
      </c>
      <c r="GK92">
        <v>47.98209459096779</v>
      </c>
      <c r="GL92">
        <v>44.397384189572264</v>
      </c>
      <c r="GM92">
        <v>51.035158365384561</v>
      </c>
      <c r="GN92">
        <v>48.942125712341351</v>
      </c>
      <c r="GO92">
        <v>49.795936935448026</v>
      </c>
      <c r="GP92">
        <v>40.90342656742127</v>
      </c>
      <c r="GQ92">
        <v>59.179845417386922</v>
      </c>
      <c r="GR92">
        <v>42.154258521302367</v>
      </c>
      <c r="GS92">
        <v>37.750897654609567</v>
      </c>
      <c r="GT92">
        <v>43.906167403778561</v>
      </c>
      <c r="GU92">
        <v>46.92199921593398</v>
      </c>
      <c r="GV92">
        <v>45.056239809540159</v>
      </c>
      <c r="GW92">
        <v>49.250483187418595</v>
      </c>
      <c r="GX92">
        <v>63.459907290824482</v>
      </c>
      <c r="GY92">
        <v>56.822469502749513</v>
      </c>
      <c r="GZ92">
        <v>54.121303117562015</v>
      </c>
      <c r="HA92">
        <v>45.664101953743675</v>
      </c>
      <c r="HB92">
        <v>61.429614432710459</v>
      </c>
      <c r="HC92">
        <v>45.376319418765185</v>
      </c>
      <c r="HD92">
        <v>61.502588355165834</v>
      </c>
      <c r="HE92">
        <v>67.756535296525769</v>
      </c>
      <c r="HF92">
        <v>48.061845544710799</v>
      </c>
      <c r="HG92">
        <v>57.110572648871496</v>
      </c>
      <c r="HH92">
        <v>53.490621930054601</v>
      </c>
      <c r="HI92">
        <v>38.735873721392537</v>
      </c>
      <c r="HJ92">
        <v>63.930648604790221</v>
      </c>
      <c r="HK92">
        <v>59.232195050917497</v>
      </c>
      <c r="HL92">
        <v>50.919440642950789</v>
      </c>
      <c r="HM92">
        <v>52.827599153046208</v>
      </c>
      <c r="HN92">
        <v>56.818927757862411</v>
      </c>
      <c r="HO92">
        <v>45.592819829471601</v>
      </c>
      <c r="HP92">
        <v>48.658043397751811</v>
      </c>
      <c r="HQ92">
        <v>52.856590641447077</v>
      </c>
      <c r="HR92">
        <v>55.818620220228205</v>
      </c>
      <c r="HS92">
        <v>33.24309316308053</v>
      </c>
      <c r="HT92">
        <v>37.843216747059799</v>
      </c>
      <c r="HU92">
        <v>46.29752108836972</v>
      </c>
      <c r="HV92">
        <v>41.070018283037584</v>
      </c>
      <c r="HW92">
        <v>47.560692873352636</v>
      </c>
      <c r="HX92">
        <v>49.219938980008209</v>
      </c>
      <c r="HY92">
        <v>47.56327442196006</v>
      </c>
      <c r="HZ92">
        <v>44.32250070983757</v>
      </c>
      <c r="IA92">
        <v>38.048520245647502</v>
      </c>
      <c r="IB92">
        <v>44.996492821839162</v>
      </c>
      <c r="IC92">
        <v>43.847238062208163</v>
      </c>
      <c r="ID92">
        <v>43.326901265629786</v>
      </c>
      <c r="IE92">
        <v>45.037866634350124</v>
      </c>
      <c r="IF92">
        <v>44.970332555905074</v>
      </c>
      <c r="IG92">
        <v>42.249755092423683</v>
      </c>
      <c r="IH92">
        <v>45.559683609231143</v>
      </c>
      <c r="II92">
        <v>45.638907831197947</v>
      </c>
      <c r="IJ92">
        <v>41.46913559623313</v>
      </c>
      <c r="IK92">
        <v>46.324318871840276</v>
      </c>
      <c r="IL92">
        <v>40.97152246100886</v>
      </c>
      <c r="IM92">
        <v>36.251661663809251</v>
      </c>
      <c r="IN92">
        <v>45.402622556340667</v>
      </c>
      <c r="IO92">
        <v>51.192843402127124</v>
      </c>
      <c r="IP92">
        <v>50.482143528504288</v>
      </c>
      <c r="IQ92">
        <v>45.759212902386238</v>
      </c>
      <c r="IR92">
        <v>49.427119171030874</v>
      </c>
      <c r="IS92">
        <v>58.558559935548921</v>
      </c>
      <c r="IT92">
        <v>50.331819653133707</v>
      </c>
      <c r="IU92">
        <v>46.445338261433911</v>
      </c>
      <c r="IV92">
        <v>39.826215991369807</v>
      </c>
      <c r="IW92">
        <v>39.406370708028675</v>
      </c>
      <c r="IX92">
        <v>51.477582773778202</v>
      </c>
      <c r="IY92">
        <v>49.67586294828785</v>
      </c>
      <c r="IZ92">
        <v>48.527191515830118</v>
      </c>
      <c r="JA92">
        <v>32.403480382316118</v>
      </c>
      <c r="JB92">
        <v>36.73274070134012</v>
      </c>
      <c r="JC92">
        <v>34.902060226799982</v>
      </c>
      <c r="JD92">
        <v>47.31996324963184</v>
      </c>
      <c r="JE92">
        <v>46.178610727117565</v>
      </c>
      <c r="JF92">
        <v>43.671469765263332</v>
      </c>
      <c r="JG92">
        <v>36.440606318934798</v>
      </c>
      <c r="JH92">
        <v>45.790411019352916</v>
      </c>
      <c r="JI92">
        <v>48.853834160705134</v>
      </c>
      <c r="JJ92">
        <v>47.296656432791224</v>
      </c>
      <c r="JK92">
        <v>45.279336734282637</v>
      </c>
      <c r="JL92">
        <v>47.956030242673869</v>
      </c>
      <c r="JM92">
        <v>54.393391710149068</v>
      </c>
      <c r="JN92">
        <v>49.00626769530146</v>
      </c>
      <c r="JO92">
        <v>41.316389910538661</v>
      </c>
      <c r="JP92">
        <v>29.359208912364597</v>
      </c>
      <c r="JQ92">
        <v>60.716744244493313</v>
      </c>
      <c r="JR92">
        <v>47.190135286945861</v>
      </c>
      <c r="JS92">
        <v>46.181879514325821</v>
      </c>
      <c r="JT92">
        <v>39.4549444942188</v>
      </c>
      <c r="JU92">
        <v>42.405277198770548</v>
      </c>
      <c r="JV92">
        <v>49.074013043527493</v>
      </c>
      <c r="JW92">
        <v>54.54031512395958</v>
      </c>
      <c r="JX92">
        <v>54.498431168986201</v>
      </c>
      <c r="JY92">
        <v>56.034702104910139</v>
      </c>
      <c r="JZ92">
        <v>48.110758313199184</v>
      </c>
      <c r="KA92">
        <v>54.308674052102859</v>
      </c>
      <c r="KB92">
        <v>56.433716048886026</v>
      </c>
      <c r="KC92">
        <v>39.518475278151797</v>
      </c>
      <c r="KD92">
        <v>56.804755751221002</v>
      </c>
      <c r="KE92">
        <v>60.684615131511507</v>
      </c>
      <c r="KF92">
        <v>56.141845761858448</v>
      </c>
      <c r="KG92">
        <v>67.078474768374065</v>
      </c>
      <c r="KH92">
        <v>57.065480680638096</v>
      </c>
      <c r="KI92">
        <v>50.294999254303136</v>
      </c>
      <c r="KJ92">
        <v>48.138559804215745</v>
      </c>
      <c r="KK92">
        <v>67.488997546636909</v>
      </c>
      <c r="KL92">
        <v>58.052391768129823</v>
      </c>
      <c r="KM92">
        <v>58.907646942991242</v>
      </c>
      <c r="KN92">
        <v>46.459679969498815</v>
      </c>
      <c r="KO92">
        <v>67.290485642342517</v>
      </c>
      <c r="KP92">
        <v>48.818399090404476</v>
      </c>
      <c r="KQ92">
        <v>49.896847932294278</v>
      </c>
      <c r="KR92">
        <v>48.778456664943377</v>
      </c>
      <c r="KS92">
        <v>65.405735328992961</v>
      </c>
      <c r="KT92">
        <v>55.817639805108875</v>
      </c>
      <c r="KU92">
        <v>66.39167684184298</v>
      </c>
      <c r="KV92">
        <v>52.712026756481336</v>
      </c>
      <c r="KW92">
        <v>47.604873168321198</v>
      </c>
      <c r="KX92">
        <v>54.846417562380068</v>
      </c>
      <c r="KY92">
        <v>49.125668868794563</v>
      </c>
      <c r="KZ92">
        <v>57.293035814537483</v>
      </c>
      <c r="LA92">
        <v>57.16329409885617</v>
      </c>
      <c r="LB92">
        <v>51.383192670445112</v>
      </c>
      <c r="LC92">
        <v>51.789456426495214</v>
      </c>
      <c r="LD92">
        <v>56.809951992217847</v>
      </c>
      <c r="LE92">
        <v>45.548743338157081</v>
      </c>
      <c r="LF92">
        <v>50.536904600124721</v>
      </c>
      <c r="LG92">
        <v>57.320622562431879</v>
      </c>
      <c r="LH92">
        <v>54.77189228791805</v>
      </c>
      <c r="LI92">
        <v>44.987147730549069</v>
      </c>
      <c r="LJ92">
        <v>46.066566542597442</v>
      </c>
      <c r="LK92">
        <v>45.62652751773912</v>
      </c>
      <c r="LL92">
        <v>52.818309527507111</v>
      </c>
    </row>
    <row r="93" spans="1:324">
      <c r="A93" s="2">
        <v>0.91666666666666663</v>
      </c>
      <c r="B93">
        <v>61.108482706368591</v>
      </c>
      <c r="C93">
        <v>57.269040075524323</v>
      </c>
      <c r="D93">
        <v>61.339397547473368</v>
      </c>
      <c r="E93">
        <v>64.663483793858049</v>
      </c>
      <c r="F93">
        <v>50.539793011340876</v>
      </c>
      <c r="G93">
        <v>45.799381215883884</v>
      </c>
      <c r="H93">
        <v>48.937142843923688</v>
      </c>
      <c r="I93">
        <v>54.570259431342393</v>
      </c>
      <c r="J93">
        <v>30.088574472005945</v>
      </c>
      <c r="K93">
        <v>66.12544055152128</v>
      </c>
      <c r="L93">
        <v>61.309895655854369</v>
      </c>
      <c r="M93">
        <v>51.828311946069654</v>
      </c>
      <c r="N93">
        <v>58.216774554620471</v>
      </c>
      <c r="O93">
        <v>40.537469499338336</v>
      </c>
      <c r="P93">
        <v>47.864980644070648</v>
      </c>
      <c r="Q93">
        <v>64.749683808432067</v>
      </c>
      <c r="R93">
        <v>67.928994488737231</v>
      </c>
      <c r="S93">
        <v>57.478261705640669</v>
      </c>
      <c r="T93">
        <v>50.080484164926879</v>
      </c>
      <c r="U93">
        <v>52.729510918957558</v>
      </c>
      <c r="V93">
        <v>64.714908025173841</v>
      </c>
      <c r="W93">
        <v>59.629037045262407</v>
      </c>
      <c r="X93">
        <v>51.739141016207533</v>
      </c>
      <c r="Y93">
        <v>42.797085178152621</v>
      </c>
      <c r="Z93">
        <v>39.479214444277673</v>
      </c>
      <c r="AA93">
        <v>53.993923233912838</v>
      </c>
      <c r="AB93">
        <v>53.349846119841018</v>
      </c>
      <c r="AC93">
        <v>58.468894377281366</v>
      </c>
      <c r="AD93">
        <v>69.944092619826037</v>
      </c>
      <c r="AE93">
        <v>56.682011326298849</v>
      </c>
      <c r="AF93">
        <v>52.17331063472507</v>
      </c>
      <c r="AG93">
        <v>53.37230784641558</v>
      </c>
      <c r="AH93">
        <v>63.643814772898928</v>
      </c>
      <c r="AI93">
        <v>50.112797287885989</v>
      </c>
      <c r="AJ93">
        <v>58.498547568400078</v>
      </c>
      <c r="AK93">
        <v>57.19025662223013</v>
      </c>
      <c r="AL93">
        <v>74.855645360153773</v>
      </c>
      <c r="AM93">
        <v>49.731753352146818</v>
      </c>
      <c r="AN93">
        <v>47.929606380043907</v>
      </c>
      <c r="AO93">
        <v>45.419335132609163</v>
      </c>
      <c r="AP93">
        <v>58.854889332348122</v>
      </c>
      <c r="AQ93">
        <v>54.198709461499831</v>
      </c>
      <c r="AR93">
        <v>39.742422662149913</v>
      </c>
      <c r="AS93">
        <v>43.102192208374802</v>
      </c>
      <c r="AT93">
        <v>48.564345165744385</v>
      </c>
      <c r="AU93">
        <v>48.605606347780679</v>
      </c>
      <c r="AV93">
        <v>50.975912297474437</v>
      </c>
      <c r="AW93">
        <v>58.45814267983684</v>
      </c>
      <c r="AX93">
        <v>52.556430487423526</v>
      </c>
      <c r="AY93">
        <v>44.121788858250554</v>
      </c>
      <c r="AZ93">
        <v>42.47232186377223</v>
      </c>
      <c r="BA93">
        <v>45.880110393982946</v>
      </c>
      <c r="BB93">
        <v>28.000013370456617</v>
      </c>
      <c r="BC93">
        <v>47.80079332173058</v>
      </c>
      <c r="BD93">
        <v>63.267360893384136</v>
      </c>
      <c r="BE93">
        <v>49.23064005101206</v>
      </c>
      <c r="BF93">
        <v>50.282990145046774</v>
      </c>
      <c r="BG93">
        <v>50.371374592258839</v>
      </c>
      <c r="BH93">
        <v>42.972639847227342</v>
      </c>
      <c r="BI93">
        <v>39.025582275346409</v>
      </c>
      <c r="BJ93">
        <v>32.413538877767465</v>
      </c>
      <c r="BK93">
        <v>41.335974491746896</v>
      </c>
      <c r="BL93">
        <v>50.479024059168296</v>
      </c>
      <c r="BM93">
        <v>49.624804315281068</v>
      </c>
      <c r="BN93">
        <v>49.151168072556999</v>
      </c>
      <c r="BO93">
        <v>52.206927730098968</v>
      </c>
      <c r="BP93">
        <v>43.545761908038955</v>
      </c>
      <c r="BQ93">
        <v>49.447481164549302</v>
      </c>
      <c r="BR93">
        <v>50.226310566915423</v>
      </c>
      <c r="BS93">
        <v>46.564127260736733</v>
      </c>
      <c r="BT93">
        <v>45.653599642111168</v>
      </c>
      <c r="BU93">
        <v>23.693266698352282</v>
      </c>
      <c r="BV93">
        <v>46.451392585183662</v>
      </c>
      <c r="BW93">
        <v>58.096305200956202</v>
      </c>
      <c r="BX93">
        <v>55.454668364708269</v>
      </c>
      <c r="BY93">
        <v>32.469657150924107</v>
      </c>
      <c r="BZ93">
        <v>44.702353129184516</v>
      </c>
      <c r="CA93">
        <v>42.356345265426143</v>
      </c>
      <c r="CB93">
        <v>43.6409207183749</v>
      </c>
      <c r="CC93">
        <v>39.682290159028256</v>
      </c>
      <c r="CD93">
        <v>44.491098341722349</v>
      </c>
      <c r="CE93">
        <v>42.411184175316485</v>
      </c>
      <c r="CF93">
        <v>41.066845860097537</v>
      </c>
      <c r="CG93">
        <v>42.162299274258132</v>
      </c>
      <c r="CH93">
        <v>73.125818675113265</v>
      </c>
      <c r="CI93">
        <v>58.996263083758379</v>
      </c>
      <c r="CJ93">
        <v>37.193010045105098</v>
      </c>
      <c r="CK93">
        <v>41.677761362831959</v>
      </c>
      <c r="CL93">
        <v>42.424646037971897</v>
      </c>
      <c r="CM93">
        <v>36.931720678009825</v>
      </c>
      <c r="CN93">
        <v>45.686429669627529</v>
      </c>
      <c r="CO93">
        <v>48.591284135221741</v>
      </c>
      <c r="CP93">
        <v>57.096456145812155</v>
      </c>
      <c r="CQ93">
        <v>44.492259453136327</v>
      </c>
      <c r="CR93">
        <v>41.0189152857198</v>
      </c>
      <c r="CS93">
        <v>35.049237172475671</v>
      </c>
      <c r="CT93">
        <v>42.376713159802861</v>
      </c>
      <c r="CU93">
        <v>35.61123523370393</v>
      </c>
      <c r="CV93">
        <v>47.144312077600901</v>
      </c>
      <c r="CW93">
        <v>38.374727482612791</v>
      </c>
      <c r="CX93">
        <v>42.872476250381922</v>
      </c>
      <c r="CY93">
        <v>45.019313968122496</v>
      </c>
      <c r="CZ93">
        <v>44.64129691525121</v>
      </c>
      <c r="DA93">
        <v>43.52967061246499</v>
      </c>
      <c r="DB93">
        <v>39.443400852528008</v>
      </c>
      <c r="DC93">
        <v>44.975686528667531</v>
      </c>
      <c r="DD93">
        <v>40.996910681623703</v>
      </c>
      <c r="DE93">
        <v>32.8811464705975</v>
      </c>
      <c r="DF93">
        <v>34.324617119504488</v>
      </c>
      <c r="DG93">
        <v>35.90945817539599</v>
      </c>
      <c r="DH93">
        <v>42.556423669094258</v>
      </c>
      <c r="DI93">
        <v>48.449421888637367</v>
      </c>
      <c r="DJ93">
        <v>38.309410088799119</v>
      </c>
      <c r="DK93">
        <v>43.717844238388167</v>
      </c>
      <c r="DL93">
        <v>39.257514010255775</v>
      </c>
      <c r="DM93">
        <v>40.371300718709904</v>
      </c>
      <c r="DN93">
        <v>32.741928054503823</v>
      </c>
      <c r="DO93">
        <v>39.634229154688022</v>
      </c>
      <c r="DP93">
        <v>47.56120888799461</v>
      </c>
      <c r="DQ93">
        <v>45.31584995017564</v>
      </c>
      <c r="DR93">
        <v>45.025325519852984</v>
      </c>
      <c r="DS93">
        <v>41.082467236511029</v>
      </c>
      <c r="DT93">
        <v>36.708416996863249</v>
      </c>
      <c r="DU93">
        <v>36.951541675691587</v>
      </c>
      <c r="DV93">
        <v>39.930540882314695</v>
      </c>
      <c r="DW93">
        <v>43.977141158458878</v>
      </c>
      <c r="DX93">
        <v>35.226435370225531</v>
      </c>
      <c r="DY93">
        <v>37.483482891372418</v>
      </c>
      <c r="DZ93">
        <v>29.760538833313252</v>
      </c>
      <c r="EA93">
        <v>41.277184358062691</v>
      </c>
      <c r="EB93">
        <v>36.783396839108185</v>
      </c>
      <c r="EC93">
        <v>56.091888509938499</v>
      </c>
      <c r="ED93">
        <v>47.978588800507396</v>
      </c>
      <c r="EE93">
        <v>42.689592079726388</v>
      </c>
      <c r="EF93">
        <v>37.84192545430848</v>
      </c>
      <c r="EG93">
        <v>31.790334691477359</v>
      </c>
      <c r="EH93">
        <v>35.263679122469114</v>
      </c>
      <c r="EI93">
        <v>55.024072776842772</v>
      </c>
      <c r="EJ93">
        <v>49.99169877623261</v>
      </c>
      <c r="EK93">
        <v>44.605331300111615</v>
      </c>
      <c r="EL93">
        <v>41.060812640921306</v>
      </c>
      <c r="EM93">
        <v>31.404518738330449</v>
      </c>
      <c r="EN93">
        <v>51.639502402606048</v>
      </c>
      <c r="EO93">
        <v>37.552036486957483</v>
      </c>
      <c r="EP93">
        <v>29.541396837317716</v>
      </c>
      <c r="EQ93">
        <v>41.228690057289427</v>
      </c>
      <c r="ER93">
        <v>53.632355695660522</v>
      </c>
      <c r="ES93">
        <v>46.138737381463827</v>
      </c>
      <c r="ET93">
        <v>49.06448810547338</v>
      </c>
      <c r="EU93">
        <v>35.216665169933378</v>
      </c>
      <c r="EV93">
        <v>36.139178494721811</v>
      </c>
      <c r="EW93">
        <v>39.548883928643633</v>
      </c>
      <c r="EX93">
        <v>47.769044909349958</v>
      </c>
      <c r="EY93">
        <v>35.601437324493403</v>
      </c>
      <c r="EZ93">
        <v>50.136219031805602</v>
      </c>
      <c r="FA93">
        <v>47.123204335689692</v>
      </c>
      <c r="FB93">
        <v>49.020073237984363</v>
      </c>
      <c r="FC93">
        <v>35.447980274350634</v>
      </c>
      <c r="FD93">
        <v>41.665727417056942</v>
      </c>
      <c r="FE93">
        <v>43.769252296102479</v>
      </c>
      <c r="FF93">
        <v>46.041569826536808</v>
      </c>
      <c r="FG93">
        <v>48.454666650857305</v>
      </c>
      <c r="FH93">
        <v>47.34909052458984</v>
      </c>
      <c r="FI93">
        <v>47.020120164126666</v>
      </c>
      <c r="FJ93">
        <v>46.560478110732248</v>
      </c>
      <c r="FK93">
        <v>47.483370197273004</v>
      </c>
      <c r="FL93">
        <v>42.988838919624456</v>
      </c>
      <c r="FM93">
        <v>47.102783437727155</v>
      </c>
      <c r="FN93">
        <v>61.922711992931511</v>
      </c>
      <c r="FO93">
        <v>42.470315295654601</v>
      </c>
      <c r="FP93">
        <v>48.058017194297392</v>
      </c>
      <c r="FQ93">
        <v>50.123068687492015</v>
      </c>
      <c r="FR93">
        <v>49.106981128675173</v>
      </c>
      <c r="FS93">
        <v>52.598978835294929</v>
      </c>
      <c r="FT93">
        <v>49.459622084464222</v>
      </c>
      <c r="FU93">
        <v>46.966304617969215</v>
      </c>
      <c r="FV93">
        <v>43.963072105404805</v>
      </c>
      <c r="FW93">
        <v>50.057946958829007</v>
      </c>
      <c r="FX93">
        <v>54.568295117097193</v>
      </c>
      <c r="FY93">
        <v>42.998589736716831</v>
      </c>
      <c r="FZ93">
        <v>40.897931386725716</v>
      </c>
      <c r="GA93">
        <v>47.457832697882843</v>
      </c>
      <c r="GB93">
        <v>41.430503528113007</v>
      </c>
      <c r="GC93">
        <v>47.093440548889433</v>
      </c>
      <c r="GD93">
        <v>39.452916010583309</v>
      </c>
      <c r="GE93">
        <v>46.965982055959365</v>
      </c>
      <c r="GF93">
        <v>61.641014715337846</v>
      </c>
      <c r="GG93">
        <v>57.06451603450423</v>
      </c>
      <c r="GH93">
        <v>44.44289553154794</v>
      </c>
      <c r="GI93">
        <v>58.034857915810257</v>
      </c>
      <c r="GJ93">
        <v>54.143744722382429</v>
      </c>
      <c r="GK93">
        <v>49.134775316878049</v>
      </c>
      <c r="GL93">
        <v>44.641202857488054</v>
      </c>
      <c r="GM93">
        <v>51.421186060894186</v>
      </c>
      <c r="GN93">
        <v>51.805306980247124</v>
      </c>
      <c r="GO93">
        <v>52.029847537645367</v>
      </c>
      <c r="GP93">
        <v>42.114366740421758</v>
      </c>
      <c r="GQ93">
        <v>59.608323300390374</v>
      </c>
      <c r="GR93">
        <v>42.291872002596378</v>
      </c>
      <c r="GS93">
        <v>39.376536643585546</v>
      </c>
      <c r="GT93">
        <v>44.750197877086002</v>
      </c>
      <c r="GU93">
        <v>47.744209135260846</v>
      </c>
      <c r="GV93">
        <v>46.197340657232722</v>
      </c>
      <c r="GW93">
        <v>50.881708832291125</v>
      </c>
      <c r="GX93">
        <v>64.620600014232792</v>
      </c>
      <c r="GY93">
        <v>58.938076567865345</v>
      </c>
      <c r="GZ93">
        <v>54.330561202550584</v>
      </c>
      <c r="HA93">
        <v>46.973968204544974</v>
      </c>
      <c r="HB93">
        <v>61.415075852624852</v>
      </c>
      <c r="HC93">
        <v>46.956034498789748</v>
      </c>
      <c r="HD93">
        <v>61.468668138670772</v>
      </c>
      <c r="HE93">
        <v>68.194274480761251</v>
      </c>
      <c r="HF93">
        <v>48.567382285914036</v>
      </c>
      <c r="HG93">
        <v>57.929207491633385</v>
      </c>
      <c r="HH93">
        <v>55.233992091925003</v>
      </c>
      <c r="HI93">
        <v>40.31150265148387</v>
      </c>
      <c r="HJ93">
        <v>65.732667615276839</v>
      </c>
      <c r="HK93">
        <v>61.339195837896185</v>
      </c>
      <c r="HL93">
        <v>51.064052672388378</v>
      </c>
      <c r="HM93">
        <v>53.076438937301774</v>
      </c>
      <c r="HN93">
        <v>56.998547759324559</v>
      </c>
      <c r="HO93">
        <v>47.751399599879235</v>
      </c>
      <c r="HP93">
        <v>48.835389758092056</v>
      </c>
      <c r="HQ93">
        <v>54.063696920736632</v>
      </c>
      <c r="HR93">
        <v>56.162446573465601</v>
      </c>
      <c r="HS93">
        <v>33.990316778051564</v>
      </c>
      <c r="HT93">
        <v>37.840649640382765</v>
      </c>
      <c r="HU93">
        <v>46.325355154608744</v>
      </c>
      <c r="HV93">
        <v>43.806176730973604</v>
      </c>
      <c r="HW93">
        <v>47.554097807633632</v>
      </c>
      <c r="HX93">
        <v>49.245046300952581</v>
      </c>
      <c r="HY93">
        <v>48.653563376642794</v>
      </c>
      <c r="HZ93">
        <v>44.431934708968015</v>
      </c>
      <c r="IA93">
        <v>40.572005647515319</v>
      </c>
      <c r="IB93">
        <v>46.667678034646471</v>
      </c>
      <c r="IC93">
        <v>43.950364638939774</v>
      </c>
      <c r="ID93">
        <v>43.65775949240448</v>
      </c>
      <c r="IE93">
        <v>45.288277452278024</v>
      </c>
      <c r="IF93">
        <v>44.957550042695495</v>
      </c>
      <c r="IG93">
        <v>43.596345609797957</v>
      </c>
      <c r="IH93">
        <v>45.094595459178237</v>
      </c>
      <c r="II93">
        <v>45.579289283029738</v>
      </c>
      <c r="IJ93">
        <v>41.597904037610178</v>
      </c>
      <c r="IK93">
        <v>46.346147549084279</v>
      </c>
      <c r="IL93">
        <v>41.430946661598888</v>
      </c>
      <c r="IM93">
        <v>38.268181555030324</v>
      </c>
      <c r="IN93">
        <v>46.830661022331661</v>
      </c>
      <c r="IO93">
        <v>51.35904006883468</v>
      </c>
      <c r="IP93">
        <v>51.20190826034716</v>
      </c>
      <c r="IQ93">
        <v>45.698145954595049</v>
      </c>
      <c r="IR93">
        <v>49.426728386696638</v>
      </c>
      <c r="IS93">
        <v>58.573339277935062</v>
      </c>
      <c r="IT93">
        <v>51.177903420225128</v>
      </c>
      <c r="IU93">
        <v>47.664941655351925</v>
      </c>
      <c r="IV93">
        <v>40.867333664305193</v>
      </c>
      <c r="IW93">
        <v>44.003694668237685</v>
      </c>
      <c r="IX93">
        <v>53.556113861650658</v>
      </c>
      <c r="IY93">
        <v>49.71499237530314</v>
      </c>
      <c r="IZ93">
        <v>48.741776153770104</v>
      </c>
      <c r="JA93">
        <v>32.521937602118896</v>
      </c>
      <c r="JB93">
        <v>37.260684205668909</v>
      </c>
      <c r="JC93">
        <v>37.449297686991272</v>
      </c>
      <c r="JD93">
        <v>47.928966136381476</v>
      </c>
      <c r="JE93">
        <v>46.389675980387089</v>
      </c>
      <c r="JF93">
        <v>43.493236371516375</v>
      </c>
      <c r="JG93">
        <v>36.758093092030343</v>
      </c>
      <c r="JH93">
        <v>46.815387372551562</v>
      </c>
      <c r="JI93">
        <v>49.254953857045493</v>
      </c>
      <c r="JJ93">
        <v>47.590210585572791</v>
      </c>
      <c r="JK93">
        <v>46.377795559110005</v>
      </c>
      <c r="JL93">
        <v>48.178628212214058</v>
      </c>
      <c r="JM93">
        <v>54.60058257756058</v>
      </c>
      <c r="JN93">
        <v>49.013392887253104</v>
      </c>
      <c r="JO93">
        <v>44.014943650747213</v>
      </c>
      <c r="JP93">
        <v>30.485661099717845</v>
      </c>
      <c r="JQ93">
        <v>60.677475333285692</v>
      </c>
      <c r="JR93">
        <v>47.272685971963803</v>
      </c>
      <c r="JS93">
        <v>46.895344057422832</v>
      </c>
      <c r="JT93">
        <v>42.092459928553815</v>
      </c>
      <c r="JU93">
        <v>42.777568981992069</v>
      </c>
      <c r="JV93">
        <v>49.393461236639453</v>
      </c>
      <c r="JW93">
        <v>54.74886401369946</v>
      </c>
      <c r="JX93">
        <v>54.076608043717115</v>
      </c>
      <c r="JY93">
        <v>56.305784979061784</v>
      </c>
      <c r="JZ93">
        <v>47.996428359283087</v>
      </c>
      <c r="KA93">
        <v>55.100486352097207</v>
      </c>
      <c r="KB93">
        <v>56.740826372482488</v>
      </c>
      <c r="KC93">
        <v>37.331263739962296</v>
      </c>
      <c r="KD93">
        <v>57.540647437436668</v>
      </c>
      <c r="KE93">
        <v>60.807726273921524</v>
      </c>
      <c r="KF93">
        <v>58.098463093704218</v>
      </c>
      <c r="KG93">
        <v>68.379391121558569</v>
      </c>
      <c r="KH93">
        <v>58.255156657580415</v>
      </c>
      <c r="KI93">
        <v>50.285854992838701</v>
      </c>
      <c r="KJ93">
        <v>49.283362354647473</v>
      </c>
      <c r="KK93">
        <v>67.189451520376537</v>
      </c>
      <c r="KL93">
        <v>59.140331235900362</v>
      </c>
      <c r="KM93">
        <v>59.071551224376115</v>
      </c>
      <c r="KN93">
        <v>46.448803562437192</v>
      </c>
      <c r="KO93">
        <v>67.941853037608482</v>
      </c>
      <c r="KP93">
        <v>50.014335436659046</v>
      </c>
      <c r="KQ93">
        <v>49.892578221691743</v>
      </c>
      <c r="KR93">
        <v>49.517699013117081</v>
      </c>
      <c r="KS93">
        <v>65.829349259588597</v>
      </c>
      <c r="KT93">
        <v>56.123887472231196</v>
      </c>
      <c r="KU93">
        <v>66.799966102979596</v>
      </c>
      <c r="KV93">
        <v>52.49803611299366</v>
      </c>
      <c r="KW93">
        <v>47.624009029132409</v>
      </c>
      <c r="KX93">
        <v>54.986659853286483</v>
      </c>
      <c r="KY93">
        <v>50.187684234458089</v>
      </c>
      <c r="KZ93">
        <v>57.479182105988457</v>
      </c>
      <c r="LA93">
        <v>57.131044809062793</v>
      </c>
      <c r="LB93">
        <v>52.451381499098247</v>
      </c>
      <c r="LC93">
        <v>52.093431337534334</v>
      </c>
      <c r="LD93">
        <v>56.939959079137054</v>
      </c>
      <c r="LE93">
        <v>45.924425343174832</v>
      </c>
      <c r="LF93">
        <v>50.651022797082391</v>
      </c>
      <c r="LG93">
        <v>58.098648691647327</v>
      </c>
      <c r="LH93">
        <v>55.868590166022571</v>
      </c>
      <c r="LI93">
        <v>45.857990807339704</v>
      </c>
      <c r="LJ93">
        <v>46.530283246068414</v>
      </c>
      <c r="LK93">
        <v>45.924092739879299</v>
      </c>
      <c r="LL93">
        <v>52.79150272254536</v>
      </c>
    </row>
    <row r="94" spans="1:324">
      <c r="A94" s="2">
        <v>0.92708333333333337</v>
      </c>
      <c r="B94">
        <v>61.003482107563855</v>
      </c>
      <c r="C94">
        <v>57.129783484934364</v>
      </c>
      <c r="D94">
        <v>60.411335063060889</v>
      </c>
      <c r="E94">
        <v>64.228543890229105</v>
      </c>
      <c r="F94">
        <v>51.170838882112534</v>
      </c>
      <c r="G94">
        <v>47.062314884202763</v>
      </c>
      <c r="H94">
        <v>48.995130484893949</v>
      </c>
      <c r="I94">
        <v>55.122688762621081</v>
      </c>
      <c r="J94">
        <v>31.567585017431906</v>
      </c>
      <c r="K94">
        <v>65.073611355304507</v>
      </c>
      <c r="L94">
        <v>60.898582044015839</v>
      </c>
      <c r="M94">
        <v>51.324019566996</v>
      </c>
      <c r="N94">
        <v>58.403770320572995</v>
      </c>
      <c r="O94">
        <v>42.297623944344359</v>
      </c>
      <c r="P94">
        <v>47.945051946330985</v>
      </c>
      <c r="Q94">
        <v>63.794932742501899</v>
      </c>
      <c r="R94">
        <v>66.708928903206157</v>
      </c>
      <c r="S94">
        <v>57.465731224785578</v>
      </c>
      <c r="T94">
        <v>50.201456901285425</v>
      </c>
      <c r="U94">
        <v>52.370002350397968</v>
      </c>
      <c r="V94">
        <v>64.496673609604755</v>
      </c>
      <c r="W94">
        <v>59.076456401544803</v>
      </c>
      <c r="X94">
        <v>51.74624471927325</v>
      </c>
      <c r="Y94">
        <v>44.303742585479412</v>
      </c>
      <c r="Z94">
        <v>40.432369187196443</v>
      </c>
      <c r="AA94">
        <v>53.986820288134332</v>
      </c>
      <c r="AB94">
        <v>52.739446593966932</v>
      </c>
      <c r="AC94">
        <v>57.555998741166206</v>
      </c>
      <c r="AD94">
        <v>68.387972963977376</v>
      </c>
      <c r="AE94">
        <v>56.599931102214342</v>
      </c>
      <c r="AF94">
        <v>52.17686266775106</v>
      </c>
      <c r="AG94">
        <v>53.333677476732262</v>
      </c>
      <c r="AH94">
        <v>62.924616965705276</v>
      </c>
      <c r="AI94">
        <v>49.965977259353195</v>
      </c>
      <c r="AJ94">
        <v>57.977988868265378</v>
      </c>
      <c r="AK94">
        <v>56.92176947500451</v>
      </c>
      <c r="AL94">
        <v>73.026713312985223</v>
      </c>
      <c r="AM94">
        <v>49.802494756167384</v>
      </c>
      <c r="AN94">
        <v>48.046197373298313</v>
      </c>
      <c r="AO94">
        <v>45.560380632844378</v>
      </c>
      <c r="AP94">
        <v>58.052550006166186</v>
      </c>
      <c r="AQ94">
        <v>52.822287820342368</v>
      </c>
      <c r="AR94">
        <v>40.292743191877221</v>
      </c>
      <c r="AS94">
        <v>44.660794627142003</v>
      </c>
      <c r="AT94">
        <v>48.633480990088565</v>
      </c>
      <c r="AU94">
        <v>48.596629409993326</v>
      </c>
      <c r="AV94">
        <v>51.212667701975668</v>
      </c>
      <c r="AW94">
        <v>57.171276209933787</v>
      </c>
      <c r="AX94">
        <v>51.731987684404274</v>
      </c>
      <c r="AY94">
        <v>44.439893926849784</v>
      </c>
      <c r="AZ94">
        <v>42.677927348752448</v>
      </c>
      <c r="BA94">
        <v>45.956578732968595</v>
      </c>
      <c r="BB94">
        <v>32.912324493016484</v>
      </c>
      <c r="BC94">
        <v>47.9203536492303</v>
      </c>
      <c r="BD94">
        <v>62.259309731345795</v>
      </c>
      <c r="BE94">
        <v>49.114276634624524</v>
      </c>
      <c r="BF94">
        <v>51.282007190059517</v>
      </c>
      <c r="BG94">
        <v>50.101048545870299</v>
      </c>
      <c r="BH94">
        <v>43.635242958247645</v>
      </c>
      <c r="BI94">
        <v>41.138951576059306</v>
      </c>
      <c r="BJ94">
        <v>35.460430939424086</v>
      </c>
      <c r="BK94">
        <v>42.009780490163358</v>
      </c>
      <c r="BL94">
        <v>50.693646260414575</v>
      </c>
      <c r="BM94">
        <v>49.405003842283463</v>
      </c>
      <c r="BN94">
        <v>49.364665971452219</v>
      </c>
      <c r="BO94">
        <v>51.204826825324098</v>
      </c>
      <c r="BP94">
        <v>43.734053002271267</v>
      </c>
      <c r="BQ94">
        <v>49.41085886527425</v>
      </c>
      <c r="BR94">
        <v>49.911659759686529</v>
      </c>
      <c r="BS94">
        <v>46.681998210917577</v>
      </c>
      <c r="BT94">
        <v>46.36668357154808</v>
      </c>
      <c r="BU94">
        <v>26.144546281417149</v>
      </c>
      <c r="BV94">
        <v>46.750421218330203</v>
      </c>
      <c r="BW94">
        <v>57.643777491987649</v>
      </c>
      <c r="BX94">
        <v>54.998630482411713</v>
      </c>
      <c r="BY94">
        <v>34.95303471578093</v>
      </c>
      <c r="BZ94">
        <v>44.768705880565633</v>
      </c>
      <c r="CA94">
        <v>43.127218944179667</v>
      </c>
      <c r="CB94">
        <v>44.609805604190143</v>
      </c>
      <c r="CC94">
        <v>41.315929448990531</v>
      </c>
      <c r="CD94">
        <v>44.507714025064189</v>
      </c>
      <c r="CE94">
        <v>43.026339338989423</v>
      </c>
      <c r="CF94">
        <v>42.183225319602791</v>
      </c>
      <c r="CG94">
        <v>43.127957339140437</v>
      </c>
      <c r="CH94">
        <v>72.342283964829704</v>
      </c>
      <c r="CI94">
        <v>58.011983701895112</v>
      </c>
      <c r="CJ94">
        <v>39.555748049247498</v>
      </c>
      <c r="CK94">
        <v>43.153941379005076</v>
      </c>
      <c r="CL94">
        <v>43.550623650204187</v>
      </c>
      <c r="CM94">
        <v>39.308553613232249</v>
      </c>
      <c r="CN94">
        <v>46.5569323557838</v>
      </c>
      <c r="CO94">
        <v>48.534416381044927</v>
      </c>
      <c r="CP94">
        <v>57.123785832660417</v>
      </c>
      <c r="CQ94">
        <v>44.556599583568186</v>
      </c>
      <c r="CR94">
        <v>41.136056867853405</v>
      </c>
      <c r="CS94">
        <v>39.071842071095887</v>
      </c>
      <c r="CT94">
        <v>42.720989690046721</v>
      </c>
      <c r="CU94">
        <v>36.156208284577772</v>
      </c>
      <c r="CV94">
        <v>47.482344131104718</v>
      </c>
      <c r="CW94">
        <v>40.684246322230834</v>
      </c>
      <c r="CX94">
        <v>42.941360508079605</v>
      </c>
      <c r="CY94">
        <v>44.985143648453551</v>
      </c>
      <c r="CZ94">
        <v>44.659946430490876</v>
      </c>
      <c r="DA94">
        <v>43.477498445987479</v>
      </c>
      <c r="DB94">
        <v>41.480343823678609</v>
      </c>
      <c r="DC94">
        <v>45.652277348033735</v>
      </c>
      <c r="DD94">
        <v>42.603267299762386</v>
      </c>
      <c r="DE94">
        <v>36.692413091709156</v>
      </c>
      <c r="DF94">
        <v>36.744856982608162</v>
      </c>
      <c r="DG94">
        <v>38.152055485983865</v>
      </c>
      <c r="DH94">
        <v>43.419824764085249</v>
      </c>
      <c r="DI94">
        <v>48.387622121350276</v>
      </c>
      <c r="DJ94">
        <v>41.296950813825518</v>
      </c>
      <c r="DK94">
        <v>44.390823456709079</v>
      </c>
      <c r="DL94">
        <v>39.697532701664429</v>
      </c>
      <c r="DM94">
        <v>41.704395251982383</v>
      </c>
      <c r="DN94">
        <v>33.799445205125942</v>
      </c>
      <c r="DO94">
        <v>39.81135961420101</v>
      </c>
      <c r="DP94">
        <v>47.52359830097739</v>
      </c>
      <c r="DQ94">
        <v>45.916545193199418</v>
      </c>
      <c r="DR94">
        <v>45.24830077685597</v>
      </c>
      <c r="DS94">
        <v>41.690305685679206</v>
      </c>
      <c r="DT94">
        <v>38.076536414224236</v>
      </c>
      <c r="DU94">
        <v>38.227784351733568</v>
      </c>
      <c r="DV94">
        <v>41.209331294439281</v>
      </c>
      <c r="DW94">
        <v>44.725271561965698</v>
      </c>
      <c r="DX94">
        <v>37.99776478364717</v>
      </c>
      <c r="DY94">
        <v>39.613833615205387</v>
      </c>
      <c r="DZ94">
        <v>29.999191164183166</v>
      </c>
      <c r="EA94">
        <v>42.211199280878049</v>
      </c>
      <c r="EB94">
        <v>39.521652118186751</v>
      </c>
      <c r="EC94">
        <v>56.655770213334314</v>
      </c>
      <c r="ED94">
        <v>48.232642229496733</v>
      </c>
      <c r="EE94">
        <v>42.972121923392926</v>
      </c>
      <c r="EF94">
        <v>37.902588254639149</v>
      </c>
      <c r="EG94">
        <v>32.975799946210941</v>
      </c>
      <c r="EH94">
        <v>37.344834787915687</v>
      </c>
      <c r="EI94">
        <v>54.654383430777763</v>
      </c>
      <c r="EJ94">
        <v>49.74372034814364</v>
      </c>
      <c r="EK94">
        <v>44.60611241506659</v>
      </c>
      <c r="EL94">
        <v>41.925618802880521</v>
      </c>
      <c r="EM94">
        <v>35.443565316236352</v>
      </c>
      <c r="EN94">
        <v>51.588163901932695</v>
      </c>
      <c r="EO94">
        <v>37.882061698524488</v>
      </c>
      <c r="EP94">
        <v>31.490294608745341</v>
      </c>
      <c r="EQ94">
        <v>43.527572225499839</v>
      </c>
      <c r="ER94">
        <v>53.069253515985075</v>
      </c>
      <c r="ES94">
        <v>46.235428867121762</v>
      </c>
      <c r="ET94">
        <v>49.491428947484209</v>
      </c>
      <c r="EU94">
        <v>36.20880819360778</v>
      </c>
      <c r="EV94">
        <v>38.426938582507361</v>
      </c>
      <c r="EW94">
        <v>39.239375060356821</v>
      </c>
      <c r="EX94">
        <v>49.095041249169817</v>
      </c>
      <c r="EY94">
        <v>37.10097210688059</v>
      </c>
      <c r="EZ94">
        <v>49.898538485892743</v>
      </c>
      <c r="FA94">
        <v>47.340999055048925</v>
      </c>
      <c r="FB94">
        <v>49.392167638469765</v>
      </c>
      <c r="FC94">
        <v>36.292700125593868</v>
      </c>
      <c r="FD94">
        <v>43.165255842566282</v>
      </c>
      <c r="FE94">
        <v>43.775982687354464</v>
      </c>
      <c r="FF94">
        <v>46.378505830621435</v>
      </c>
      <c r="FG94">
        <v>48.50338100541579</v>
      </c>
      <c r="FH94">
        <v>47.356467109531266</v>
      </c>
      <c r="FI94">
        <v>47.921864663431869</v>
      </c>
      <c r="FJ94">
        <v>47.073966843529561</v>
      </c>
      <c r="FK94">
        <v>47.638112765553807</v>
      </c>
      <c r="FL94">
        <v>44.221656442162121</v>
      </c>
      <c r="FM94">
        <v>47.145204881402186</v>
      </c>
      <c r="FN94">
        <v>61.195638209894696</v>
      </c>
      <c r="FO94">
        <v>42.970569264795515</v>
      </c>
      <c r="FP94">
        <v>47.997133023840888</v>
      </c>
      <c r="FQ94">
        <v>49.984026112715995</v>
      </c>
      <c r="FR94">
        <v>49.592356936076229</v>
      </c>
      <c r="FS94">
        <v>52.646334724017791</v>
      </c>
      <c r="FT94">
        <v>49.732177441853693</v>
      </c>
      <c r="FU94">
        <v>47.144947286082825</v>
      </c>
      <c r="FV94">
        <v>44.479141798493011</v>
      </c>
      <c r="FW94">
        <v>50.131483964933381</v>
      </c>
      <c r="FX94">
        <v>54.550955848387559</v>
      </c>
      <c r="FY94">
        <v>43.978098956025427</v>
      </c>
      <c r="FZ94">
        <v>43.272961342556236</v>
      </c>
      <c r="GA94">
        <v>47.729953184159939</v>
      </c>
      <c r="GB94">
        <v>41.971382745934093</v>
      </c>
      <c r="GC94">
        <v>47.206043630189143</v>
      </c>
      <c r="GD94">
        <v>40.443150876368001</v>
      </c>
      <c r="GE94">
        <v>47.619903433363255</v>
      </c>
      <c r="GF94">
        <v>61.119938530730806</v>
      </c>
      <c r="GG94">
        <v>57.186840891468236</v>
      </c>
      <c r="GH94">
        <v>44.78287658456577</v>
      </c>
      <c r="GI94">
        <v>58.557744540349191</v>
      </c>
      <c r="GJ94">
        <v>55.234052724521462</v>
      </c>
      <c r="GK94">
        <v>48.857754066963096</v>
      </c>
      <c r="GL94">
        <v>45.333851437117154</v>
      </c>
      <c r="GM94">
        <v>51.792078080683098</v>
      </c>
      <c r="GN94">
        <v>52.182321649906349</v>
      </c>
      <c r="GO94">
        <v>52.406601097092882</v>
      </c>
      <c r="GP94">
        <v>42.890650109152865</v>
      </c>
      <c r="GQ94">
        <v>60.130930868016129</v>
      </c>
      <c r="GR94">
        <v>42.807700476880925</v>
      </c>
      <c r="GS94">
        <v>39.37663734476417</v>
      </c>
      <c r="GT94">
        <v>45.81548663958467</v>
      </c>
      <c r="GU94">
        <v>47.820429265533718</v>
      </c>
      <c r="GV94">
        <v>47.117325281559346</v>
      </c>
      <c r="GW94">
        <v>51.548867971747299</v>
      </c>
      <c r="GX94">
        <v>64.474871247862083</v>
      </c>
      <c r="GY94">
        <v>58.619392155436358</v>
      </c>
      <c r="GZ94">
        <v>53.893585917483804</v>
      </c>
      <c r="HA94">
        <v>47.325695764776</v>
      </c>
      <c r="HB94">
        <v>61.731800361064359</v>
      </c>
      <c r="HC94">
        <v>47.209458866092703</v>
      </c>
      <c r="HD94">
        <v>61.463094659184094</v>
      </c>
      <c r="HE94">
        <v>68.427022082864113</v>
      </c>
      <c r="HF94">
        <v>48.589224043834193</v>
      </c>
      <c r="HG94">
        <v>58.26242112641912</v>
      </c>
      <c r="HH94">
        <v>55.471645269425458</v>
      </c>
      <c r="HI94">
        <v>41.048681801113581</v>
      </c>
      <c r="HJ94">
        <v>65.6363736480358</v>
      </c>
      <c r="HK94">
        <v>61.332730632626635</v>
      </c>
      <c r="HL94">
        <v>51.54279021368599</v>
      </c>
      <c r="HM94">
        <v>53.126545380222765</v>
      </c>
      <c r="HN94">
        <v>57.112779490782756</v>
      </c>
      <c r="HO94">
        <v>47.67563803225967</v>
      </c>
      <c r="HP94">
        <v>49.311188174571441</v>
      </c>
      <c r="HQ94">
        <v>54.572201737979604</v>
      </c>
      <c r="HR94">
        <v>56.352953244412674</v>
      </c>
      <c r="HS94">
        <v>34.858286332145518</v>
      </c>
      <c r="HT94">
        <v>39.954356205529493</v>
      </c>
      <c r="HU94">
        <v>47.074049220390179</v>
      </c>
      <c r="HV94">
        <v>42.997592114566302</v>
      </c>
      <c r="HW94">
        <v>47.869800433708654</v>
      </c>
      <c r="HX94">
        <v>50.053651542159614</v>
      </c>
      <c r="HY94">
        <v>48.527116772750944</v>
      </c>
      <c r="HZ94">
        <v>44.618024873906833</v>
      </c>
      <c r="IA94">
        <v>41.779211447853932</v>
      </c>
      <c r="IB94">
        <v>46.804848243658896</v>
      </c>
      <c r="IC94">
        <v>44.90446411375973</v>
      </c>
      <c r="ID94">
        <v>44.065225374763529</v>
      </c>
      <c r="IE94">
        <v>45.221542233614571</v>
      </c>
      <c r="IF94">
        <v>45.7863059564623</v>
      </c>
      <c r="IG94">
        <v>43.81820771522991</v>
      </c>
      <c r="IH94">
        <v>45.902664019054811</v>
      </c>
      <c r="II94">
        <v>46.559648162634097</v>
      </c>
      <c r="IJ94">
        <v>41.78521073525873</v>
      </c>
      <c r="IK94">
        <v>46.754159579838976</v>
      </c>
      <c r="IL94">
        <v>40.891217459669427</v>
      </c>
      <c r="IM94">
        <v>40.334532938681257</v>
      </c>
      <c r="IN94">
        <v>47.676942264461687</v>
      </c>
      <c r="IO94">
        <v>51.382052572435917</v>
      </c>
      <c r="IP94">
        <v>52.422054119944747</v>
      </c>
      <c r="IQ94">
        <v>45.699462046025232</v>
      </c>
      <c r="IR94">
        <v>50.466719259564641</v>
      </c>
      <c r="IS94">
        <v>59.140285992773578</v>
      </c>
      <c r="IT94">
        <v>50.78469442384111</v>
      </c>
      <c r="IU94">
        <v>47.785881410119543</v>
      </c>
      <c r="IV94">
        <v>42.236152280365737</v>
      </c>
      <c r="IW94">
        <v>45.049801658027349</v>
      </c>
      <c r="IX94">
        <v>54.248186324790666</v>
      </c>
      <c r="IY94">
        <v>49.784120963903334</v>
      </c>
      <c r="IZ94">
        <v>48.93153678689594</v>
      </c>
      <c r="JA94">
        <v>36.189453099463066</v>
      </c>
      <c r="JB94">
        <v>39.996058994883555</v>
      </c>
      <c r="JC94">
        <v>38.349809423468528</v>
      </c>
      <c r="JD94">
        <v>48.196797758352467</v>
      </c>
      <c r="JE94">
        <v>46.523549676311511</v>
      </c>
      <c r="JF94">
        <v>44.616087013711933</v>
      </c>
      <c r="JG94">
        <v>39.193408942983837</v>
      </c>
      <c r="JH94">
        <v>47.730950777618801</v>
      </c>
      <c r="JI94">
        <v>49.256070695742082</v>
      </c>
      <c r="JJ94">
        <v>47.669802956026281</v>
      </c>
      <c r="JK94">
        <v>46.731826980781698</v>
      </c>
      <c r="JL94">
        <v>48.184605821166684</v>
      </c>
      <c r="JM94">
        <v>55.010808608105947</v>
      </c>
      <c r="JN94">
        <v>49.854035277539701</v>
      </c>
      <c r="JO94">
        <v>45.207414112821198</v>
      </c>
      <c r="JP94">
        <v>33.714326272389286</v>
      </c>
      <c r="JQ94">
        <v>60.704234810347543</v>
      </c>
      <c r="JR94">
        <v>47.555051116728166</v>
      </c>
      <c r="JS94">
        <v>48.148271082533448</v>
      </c>
      <c r="JT94">
        <v>42.199089266293839</v>
      </c>
      <c r="JU94">
        <v>43.425033470014156</v>
      </c>
      <c r="JV94">
        <v>49.695234959481731</v>
      </c>
      <c r="JW94">
        <v>55.725811731401429</v>
      </c>
      <c r="JX94">
        <v>53.908748442740468</v>
      </c>
      <c r="JY94">
        <v>56.884152295599122</v>
      </c>
      <c r="JZ94">
        <v>49.56806362478018</v>
      </c>
      <c r="KA94">
        <v>55.18545015864315</v>
      </c>
      <c r="KB94">
        <v>57.972071377750453</v>
      </c>
      <c r="KC94">
        <v>37.099741729923082</v>
      </c>
      <c r="KD94">
        <v>57.581973524696139</v>
      </c>
      <c r="KE94">
        <v>60.94967533185428</v>
      </c>
      <c r="KF94">
        <v>58.07082209807821</v>
      </c>
      <c r="KG94">
        <v>68.409013416170026</v>
      </c>
      <c r="KH94">
        <v>57.77632785226281</v>
      </c>
      <c r="KI94">
        <v>51.007570217607849</v>
      </c>
      <c r="KJ94">
        <v>49.339549816829049</v>
      </c>
      <c r="KK94">
        <v>65.872528908358262</v>
      </c>
      <c r="KL94">
        <v>59.179318837184269</v>
      </c>
      <c r="KM94">
        <v>59.271221438053018</v>
      </c>
      <c r="KN94">
        <v>47.393198906912929</v>
      </c>
      <c r="KO94">
        <v>68.078353531332766</v>
      </c>
      <c r="KP94">
        <v>50.53779430741637</v>
      </c>
      <c r="KQ94">
        <v>49.91820257935084</v>
      </c>
      <c r="KR94">
        <v>49.54646106476487</v>
      </c>
      <c r="KS94">
        <v>65.4067689064657</v>
      </c>
      <c r="KT94">
        <v>56.021338432364132</v>
      </c>
      <c r="KU94">
        <v>67.006191065873608</v>
      </c>
      <c r="KV94">
        <v>52.49740459025012</v>
      </c>
      <c r="KW94">
        <v>47.585211943076345</v>
      </c>
      <c r="KX94">
        <v>55.191364446180117</v>
      </c>
      <c r="KY94">
        <v>50.503220477859244</v>
      </c>
      <c r="KZ94">
        <v>57.67268298964531</v>
      </c>
      <c r="LA94">
        <v>58.705084102770932</v>
      </c>
      <c r="LB94">
        <v>52.809207325515523</v>
      </c>
      <c r="LC94">
        <v>51.775178334874909</v>
      </c>
      <c r="LD94">
        <v>56.48159611671597</v>
      </c>
      <c r="LE94">
        <v>46.248039784604941</v>
      </c>
      <c r="LF94">
        <v>50.596091437344455</v>
      </c>
      <c r="LG94">
        <v>58.272881350547117</v>
      </c>
      <c r="LH94">
        <v>56.16696379629677</v>
      </c>
      <c r="LI94">
        <v>46.478845434262752</v>
      </c>
      <c r="LJ94">
        <v>46.496800310256376</v>
      </c>
      <c r="LK94">
        <v>46.170226332553248</v>
      </c>
      <c r="LL94">
        <v>53.134605310716111</v>
      </c>
    </row>
    <row r="95" spans="1:324">
      <c r="A95" s="2">
        <v>0.9375</v>
      </c>
      <c r="B95">
        <v>60.898481508759104</v>
      </c>
      <c r="C95">
        <v>56.990526894344406</v>
      </c>
      <c r="D95">
        <v>59.483272578648403</v>
      </c>
      <c r="E95">
        <v>63.793603986600161</v>
      </c>
      <c r="F95">
        <v>51.801884752884192</v>
      </c>
      <c r="G95">
        <v>48.325248552521643</v>
      </c>
      <c r="H95">
        <v>49.053118125864223</v>
      </c>
      <c r="I95">
        <v>55.675118093899769</v>
      </c>
      <c r="J95">
        <v>33.046595562857874</v>
      </c>
      <c r="K95">
        <v>64.021782159087735</v>
      </c>
      <c r="L95">
        <v>60.487268432177288</v>
      </c>
      <c r="M95">
        <v>50.819727187922346</v>
      </c>
      <c r="N95">
        <v>58.590766086525505</v>
      </c>
      <c r="O95">
        <v>44.057778389350389</v>
      </c>
      <c r="P95">
        <v>48.025123248591321</v>
      </c>
      <c r="Q95">
        <v>62.840181676571731</v>
      </c>
      <c r="R95">
        <v>65.488863317675083</v>
      </c>
      <c r="S95">
        <v>57.453200743930473</v>
      </c>
      <c r="T95">
        <v>50.322429637643985</v>
      </c>
      <c r="U95">
        <v>52.010493781838377</v>
      </c>
      <c r="V95">
        <v>64.278439194035698</v>
      </c>
      <c r="W95">
        <v>58.523875757827213</v>
      </c>
      <c r="X95">
        <v>51.753348422338981</v>
      </c>
      <c r="Y95">
        <v>45.810399992806211</v>
      </c>
      <c r="Z95">
        <v>41.385523930115212</v>
      </c>
      <c r="AA95">
        <v>53.979717342355833</v>
      </c>
      <c r="AB95">
        <v>52.129047068092845</v>
      </c>
      <c r="AC95">
        <v>56.643103105051033</v>
      </c>
      <c r="AD95">
        <v>66.8318533081287</v>
      </c>
      <c r="AE95">
        <v>56.517850878129835</v>
      </c>
      <c r="AF95">
        <v>52.180414700777057</v>
      </c>
      <c r="AG95">
        <v>53.295047107048937</v>
      </c>
      <c r="AH95">
        <v>62.205419158511631</v>
      </c>
      <c r="AI95">
        <v>49.819157230820394</v>
      </c>
      <c r="AJ95">
        <v>57.457430168130678</v>
      </c>
      <c r="AK95">
        <v>56.653282327778882</v>
      </c>
      <c r="AL95">
        <v>71.197781265816658</v>
      </c>
      <c r="AM95">
        <v>49.87323616018795</v>
      </c>
      <c r="AN95">
        <v>48.162788366552704</v>
      </c>
      <c r="AO95">
        <v>45.7014261330796</v>
      </c>
      <c r="AP95">
        <v>57.250210679984242</v>
      </c>
      <c r="AQ95">
        <v>51.445866179184897</v>
      </c>
      <c r="AR95">
        <v>40.843063721604537</v>
      </c>
      <c r="AS95">
        <v>46.21939704590919</v>
      </c>
      <c r="AT95">
        <v>48.702616814432744</v>
      </c>
      <c r="AU95">
        <v>48.587652472205981</v>
      </c>
      <c r="AV95">
        <v>51.449423106476885</v>
      </c>
      <c r="AW95">
        <v>55.884409740030719</v>
      </c>
      <c r="AX95">
        <v>50.907544881385007</v>
      </c>
      <c r="AY95">
        <v>44.757998995449007</v>
      </c>
      <c r="AZ95">
        <v>42.883532833732673</v>
      </c>
      <c r="BA95">
        <v>46.03304707195425</v>
      </c>
      <c r="BB95">
        <v>37.824635615576355</v>
      </c>
      <c r="BC95">
        <v>48.03991397673002</v>
      </c>
      <c r="BD95">
        <v>61.251258569307467</v>
      </c>
      <c r="BE95">
        <v>48.997913218237002</v>
      </c>
      <c r="BF95">
        <v>52.28102423507228</v>
      </c>
      <c r="BG95">
        <v>49.830722499481759</v>
      </c>
      <c r="BH95">
        <v>44.297846069267955</v>
      </c>
      <c r="BI95">
        <v>43.252320876772202</v>
      </c>
      <c r="BJ95">
        <v>38.507323001080707</v>
      </c>
      <c r="BK95">
        <v>42.68358648857982</v>
      </c>
      <c r="BL95">
        <v>50.908268461660846</v>
      </c>
      <c r="BM95">
        <v>49.185203369285851</v>
      </c>
      <c r="BN95">
        <v>49.578163870347431</v>
      </c>
      <c r="BO95">
        <v>50.202725920549227</v>
      </c>
      <c r="BP95">
        <v>43.922344096503579</v>
      </c>
      <c r="BQ95">
        <v>49.374236565999198</v>
      </c>
      <c r="BR95">
        <v>49.597008952457635</v>
      </c>
      <c r="BS95">
        <v>46.799869161098414</v>
      </c>
      <c r="BT95">
        <v>47.079767500984993</v>
      </c>
      <c r="BU95">
        <v>28.595825864482016</v>
      </c>
      <c r="BV95">
        <v>47.049449851476751</v>
      </c>
      <c r="BW95">
        <v>57.191249783019103</v>
      </c>
      <c r="BX95">
        <v>54.542592600115164</v>
      </c>
      <c r="BY95">
        <v>37.436412280637761</v>
      </c>
      <c r="BZ95">
        <v>44.835058631946751</v>
      </c>
      <c r="CA95">
        <v>43.898092622933198</v>
      </c>
      <c r="CB95">
        <v>45.578690490005393</v>
      </c>
      <c r="CC95">
        <v>42.949568738952813</v>
      </c>
      <c r="CD95">
        <v>44.524329708406029</v>
      </c>
      <c r="CE95">
        <v>43.641494502662361</v>
      </c>
      <c r="CF95">
        <v>43.299604779108037</v>
      </c>
      <c r="CG95">
        <v>44.093615404022742</v>
      </c>
      <c r="CH95">
        <v>71.558749254546143</v>
      </c>
      <c r="CI95">
        <v>57.027704320031845</v>
      </c>
      <c r="CJ95">
        <v>41.918486053389913</v>
      </c>
      <c r="CK95">
        <v>44.630121395178186</v>
      </c>
      <c r="CL95">
        <v>44.676601262436471</v>
      </c>
      <c r="CM95">
        <v>41.685386548454673</v>
      </c>
      <c r="CN95">
        <v>47.427435041940072</v>
      </c>
      <c r="CO95">
        <v>48.477548626868114</v>
      </c>
      <c r="CP95">
        <v>57.151115519508686</v>
      </c>
      <c r="CQ95">
        <v>44.620939714000045</v>
      </c>
      <c r="CR95">
        <v>41.253198449987011</v>
      </c>
      <c r="CS95">
        <v>43.094446969716103</v>
      </c>
      <c r="CT95">
        <v>43.065266220290589</v>
      </c>
      <c r="CU95">
        <v>36.701181335451622</v>
      </c>
      <c r="CV95">
        <v>47.820376184608541</v>
      </c>
      <c r="CW95">
        <v>42.993765161848884</v>
      </c>
      <c r="CX95">
        <v>43.01024476577728</v>
      </c>
      <c r="CY95">
        <v>44.950973328784599</v>
      </c>
      <c r="CZ95">
        <v>44.678595945730549</v>
      </c>
      <c r="DA95">
        <v>43.425326279509967</v>
      </c>
      <c r="DB95">
        <v>43.517286794829211</v>
      </c>
      <c r="DC95">
        <v>46.328868167399946</v>
      </c>
      <c r="DD95">
        <v>44.209623917901077</v>
      </c>
      <c r="DE95">
        <v>40.503679712820805</v>
      </c>
      <c r="DF95">
        <v>39.16509684571183</v>
      </c>
      <c r="DG95">
        <v>40.394652796571748</v>
      </c>
      <c r="DH95">
        <v>44.283225859076239</v>
      </c>
      <c r="DI95">
        <v>48.325822354063192</v>
      </c>
      <c r="DJ95">
        <v>44.284491538851924</v>
      </c>
      <c r="DK95">
        <v>45.063802675029997</v>
      </c>
      <c r="DL95">
        <v>40.137551393073096</v>
      </c>
      <c r="DM95">
        <v>43.03748978525487</v>
      </c>
      <c r="DN95">
        <v>34.85696235574806</v>
      </c>
      <c r="DO95">
        <v>39.988490073713997</v>
      </c>
      <c r="DP95">
        <v>47.485987713960171</v>
      </c>
      <c r="DQ95">
        <v>46.517240436223197</v>
      </c>
      <c r="DR95">
        <v>45.471276033858963</v>
      </c>
      <c r="DS95">
        <v>42.298144134847391</v>
      </c>
      <c r="DT95">
        <v>39.444655831585223</v>
      </c>
      <c r="DU95">
        <v>39.504027027775535</v>
      </c>
      <c r="DV95">
        <v>42.488121706563859</v>
      </c>
      <c r="DW95">
        <v>45.473401965472519</v>
      </c>
      <c r="DX95">
        <v>40.76909419706881</v>
      </c>
      <c r="DY95">
        <v>41.744184339038348</v>
      </c>
      <c r="DZ95">
        <v>30.237843495053077</v>
      </c>
      <c r="EA95">
        <v>43.145214203693406</v>
      </c>
      <c r="EB95">
        <v>42.259907397265316</v>
      </c>
      <c r="EC95">
        <v>57.219651916730129</v>
      </c>
      <c r="ED95">
        <v>48.486695658486063</v>
      </c>
      <c r="EE95">
        <v>43.254651767059471</v>
      </c>
      <c r="EF95">
        <v>37.96325105496981</v>
      </c>
      <c r="EG95">
        <v>34.161265200944527</v>
      </c>
      <c r="EH95">
        <v>39.42599045336226</v>
      </c>
      <c r="EI95">
        <v>54.284694084712761</v>
      </c>
      <c r="EJ95">
        <v>49.495741920054677</v>
      </c>
      <c r="EK95">
        <v>44.606893530021566</v>
      </c>
      <c r="EL95">
        <v>42.790424964839744</v>
      </c>
      <c r="EM95">
        <v>39.482611894142245</v>
      </c>
      <c r="EN95">
        <v>51.536825401259343</v>
      </c>
      <c r="EO95">
        <v>38.212086910091486</v>
      </c>
      <c r="EP95">
        <v>33.439192380172969</v>
      </c>
      <c r="EQ95">
        <v>45.826454393710243</v>
      </c>
      <c r="ER95">
        <v>52.506151336309621</v>
      </c>
      <c r="ES95">
        <v>46.332120352779704</v>
      </c>
      <c r="ET95">
        <v>49.918369789495046</v>
      </c>
      <c r="EU95">
        <v>37.200951217282181</v>
      </c>
      <c r="EV95">
        <v>40.714698670292904</v>
      </c>
      <c r="EW95">
        <v>38.929866192070008</v>
      </c>
      <c r="EX95">
        <v>50.421037588989677</v>
      </c>
      <c r="EY95">
        <v>38.600506889267777</v>
      </c>
      <c r="EZ95">
        <v>49.660857939979891</v>
      </c>
      <c r="FA95">
        <v>47.558793774408166</v>
      </c>
      <c r="FB95">
        <v>49.764262038955174</v>
      </c>
      <c r="FC95">
        <v>37.137419976837094</v>
      </c>
      <c r="FD95">
        <v>44.664784268075621</v>
      </c>
      <c r="FE95">
        <v>43.782713078606449</v>
      </c>
      <c r="FF95">
        <v>46.715441834706063</v>
      </c>
      <c r="FG95">
        <v>48.552095359974281</v>
      </c>
      <c r="FH95">
        <v>47.363843694472692</v>
      </c>
      <c r="FI95">
        <v>48.823609162737078</v>
      </c>
      <c r="FJ95">
        <v>47.587455576326889</v>
      </c>
      <c r="FK95">
        <v>47.792855333834609</v>
      </c>
      <c r="FL95">
        <v>45.454473964699801</v>
      </c>
      <c r="FM95">
        <v>47.187626325077204</v>
      </c>
      <c r="FN95">
        <v>60.468564426857881</v>
      </c>
      <c r="FO95">
        <v>43.470823233936422</v>
      </c>
      <c r="FP95">
        <v>47.936248853384384</v>
      </c>
      <c r="FQ95">
        <v>49.844983537939967</v>
      </c>
      <c r="FR95">
        <v>50.077732743477284</v>
      </c>
      <c r="FS95">
        <v>52.693690612740646</v>
      </c>
      <c r="FT95">
        <v>50.004732799243165</v>
      </c>
      <c r="FU95">
        <v>47.323589954196436</v>
      </c>
      <c r="FV95">
        <v>44.995211491581209</v>
      </c>
      <c r="FW95">
        <v>50.205020971037754</v>
      </c>
      <c r="FX95">
        <v>54.533616579677926</v>
      </c>
      <c r="FY95">
        <v>44.957608175334023</v>
      </c>
      <c r="FZ95">
        <v>45.647991298386771</v>
      </c>
      <c r="GA95">
        <v>48.002073670437035</v>
      </c>
      <c r="GB95">
        <v>42.512261963755172</v>
      </c>
      <c r="GC95">
        <v>47.318646711488853</v>
      </c>
      <c r="GD95">
        <v>41.433385742152687</v>
      </c>
      <c r="GE95">
        <v>48.273824810767145</v>
      </c>
      <c r="GF95">
        <v>60.598862346123759</v>
      </c>
      <c r="GG95">
        <v>57.30916574843225</v>
      </c>
      <c r="GH95">
        <v>45.1228576375836</v>
      </c>
      <c r="GI95">
        <v>59.080631164888111</v>
      </c>
      <c r="GJ95">
        <v>56.324360726660487</v>
      </c>
      <c r="GK95">
        <v>48.580732817048137</v>
      </c>
      <c r="GL95">
        <v>46.026500016746255</v>
      </c>
      <c r="GM95">
        <v>52.162970100472009</v>
      </c>
      <c r="GN95">
        <v>52.559336319565581</v>
      </c>
      <c r="GO95">
        <v>52.783354656540396</v>
      </c>
      <c r="GP95">
        <v>43.666933477883973</v>
      </c>
      <c r="GQ95">
        <v>60.653538435641885</v>
      </c>
      <c r="GR95">
        <v>43.323528951165464</v>
      </c>
      <c r="GS95">
        <v>39.376738045942787</v>
      </c>
      <c r="GT95">
        <v>46.88077540208333</v>
      </c>
      <c r="GU95">
        <v>47.896649395806591</v>
      </c>
      <c r="GV95">
        <v>48.037309905885969</v>
      </c>
      <c r="GW95">
        <v>52.216027111203481</v>
      </c>
      <c r="GX95">
        <v>64.329142481491388</v>
      </c>
      <c r="GY95">
        <v>58.300707743007365</v>
      </c>
      <c r="GZ95">
        <v>53.456610632417025</v>
      </c>
      <c r="HA95">
        <v>47.677423325007041</v>
      </c>
      <c r="HB95">
        <v>62.048524869503879</v>
      </c>
      <c r="HC95">
        <v>47.462883233395665</v>
      </c>
      <c r="HD95">
        <v>61.457521179697402</v>
      </c>
      <c r="HE95">
        <v>68.65976968496696</v>
      </c>
      <c r="HF95">
        <v>48.611065801754343</v>
      </c>
      <c r="HG95">
        <v>58.59563476120487</v>
      </c>
      <c r="HH95">
        <v>55.709298446925914</v>
      </c>
      <c r="HI95">
        <v>41.785860950743299</v>
      </c>
      <c r="HJ95">
        <v>65.540079680794747</v>
      </c>
      <c r="HK95">
        <v>61.326265427357086</v>
      </c>
      <c r="HL95">
        <v>52.021527754983609</v>
      </c>
      <c r="HM95">
        <v>53.176651823143764</v>
      </c>
      <c r="HN95">
        <v>57.227011222240947</v>
      </c>
      <c r="HO95">
        <v>47.599876464640118</v>
      </c>
      <c r="HP95">
        <v>49.786986591050827</v>
      </c>
      <c r="HQ95">
        <v>55.080706555222584</v>
      </c>
      <c r="HR95">
        <v>56.543459915359755</v>
      </c>
      <c r="HS95">
        <v>35.726255886239485</v>
      </c>
      <c r="HT95">
        <v>42.068062770676235</v>
      </c>
      <c r="HU95">
        <v>47.822743286171615</v>
      </c>
      <c r="HV95">
        <v>42.189007498158986</v>
      </c>
      <c r="HW95">
        <v>48.185503059783677</v>
      </c>
      <c r="HX95">
        <v>50.862256783366639</v>
      </c>
      <c r="HY95">
        <v>48.400670168859108</v>
      </c>
      <c r="HZ95">
        <v>44.804115038845644</v>
      </c>
      <c r="IA95">
        <v>42.986417248192545</v>
      </c>
      <c r="IB95">
        <v>46.942018452671334</v>
      </c>
      <c r="IC95">
        <v>45.858563588579685</v>
      </c>
      <c r="ID95">
        <v>44.472691257122577</v>
      </c>
      <c r="IE95">
        <v>45.15480701495111</v>
      </c>
      <c r="IF95">
        <v>46.61506187022912</v>
      </c>
      <c r="IG95">
        <v>44.040069820661856</v>
      </c>
      <c r="IH95">
        <v>46.710732578931385</v>
      </c>
      <c r="II95">
        <v>47.540007042238457</v>
      </c>
      <c r="IJ95">
        <v>41.972517432907274</v>
      </c>
      <c r="IK95">
        <v>47.162171610593667</v>
      </c>
      <c r="IL95">
        <v>40.351488257739973</v>
      </c>
      <c r="IM95">
        <v>42.400884322332203</v>
      </c>
      <c r="IN95">
        <v>48.523223506591698</v>
      </c>
      <c r="IO95">
        <v>51.405065076037161</v>
      </c>
      <c r="IP95">
        <v>53.642199979542326</v>
      </c>
      <c r="IQ95">
        <v>45.700778137455416</v>
      </c>
      <c r="IR95">
        <v>51.506710132432644</v>
      </c>
      <c r="IS95">
        <v>59.707232707612107</v>
      </c>
      <c r="IT95">
        <v>50.391485427457084</v>
      </c>
      <c r="IU95">
        <v>47.906821164887155</v>
      </c>
      <c r="IV95">
        <v>43.604970896426273</v>
      </c>
      <c r="IW95">
        <v>46.095908647817012</v>
      </c>
      <c r="IX95">
        <v>54.940258787930681</v>
      </c>
      <c r="IY95">
        <v>49.853249552503527</v>
      </c>
      <c r="IZ95">
        <v>49.121297420021776</v>
      </c>
      <c r="JA95">
        <v>39.856968596807235</v>
      </c>
      <c r="JB95">
        <v>42.731433784098208</v>
      </c>
      <c r="JC95">
        <v>39.250321159945791</v>
      </c>
      <c r="JD95">
        <v>48.464629380323458</v>
      </c>
      <c r="JE95">
        <v>46.657423372235925</v>
      </c>
      <c r="JF95">
        <v>45.738937655907492</v>
      </c>
      <c r="JG95">
        <v>41.62872479393733</v>
      </c>
      <c r="JH95">
        <v>48.64651418268604</v>
      </c>
      <c r="JI95">
        <v>49.257187534438664</v>
      </c>
      <c r="JJ95">
        <v>47.749395326479757</v>
      </c>
      <c r="JK95">
        <v>47.08585840245339</v>
      </c>
      <c r="JL95">
        <v>48.190583430119318</v>
      </c>
      <c r="JM95">
        <v>55.421034638651328</v>
      </c>
      <c r="JN95">
        <v>50.694677667826298</v>
      </c>
      <c r="JO95">
        <v>46.399884574895182</v>
      </c>
      <c r="JP95">
        <v>36.942991445060734</v>
      </c>
      <c r="JQ95">
        <v>60.730994287409388</v>
      </c>
      <c r="JR95">
        <v>47.837416261492521</v>
      </c>
      <c r="JS95">
        <v>49.40119810764407</v>
      </c>
      <c r="JT95">
        <v>42.305718604033871</v>
      </c>
      <c r="JU95">
        <v>44.072497958036251</v>
      </c>
      <c r="JV95">
        <v>49.997008682324001</v>
      </c>
      <c r="JW95">
        <v>56.702759449103397</v>
      </c>
      <c r="JX95">
        <v>53.74088884176382</v>
      </c>
      <c r="JY95">
        <v>57.462519612136461</v>
      </c>
      <c r="JZ95">
        <v>51.139698890277288</v>
      </c>
      <c r="KA95">
        <v>55.270413965189107</v>
      </c>
      <c r="KB95">
        <v>59.203316383018418</v>
      </c>
      <c r="KC95">
        <v>36.868219719883875</v>
      </c>
      <c r="KD95">
        <v>57.623299611955623</v>
      </c>
      <c r="KE95">
        <v>61.091624389787036</v>
      </c>
      <c r="KF95">
        <v>58.043181102452209</v>
      </c>
      <c r="KG95">
        <v>68.438635710781483</v>
      </c>
      <c r="KH95">
        <v>57.297499046945212</v>
      </c>
      <c r="KI95">
        <v>51.729285442376998</v>
      </c>
      <c r="KJ95">
        <v>49.395737279010618</v>
      </c>
      <c r="KK95">
        <v>64.555606296339988</v>
      </c>
      <c r="KL95">
        <v>59.218306438468176</v>
      </c>
      <c r="KM95">
        <v>59.470891651729936</v>
      </c>
      <c r="KN95">
        <v>48.337594251388651</v>
      </c>
      <c r="KO95">
        <v>68.214854025057065</v>
      </c>
      <c r="KP95">
        <v>51.061253178173686</v>
      </c>
      <c r="KQ95">
        <v>49.943826937009938</v>
      </c>
      <c r="KR95">
        <v>49.575223116412666</v>
      </c>
      <c r="KS95">
        <v>64.984188553342818</v>
      </c>
      <c r="KT95">
        <v>55.918789392497082</v>
      </c>
      <c r="KU95">
        <v>67.212416028767606</v>
      </c>
      <c r="KV95">
        <v>52.496773067506581</v>
      </c>
      <c r="KW95">
        <v>47.546414857020267</v>
      </c>
      <c r="KX95">
        <v>55.396069039073744</v>
      </c>
      <c r="KY95">
        <v>50.818756721260392</v>
      </c>
      <c r="KZ95">
        <v>57.866183873302155</v>
      </c>
      <c r="LA95">
        <v>60.279123396479065</v>
      </c>
      <c r="LB95">
        <v>53.167033151932785</v>
      </c>
      <c r="LC95">
        <v>51.456925332215498</v>
      </c>
      <c r="LD95">
        <v>56.023233154294886</v>
      </c>
      <c r="LE95">
        <v>46.571654226035044</v>
      </c>
      <c r="LF95">
        <v>50.54116007760652</v>
      </c>
      <c r="LG95">
        <v>58.447114009446899</v>
      </c>
      <c r="LH95">
        <v>56.465337426570976</v>
      </c>
      <c r="LI95">
        <v>47.0997000611858</v>
      </c>
      <c r="LJ95">
        <v>46.463317374444323</v>
      </c>
      <c r="LK95">
        <v>46.416359925227198</v>
      </c>
      <c r="LL95">
        <v>53.477707898886841</v>
      </c>
    </row>
    <row r="96" spans="1:324">
      <c r="A96" s="2">
        <v>0.94791666666666663</v>
      </c>
      <c r="B96">
        <v>60.793480909954361</v>
      </c>
      <c r="C96">
        <v>56.851270303754461</v>
      </c>
      <c r="D96">
        <v>58.555210094235917</v>
      </c>
      <c r="E96">
        <v>63.358664082971224</v>
      </c>
      <c r="F96">
        <v>52.432930623655842</v>
      </c>
      <c r="G96">
        <v>49.588182220840523</v>
      </c>
      <c r="H96">
        <v>49.111105766834491</v>
      </c>
      <c r="I96">
        <v>56.227547425178457</v>
      </c>
      <c r="J96">
        <v>34.525606108283839</v>
      </c>
      <c r="K96">
        <v>62.969952962870977</v>
      </c>
      <c r="L96">
        <v>60.075954820338744</v>
      </c>
      <c r="M96">
        <v>50.3154348088487</v>
      </c>
      <c r="N96">
        <v>58.777761852478022</v>
      </c>
      <c r="O96">
        <v>45.817932834356426</v>
      </c>
      <c r="P96">
        <v>48.105194550851657</v>
      </c>
      <c r="Q96">
        <v>61.885430610641563</v>
      </c>
      <c r="R96">
        <v>64.268797732144023</v>
      </c>
      <c r="S96">
        <v>57.440670263075376</v>
      </c>
      <c r="T96">
        <v>50.443402374002531</v>
      </c>
      <c r="U96">
        <v>51.650985213278787</v>
      </c>
      <c r="V96">
        <v>64.060204778466627</v>
      </c>
      <c r="W96">
        <v>57.971295114109616</v>
      </c>
      <c r="X96">
        <v>51.760452125404711</v>
      </c>
      <c r="Y96">
        <v>47.31705740013301</v>
      </c>
      <c r="Z96">
        <v>42.338678673033989</v>
      </c>
      <c r="AA96">
        <v>53.972614396577342</v>
      </c>
      <c r="AB96">
        <v>51.518647542218766</v>
      </c>
      <c r="AC96">
        <v>55.730207468935859</v>
      </c>
      <c r="AD96">
        <v>65.275733652280039</v>
      </c>
      <c r="AE96">
        <v>56.435770654045328</v>
      </c>
      <c r="AF96">
        <v>52.183966733803061</v>
      </c>
      <c r="AG96">
        <v>53.256416737365612</v>
      </c>
      <c r="AH96">
        <v>61.48622135131798</v>
      </c>
      <c r="AI96">
        <v>49.672337202287594</v>
      </c>
      <c r="AJ96">
        <v>56.936871467995971</v>
      </c>
      <c r="AK96">
        <v>56.384795180553262</v>
      </c>
      <c r="AL96">
        <v>69.368849218648108</v>
      </c>
      <c r="AM96">
        <v>49.94397756420851</v>
      </c>
      <c r="AN96">
        <v>48.279379359807109</v>
      </c>
      <c r="AO96">
        <v>45.842471633314815</v>
      </c>
      <c r="AP96">
        <v>56.447871353802306</v>
      </c>
      <c r="AQ96">
        <v>50.069444538027419</v>
      </c>
      <c r="AR96">
        <v>41.393384251331845</v>
      </c>
      <c r="AS96">
        <v>47.777999464676384</v>
      </c>
      <c r="AT96">
        <v>48.771752638776924</v>
      </c>
      <c r="AU96">
        <v>48.578675534418622</v>
      </c>
      <c r="AV96">
        <v>51.686178510978117</v>
      </c>
      <c r="AW96">
        <v>54.597543270127666</v>
      </c>
      <c r="AX96">
        <v>50.083102078365741</v>
      </c>
      <c r="AY96">
        <v>45.076104064048238</v>
      </c>
      <c r="AZ96">
        <v>43.089138318712891</v>
      </c>
      <c r="BA96">
        <v>46.109515410939913</v>
      </c>
      <c r="BB96">
        <v>42.736946738136226</v>
      </c>
      <c r="BC96">
        <v>48.15947430422974</v>
      </c>
      <c r="BD96">
        <v>60.243207407269132</v>
      </c>
      <c r="BE96">
        <v>48.881549801849467</v>
      </c>
      <c r="BF96">
        <v>53.28004128008503</v>
      </c>
      <c r="BG96">
        <v>49.560396453093219</v>
      </c>
      <c r="BH96">
        <v>44.960449180288265</v>
      </c>
      <c r="BI96">
        <v>45.365690177485092</v>
      </c>
      <c r="BJ96">
        <v>41.55421506273732</v>
      </c>
      <c r="BK96">
        <v>43.357392486996289</v>
      </c>
      <c r="BL96">
        <v>51.122890662907125</v>
      </c>
      <c r="BM96">
        <v>48.965402896288246</v>
      </c>
      <c r="BN96">
        <v>49.791661769242651</v>
      </c>
      <c r="BO96">
        <v>49.200625015774349</v>
      </c>
      <c r="BP96">
        <v>44.110635190735898</v>
      </c>
      <c r="BQ96">
        <v>49.337614266724152</v>
      </c>
      <c r="BR96">
        <v>49.282358145228741</v>
      </c>
      <c r="BS96">
        <v>46.917740111279258</v>
      </c>
      <c r="BT96">
        <v>47.792851430421905</v>
      </c>
      <c r="BU96">
        <v>31.04710544754688</v>
      </c>
      <c r="BV96">
        <v>47.348478484623293</v>
      </c>
      <c r="BW96">
        <v>56.738722074050543</v>
      </c>
      <c r="BX96">
        <v>54.086554717818615</v>
      </c>
      <c r="BY96">
        <v>39.919789845494591</v>
      </c>
      <c r="BZ96">
        <v>44.901411383327869</v>
      </c>
      <c r="CA96">
        <v>44.66896630168673</v>
      </c>
      <c r="CB96">
        <v>46.547575375820635</v>
      </c>
      <c r="CC96">
        <v>44.583208028915095</v>
      </c>
      <c r="CD96">
        <v>44.540945391747861</v>
      </c>
      <c r="CE96">
        <v>44.256649666335299</v>
      </c>
      <c r="CF96">
        <v>44.415984238613291</v>
      </c>
      <c r="CG96">
        <v>45.059273468905033</v>
      </c>
      <c r="CH96">
        <v>70.775214544262582</v>
      </c>
      <c r="CI96">
        <v>56.04342493816857</v>
      </c>
      <c r="CJ96">
        <v>44.281224057532313</v>
      </c>
      <c r="CK96">
        <v>46.106301411351296</v>
      </c>
      <c r="CL96">
        <v>45.802578874668754</v>
      </c>
      <c r="CM96">
        <v>44.062219483677104</v>
      </c>
      <c r="CN96">
        <v>48.297937728096343</v>
      </c>
      <c r="CO96">
        <v>48.420680872691307</v>
      </c>
      <c r="CP96">
        <v>57.178445206356947</v>
      </c>
      <c r="CQ96">
        <v>44.685279844431896</v>
      </c>
      <c r="CR96">
        <v>41.370340032120609</v>
      </c>
      <c r="CS96">
        <v>47.117051868336311</v>
      </c>
      <c r="CT96">
        <v>43.409542750534456</v>
      </c>
      <c r="CU96">
        <v>37.246154386325472</v>
      </c>
      <c r="CV96">
        <v>48.158408238112358</v>
      </c>
      <c r="CW96">
        <v>45.303284001466928</v>
      </c>
      <c r="CX96">
        <v>43.079129023474962</v>
      </c>
      <c r="CY96">
        <v>44.916803009115654</v>
      </c>
      <c r="CZ96">
        <v>44.697245460970215</v>
      </c>
      <c r="DA96">
        <v>43.373154113032449</v>
      </c>
      <c r="DB96">
        <v>45.554229765979812</v>
      </c>
      <c r="DC96">
        <v>47.005458986766158</v>
      </c>
      <c r="DD96">
        <v>45.81598053603976</v>
      </c>
      <c r="DE96">
        <v>44.314946333932454</v>
      </c>
      <c r="DF96">
        <v>41.585336708815504</v>
      </c>
      <c r="DG96">
        <v>42.637250107159623</v>
      </c>
      <c r="DH96">
        <v>45.146626954067237</v>
      </c>
      <c r="DI96">
        <v>48.2640225867761</v>
      </c>
      <c r="DJ96">
        <v>47.272032263878323</v>
      </c>
      <c r="DK96">
        <v>45.736781893350908</v>
      </c>
      <c r="DL96">
        <v>40.577570084481764</v>
      </c>
      <c r="DM96">
        <v>44.370584318527349</v>
      </c>
      <c r="DN96">
        <v>35.914479506370178</v>
      </c>
      <c r="DO96">
        <v>40.165620533226985</v>
      </c>
      <c r="DP96">
        <v>47.448377126942958</v>
      </c>
      <c r="DQ96">
        <v>47.117935679246976</v>
      </c>
      <c r="DR96">
        <v>45.694251290861956</v>
      </c>
      <c r="DS96">
        <v>42.905982584015575</v>
      </c>
      <c r="DT96">
        <v>40.81277524894621</v>
      </c>
      <c r="DU96">
        <v>40.780269703817517</v>
      </c>
      <c r="DV96">
        <v>43.766912118688438</v>
      </c>
      <c r="DW96">
        <v>46.221532368979332</v>
      </c>
      <c r="DX96">
        <v>43.540423610490436</v>
      </c>
      <c r="DY96">
        <v>43.874535062871317</v>
      </c>
      <c r="DZ96">
        <v>30.476495825922989</v>
      </c>
      <c r="EA96">
        <v>44.079229126508764</v>
      </c>
      <c r="EB96">
        <v>44.998162676343881</v>
      </c>
      <c r="EC96">
        <v>57.783533620125944</v>
      </c>
      <c r="ED96">
        <v>48.7407490874754</v>
      </c>
      <c r="EE96">
        <v>43.537181610726016</v>
      </c>
      <c r="EF96">
        <v>38.023913855300471</v>
      </c>
      <c r="EG96">
        <v>35.346730455678113</v>
      </c>
      <c r="EH96">
        <v>41.507146118808834</v>
      </c>
      <c r="EI96">
        <v>53.91500473864776</v>
      </c>
      <c r="EJ96">
        <v>49.247763491965706</v>
      </c>
      <c r="EK96">
        <v>44.607674644976541</v>
      </c>
      <c r="EL96">
        <v>43.655231126798967</v>
      </c>
      <c r="EM96">
        <v>43.521658472048145</v>
      </c>
      <c r="EN96">
        <v>51.48548690058599</v>
      </c>
      <c r="EO96">
        <v>38.542112121658491</v>
      </c>
      <c r="EP96">
        <v>35.388090151600593</v>
      </c>
      <c r="EQ96">
        <v>48.125336561920655</v>
      </c>
      <c r="ER96">
        <v>51.943049156634174</v>
      </c>
      <c r="ES96">
        <v>46.428811838437646</v>
      </c>
      <c r="ET96">
        <v>50.345310631505882</v>
      </c>
      <c r="EU96">
        <v>38.19309424095659</v>
      </c>
      <c r="EV96">
        <v>43.002458758078447</v>
      </c>
      <c r="EW96">
        <v>38.620357323783196</v>
      </c>
      <c r="EX96">
        <v>51.747033928809536</v>
      </c>
      <c r="EY96">
        <v>40.100041671654971</v>
      </c>
      <c r="EZ96">
        <v>49.423177394067025</v>
      </c>
      <c r="FA96">
        <v>47.776588493767399</v>
      </c>
      <c r="FB96">
        <v>50.136356439440576</v>
      </c>
      <c r="FC96">
        <v>37.982139828080321</v>
      </c>
      <c r="FD96">
        <v>46.164312693584961</v>
      </c>
      <c r="FE96">
        <v>43.789443469858426</v>
      </c>
      <c r="FF96">
        <v>47.05237783879069</v>
      </c>
      <c r="FG96">
        <v>48.600809714532765</v>
      </c>
      <c r="FH96">
        <v>47.371220279414118</v>
      </c>
      <c r="FI96">
        <v>49.725353662042281</v>
      </c>
      <c r="FJ96">
        <v>48.100944309124209</v>
      </c>
      <c r="FK96">
        <v>47.947597902115405</v>
      </c>
      <c r="FL96">
        <v>46.687291487237466</v>
      </c>
      <c r="FM96">
        <v>47.230047768752236</v>
      </c>
      <c r="FN96">
        <v>59.741490643821081</v>
      </c>
      <c r="FO96">
        <v>43.971077203077328</v>
      </c>
      <c r="FP96">
        <v>47.875364682927881</v>
      </c>
      <c r="FQ96">
        <v>49.705940963163947</v>
      </c>
      <c r="FR96">
        <v>50.563108550878333</v>
      </c>
      <c r="FS96">
        <v>52.741046501463515</v>
      </c>
      <c r="FT96">
        <v>50.277288156632629</v>
      </c>
      <c r="FU96">
        <v>47.502232622310046</v>
      </c>
      <c r="FV96">
        <v>45.511281184669414</v>
      </c>
      <c r="FW96">
        <v>50.278557977142128</v>
      </c>
      <c r="FX96">
        <v>54.516277310968292</v>
      </c>
      <c r="FY96">
        <v>45.93711739464262</v>
      </c>
      <c r="FZ96">
        <v>48.023021254217291</v>
      </c>
      <c r="GA96">
        <v>48.274194156714131</v>
      </c>
      <c r="GB96">
        <v>43.053141181576265</v>
      </c>
      <c r="GC96">
        <v>47.431249792788556</v>
      </c>
      <c r="GD96">
        <v>42.42362060793738</v>
      </c>
      <c r="GE96">
        <v>48.927746188171035</v>
      </c>
      <c r="GF96">
        <v>60.077786161516727</v>
      </c>
      <c r="GG96">
        <v>57.431490605396242</v>
      </c>
      <c r="GH96">
        <v>45.46283869060143</v>
      </c>
      <c r="GI96">
        <v>59.60351778942703</v>
      </c>
      <c r="GJ96">
        <v>57.414668728799519</v>
      </c>
      <c r="GK96">
        <v>48.30371156713317</v>
      </c>
      <c r="GL96">
        <v>46.719148596375355</v>
      </c>
      <c r="GM96">
        <v>52.533862120260927</v>
      </c>
      <c r="GN96">
        <v>52.936350989224806</v>
      </c>
      <c r="GO96">
        <v>53.160108215987904</v>
      </c>
      <c r="GP96">
        <v>44.443216846615073</v>
      </c>
      <c r="GQ96">
        <v>61.17614600326764</v>
      </c>
      <c r="GR96">
        <v>43.839357425450011</v>
      </c>
      <c r="GS96">
        <v>39.376838747121404</v>
      </c>
      <c r="GT96">
        <v>47.94606416458199</v>
      </c>
      <c r="GU96">
        <v>47.972869526079464</v>
      </c>
      <c r="GV96">
        <v>48.957294530212593</v>
      </c>
      <c r="GW96">
        <v>52.883186250659662</v>
      </c>
      <c r="GX96">
        <v>64.183413715120679</v>
      </c>
      <c r="GY96">
        <v>57.982023330578372</v>
      </c>
      <c r="GZ96">
        <v>53.019635347350246</v>
      </c>
      <c r="HA96">
        <v>48.029150885238067</v>
      </c>
      <c r="HB96">
        <v>62.365249377943385</v>
      </c>
      <c r="HC96">
        <v>47.71630760069862</v>
      </c>
      <c r="HD96">
        <v>61.451947700210724</v>
      </c>
      <c r="HE96">
        <v>68.892517287069808</v>
      </c>
      <c r="HF96">
        <v>48.6329075596745</v>
      </c>
      <c r="HG96">
        <v>58.928848395990613</v>
      </c>
      <c r="HH96">
        <v>55.946951624426376</v>
      </c>
      <c r="HI96">
        <v>42.523040100373017</v>
      </c>
      <c r="HJ96">
        <v>65.443785713553694</v>
      </c>
      <c r="HK96">
        <v>61.319800222087544</v>
      </c>
      <c r="HL96">
        <v>52.500265296281214</v>
      </c>
      <c r="HM96">
        <v>53.22675826606477</v>
      </c>
      <c r="HN96">
        <v>57.341242953699137</v>
      </c>
      <c r="HO96">
        <v>47.524114897020567</v>
      </c>
      <c r="HP96">
        <v>50.262785007530212</v>
      </c>
      <c r="HQ96">
        <v>55.589211372465549</v>
      </c>
      <c r="HR96">
        <v>56.733966586306828</v>
      </c>
      <c r="HS96">
        <v>36.594225440333446</v>
      </c>
      <c r="HT96">
        <v>44.18176933582297</v>
      </c>
      <c r="HU96">
        <v>48.571437351953044</v>
      </c>
      <c r="HV96">
        <v>41.380422881751677</v>
      </c>
      <c r="HW96">
        <v>48.5012056858587</v>
      </c>
      <c r="HX96">
        <v>51.670862024573672</v>
      </c>
      <c r="HY96">
        <v>48.274223564967272</v>
      </c>
      <c r="HZ96">
        <v>44.990205203784463</v>
      </c>
      <c r="IA96">
        <v>44.193623048531158</v>
      </c>
      <c r="IB96">
        <v>47.079188661683766</v>
      </c>
      <c r="IC96">
        <v>46.812663063399626</v>
      </c>
      <c r="ID96">
        <v>44.880157139481625</v>
      </c>
      <c r="IE96">
        <v>45.08807179628765</v>
      </c>
      <c r="IF96">
        <v>47.443817783995932</v>
      </c>
      <c r="IG96">
        <v>44.261931926093801</v>
      </c>
      <c r="IH96">
        <v>47.518801138807966</v>
      </c>
      <c r="II96">
        <v>48.520365921842817</v>
      </c>
      <c r="IJ96">
        <v>42.159824130555819</v>
      </c>
      <c r="IK96">
        <v>47.570183641348365</v>
      </c>
      <c r="IL96">
        <v>39.811759055810519</v>
      </c>
      <c r="IM96">
        <v>44.467235705983136</v>
      </c>
      <c r="IN96">
        <v>49.369504748721724</v>
      </c>
      <c r="IO96">
        <v>51.428077579638398</v>
      </c>
      <c r="IP96">
        <v>54.862345839139927</v>
      </c>
      <c r="IQ96">
        <v>45.702094228885599</v>
      </c>
      <c r="IR96">
        <v>52.546701005300648</v>
      </c>
      <c r="IS96">
        <v>60.274179422450615</v>
      </c>
      <c r="IT96">
        <v>49.998276431073066</v>
      </c>
      <c r="IU96">
        <v>48.027760919654774</v>
      </c>
      <c r="IV96">
        <v>44.97378951248681</v>
      </c>
      <c r="IW96">
        <v>47.142015637606676</v>
      </c>
      <c r="IX96">
        <v>55.632331251070681</v>
      </c>
      <c r="IY96">
        <v>49.922378141103721</v>
      </c>
      <c r="IZ96">
        <v>49.311058053147619</v>
      </c>
      <c r="JA96">
        <v>43.524484094151397</v>
      </c>
      <c r="JB96">
        <v>45.466808573312861</v>
      </c>
      <c r="JC96">
        <v>40.150832896423054</v>
      </c>
      <c r="JD96">
        <v>48.73246100229445</v>
      </c>
      <c r="JE96">
        <v>46.791297068160347</v>
      </c>
      <c r="JF96">
        <v>46.86178829810305</v>
      </c>
      <c r="JG96">
        <v>44.064040644890824</v>
      </c>
      <c r="JH96">
        <v>49.562077587753279</v>
      </c>
      <c r="JI96">
        <v>49.258304373135246</v>
      </c>
      <c r="JJ96">
        <v>47.828987696933247</v>
      </c>
      <c r="JK96">
        <v>47.439889824125082</v>
      </c>
      <c r="JL96">
        <v>48.196561039071952</v>
      </c>
      <c r="JM96">
        <v>55.831260669196709</v>
      </c>
      <c r="JN96">
        <v>51.535320058112895</v>
      </c>
      <c r="JO96">
        <v>47.592355036969167</v>
      </c>
      <c r="JP96">
        <v>40.171656617732182</v>
      </c>
      <c r="JQ96">
        <v>60.757753764471239</v>
      </c>
      <c r="JR96">
        <v>48.119781406256884</v>
      </c>
      <c r="JS96">
        <v>50.654125132754686</v>
      </c>
      <c r="JT96">
        <v>42.412347941773902</v>
      </c>
      <c r="JU96">
        <v>44.719962446058346</v>
      </c>
      <c r="JV96">
        <v>50.298782405166278</v>
      </c>
      <c r="JW96">
        <v>57.679707166805358</v>
      </c>
      <c r="JX96">
        <v>53.573029240787164</v>
      </c>
      <c r="JY96">
        <v>58.040886928673807</v>
      </c>
      <c r="JZ96">
        <v>52.711334155774388</v>
      </c>
      <c r="KA96">
        <v>55.355377771735064</v>
      </c>
      <c r="KB96">
        <v>60.434561388286397</v>
      </c>
      <c r="KC96">
        <v>36.636697709844668</v>
      </c>
      <c r="KD96">
        <v>57.664625699215094</v>
      </c>
      <c r="KE96">
        <v>61.233573447719792</v>
      </c>
      <c r="KF96">
        <v>58.015540106826201</v>
      </c>
      <c r="KG96">
        <v>68.468258005392926</v>
      </c>
      <c r="KH96">
        <v>56.818670241627615</v>
      </c>
      <c r="KI96">
        <v>52.451000667146147</v>
      </c>
      <c r="KJ96">
        <v>49.451924741192201</v>
      </c>
      <c r="KK96">
        <v>63.238683684321721</v>
      </c>
      <c r="KL96">
        <v>59.257294039752082</v>
      </c>
      <c r="KM96">
        <v>59.670561865406839</v>
      </c>
      <c r="KN96">
        <v>49.281989595864374</v>
      </c>
      <c r="KO96">
        <v>68.351354518781349</v>
      </c>
      <c r="KP96">
        <v>51.584712048930996</v>
      </c>
      <c r="KQ96">
        <v>49.969451294669035</v>
      </c>
      <c r="KR96">
        <v>49.603985168060454</v>
      </c>
      <c r="KS96">
        <v>64.561608200219922</v>
      </c>
      <c r="KT96">
        <v>55.816240352630018</v>
      </c>
      <c r="KU96">
        <v>67.418640991661604</v>
      </c>
      <c r="KV96">
        <v>52.496141544763042</v>
      </c>
      <c r="KW96">
        <v>47.507617770964188</v>
      </c>
      <c r="KX96">
        <v>55.600773631967378</v>
      </c>
      <c r="KY96">
        <v>51.134292964661547</v>
      </c>
      <c r="KZ96">
        <v>58.059684756959008</v>
      </c>
      <c r="LA96">
        <v>61.853162690187204</v>
      </c>
      <c r="LB96">
        <v>53.524858978350061</v>
      </c>
      <c r="LC96">
        <v>51.138672329556087</v>
      </c>
      <c r="LD96">
        <v>55.564870191873794</v>
      </c>
      <c r="LE96">
        <v>46.895268667465146</v>
      </c>
      <c r="LF96">
        <v>50.486228717868585</v>
      </c>
      <c r="LG96">
        <v>58.621346668346689</v>
      </c>
      <c r="LH96">
        <v>56.763711056845182</v>
      </c>
      <c r="LI96">
        <v>47.720554688108841</v>
      </c>
      <c r="LJ96">
        <v>46.429834438632284</v>
      </c>
      <c r="LK96">
        <v>46.662493517901154</v>
      </c>
      <c r="LL96">
        <v>53.820810487057585</v>
      </c>
    </row>
    <row r="97" spans="1:324">
      <c r="A97" s="2">
        <v>0.95833333333333337</v>
      </c>
      <c r="B97">
        <v>60.688480311149625</v>
      </c>
      <c r="C97">
        <v>56.712013713164502</v>
      </c>
      <c r="D97">
        <v>57.627147609823439</v>
      </c>
      <c r="E97">
        <v>62.923724179342273</v>
      </c>
      <c r="F97">
        <v>53.063976494427493</v>
      </c>
      <c r="G97">
        <v>50.851115889159402</v>
      </c>
      <c r="H97">
        <v>49.169093407804766</v>
      </c>
      <c r="I97">
        <v>56.779976756457152</v>
      </c>
      <c r="J97">
        <v>36.00461665370981</v>
      </c>
      <c r="K97">
        <v>61.918123766654205</v>
      </c>
      <c r="L97">
        <v>59.6646412085002</v>
      </c>
      <c r="M97">
        <v>49.811142429775046</v>
      </c>
      <c r="N97">
        <v>58.964757618430532</v>
      </c>
      <c r="O97">
        <v>47.578087279362457</v>
      </c>
      <c r="P97">
        <v>48.185265853111993</v>
      </c>
      <c r="Q97">
        <v>60.930679544711403</v>
      </c>
      <c r="R97">
        <v>63.048732146612949</v>
      </c>
      <c r="S97">
        <v>57.428139782220271</v>
      </c>
      <c r="T97">
        <v>50.564375110361084</v>
      </c>
      <c r="U97">
        <v>51.291476644719197</v>
      </c>
      <c r="V97">
        <v>63.841970362897555</v>
      </c>
      <c r="W97">
        <v>57.418714470392025</v>
      </c>
      <c r="X97">
        <v>51.767555828470435</v>
      </c>
      <c r="Y97">
        <v>48.823714807459808</v>
      </c>
      <c r="Z97">
        <v>43.291833415952759</v>
      </c>
      <c r="AA97">
        <v>53.965511450798843</v>
      </c>
      <c r="AB97">
        <v>50.908248016344686</v>
      </c>
      <c r="AC97">
        <v>54.817311832820693</v>
      </c>
      <c r="AD97">
        <v>63.71961399643137</v>
      </c>
      <c r="AE97">
        <v>56.353690429960807</v>
      </c>
      <c r="AF97">
        <v>52.187518766829058</v>
      </c>
      <c r="AG97">
        <v>53.217786367682287</v>
      </c>
      <c r="AH97">
        <v>60.767023544124321</v>
      </c>
      <c r="AI97">
        <v>49.5255171737548</v>
      </c>
      <c r="AJ97">
        <v>56.416312767861271</v>
      </c>
      <c r="AK97">
        <v>56.116308033327641</v>
      </c>
      <c r="AL97">
        <v>67.539917171479544</v>
      </c>
      <c r="AM97">
        <v>50.014718968229076</v>
      </c>
      <c r="AN97">
        <v>48.395970353061514</v>
      </c>
      <c r="AO97">
        <v>45.983517133550023</v>
      </c>
      <c r="AP97">
        <v>55.645532027620369</v>
      </c>
      <c r="AQ97">
        <v>48.693022896869948</v>
      </c>
      <c r="AR97">
        <v>41.943704781059147</v>
      </c>
      <c r="AS97">
        <v>49.336601883443578</v>
      </c>
      <c r="AT97">
        <v>48.840888463121104</v>
      </c>
      <c r="AU97">
        <v>48.569698596631277</v>
      </c>
      <c r="AV97">
        <v>51.922933915479348</v>
      </c>
      <c r="AW97">
        <v>53.310676800224613</v>
      </c>
      <c r="AX97">
        <v>49.258659275346481</v>
      </c>
      <c r="AY97">
        <v>45.394209132647475</v>
      </c>
      <c r="AZ97">
        <v>43.294743803693102</v>
      </c>
      <c r="BA97">
        <v>46.185983749925569</v>
      </c>
      <c r="BB97">
        <v>47.649257860696096</v>
      </c>
      <c r="BC97">
        <v>48.279034631729459</v>
      </c>
      <c r="BD97">
        <v>59.23515624523079</v>
      </c>
      <c r="BE97">
        <v>48.765186385461938</v>
      </c>
      <c r="BF97">
        <v>54.279058325097779</v>
      </c>
      <c r="BG97">
        <v>49.290070406704686</v>
      </c>
      <c r="BH97">
        <v>45.623052291308582</v>
      </c>
      <c r="BI97">
        <v>47.479059478197989</v>
      </c>
      <c r="BJ97">
        <v>44.601107124393941</v>
      </c>
      <c r="BK97">
        <v>44.031198485412759</v>
      </c>
      <c r="BL97">
        <v>51.337512864153396</v>
      </c>
      <c r="BM97">
        <v>48.745602423290642</v>
      </c>
      <c r="BN97">
        <v>50.005159668137864</v>
      </c>
      <c r="BO97">
        <v>48.198524110999479</v>
      </c>
      <c r="BP97">
        <v>44.298926284968211</v>
      </c>
      <c r="BQ97">
        <v>49.3009919674491</v>
      </c>
      <c r="BR97">
        <v>48.96770733799984</v>
      </c>
      <c r="BS97">
        <v>47.035611061460102</v>
      </c>
      <c r="BT97">
        <v>48.50593535985881</v>
      </c>
      <c r="BU97">
        <v>33.49838503061175</v>
      </c>
      <c r="BV97">
        <v>47.647507117769834</v>
      </c>
      <c r="BW97">
        <v>56.286194365081982</v>
      </c>
      <c r="BX97">
        <v>53.630516835522073</v>
      </c>
      <c r="BY97">
        <v>42.403167410351415</v>
      </c>
      <c r="BZ97">
        <v>44.967764134708986</v>
      </c>
      <c r="CA97">
        <v>45.439839980440254</v>
      </c>
      <c r="CB97">
        <v>47.516460261635878</v>
      </c>
      <c r="CC97">
        <v>46.21684731887737</v>
      </c>
      <c r="CD97">
        <v>44.557561075089701</v>
      </c>
      <c r="CE97">
        <v>44.871804830008237</v>
      </c>
      <c r="CF97">
        <v>45.532363698118544</v>
      </c>
      <c r="CG97">
        <v>46.024931533787338</v>
      </c>
      <c r="CH97">
        <v>69.99167983397902</v>
      </c>
      <c r="CI97">
        <v>55.059145556305303</v>
      </c>
      <c r="CJ97">
        <v>46.643962061674713</v>
      </c>
      <c r="CK97">
        <v>47.582481427524407</v>
      </c>
      <c r="CL97">
        <v>46.928556486901037</v>
      </c>
      <c r="CM97">
        <v>46.439052418899522</v>
      </c>
      <c r="CN97">
        <v>49.168440414252615</v>
      </c>
      <c r="CO97">
        <v>48.3638131185145</v>
      </c>
      <c r="CP97">
        <v>57.205774893205216</v>
      </c>
      <c r="CQ97">
        <v>44.749619974863762</v>
      </c>
      <c r="CR97">
        <v>41.487481614254207</v>
      </c>
      <c r="CS97">
        <v>51.139656766956527</v>
      </c>
      <c r="CT97">
        <v>43.753819280778323</v>
      </c>
      <c r="CU97">
        <v>37.791127437199314</v>
      </c>
      <c r="CV97">
        <v>48.496440291616175</v>
      </c>
      <c r="CW97">
        <v>47.612802841084971</v>
      </c>
      <c r="CX97">
        <v>43.148013281172645</v>
      </c>
      <c r="CY97">
        <v>44.882632689446709</v>
      </c>
      <c r="CZ97">
        <v>44.715894976209874</v>
      </c>
      <c r="DA97">
        <v>43.320981946554937</v>
      </c>
      <c r="DB97">
        <v>47.591172737130414</v>
      </c>
      <c r="DC97">
        <v>47.682049806132369</v>
      </c>
      <c r="DD97">
        <v>47.422337154178443</v>
      </c>
      <c r="DE97">
        <v>48.126212955044103</v>
      </c>
      <c r="DF97">
        <v>44.005576571919178</v>
      </c>
      <c r="DG97">
        <v>44.879847417747499</v>
      </c>
      <c r="DH97">
        <v>46.010028049058228</v>
      </c>
      <c r="DI97">
        <v>48.202222819489009</v>
      </c>
      <c r="DJ97">
        <v>50.259572988904722</v>
      </c>
      <c r="DK97">
        <v>46.40976111167182</v>
      </c>
      <c r="DL97">
        <v>41.017588775890424</v>
      </c>
      <c r="DM97">
        <v>45.703678851799836</v>
      </c>
      <c r="DN97">
        <v>36.971996656992296</v>
      </c>
      <c r="DO97">
        <v>40.342750992739965</v>
      </c>
      <c r="DP97">
        <v>47.410766539925746</v>
      </c>
      <c r="DQ97">
        <v>47.718630922270755</v>
      </c>
      <c r="DR97">
        <v>45.917226547864956</v>
      </c>
      <c r="DS97">
        <v>43.513821033183753</v>
      </c>
      <c r="DT97">
        <v>42.180894666307196</v>
      </c>
      <c r="DU97">
        <v>42.056512379859484</v>
      </c>
      <c r="DV97">
        <v>45.045702530813024</v>
      </c>
      <c r="DW97">
        <v>46.969662772486153</v>
      </c>
      <c r="DX97">
        <v>46.311753023912068</v>
      </c>
      <c r="DY97">
        <v>46.004885786704271</v>
      </c>
      <c r="DZ97">
        <v>30.715148156792907</v>
      </c>
      <c r="EA97">
        <v>45.013244049324115</v>
      </c>
      <c r="EB97">
        <v>47.736417955422453</v>
      </c>
      <c r="EC97">
        <v>58.347415323521759</v>
      </c>
      <c r="ED97">
        <v>48.994802516464731</v>
      </c>
      <c r="EE97">
        <v>43.819711454392554</v>
      </c>
      <c r="EF97">
        <v>38.084576655631132</v>
      </c>
      <c r="EG97">
        <v>36.532195710411699</v>
      </c>
      <c r="EH97">
        <v>43.588301784255414</v>
      </c>
      <c r="EI97">
        <v>53.545315392582758</v>
      </c>
      <c r="EJ97">
        <v>48.999785063876736</v>
      </c>
      <c r="EK97">
        <v>44.608455759931516</v>
      </c>
      <c r="EL97">
        <v>44.520037288758182</v>
      </c>
      <c r="EM97">
        <v>47.560705049954038</v>
      </c>
      <c r="EN97">
        <v>51.434148399912637</v>
      </c>
      <c r="EO97">
        <v>38.872137333225496</v>
      </c>
      <c r="EP97">
        <v>37.336987923028218</v>
      </c>
      <c r="EQ97">
        <v>50.424218730131066</v>
      </c>
      <c r="ER97">
        <v>51.37994697695872</v>
      </c>
      <c r="ES97">
        <v>46.525503324095581</v>
      </c>
      <c r="ET97">
        <v>50.772251473516718</v>
      </c>
      <c r="EU97">
        <v>39.185237264630992</v>
      </c>
      <c r="EV97">
        <v>45.290218845864004</v>
      </c>
      <c r="EW97">
        <v>38.310848455496384</v>
      </c>
      <c r="EX97">
        <v>53.073030268629395</v>
      </c>
      <c r="EY97">
        <v>41.599576454042158</v>
      </c>
      <c r="EZ97">
        <v>49.185496848154173</v>
      </c>
      <c r="FA97">
        <v>47.994383213126639</v>
      </c>
      <c r="FB97">
        <v>50.508450839925985</v>
      </c>
      <c r="FC97">
        <v>38.826859679323547</v>
      </c>
      <c r="FD97">
        <v>47.6638411190943</v>
      </c>
      <c r="FE97">
        <v>43.796173861110404</v>
      </c>
      <c r="FF97">
        <v>47.389313842875325</v>
      </c>
      <c r="FG97">
        <v>48.649524069091257</v>
      </c>
      <c r="FH97">
        <v>47.378596864355544</v>
      </c>
      <c r="FI97">
        <v>50.62709816134749</v>
      </c>
      <c r="FJ97">
        <v>48.614433041921529</v>
      </c>
      <c r="FK97">
        <v>48.102340470396207</v>
      </c>
      <c r="FL97">
        <v>47.920109009775146</v>
      </c>
      <c r="FM97">
        <v>47.272469212427254</v>
      </c>
      <c r="FN97">
        <v>59.014416860784266</v>
      </c>
      <c r="FO97">
        <v>44.471331172218228</v>
      </c>
      <c r="FP97">
        <v>47.814480512471377</v>
      </c>
      <c r="FQ97">
        <v>49.566898388387933</v>
      </c>
      <c r="FR97">
        <v>51.048484358279389</v>
      </c>
      <c r="FS97">
        <v>52.788402390186377</v>
      </c>
      <c r="FT97">
        <v>50.549843514022101</v>
      </c>
      <c r="FU97">
        <v>47.68087529042365</v>
      </c>
      <c r="FV97">
        <v>46.02735087775762</v>
      </c>
      <c r="FW97">
        <v>50.352094983246502</v>
      </c>
      <c r="FX97">
        <v>54.498938042258644</v>
      </c>
      <c r="FY97">
        <v>46.916626613951216</v>
      </c>
      <c r="FZ97">
        <v>50.398051210047818</v>
      </c>
      <c r="GA97">
        <v>48.54631464299122</v>
      </c>
      <c r="GB97">
        <v>43.594020399397344</v>
      </c>
      <c r="GC97">
        <v>47.543852874088259</v>
      </c>
      <c r="GD97">
        <v>43.413855473722073</v>
      </c>
      <c r="GE97">
        <v>49.581667565574925</v>
      </c>
      <c r="GF97">
        <v>59.55670997690968</v>
      </c>
      <c r="GG97">
        <v>57.553815462360248</v>
      </c>
      <c r="GH97">
        <v>45.802819743619253</v>
      </c>
      <c r="GI97">
        <v>60.126404413965965</v>
      </c>
      <c r="GJ97">
        <v>58.504976730938537</v>
      </c>
      <c r="GK97">
        <v>48.026690317218211</v>
      </c>
      <c r="GL97">
        <v>47.411797176004455</v>
      </c>
      <c r="GM97">
        <v>52.904754140049839</v>
      </c>
      <c r="GN97">
        <v>53.313365658884038</v>
      </c>
      <c r="GO97">
        <v>53.536861775435412</v>
      </c>
      <c r="GP97">
        <v>45.21950021534618</v>
      </c>
      <c r="GQ97">
        <v>61.698753570893395</v>
      </c>
      <c r="GR97">
        <v>44.355185899734551</v>
      </c>
      <c r="GS97">
        <v>39.376939448300021</v>
      </c>
      <c r="GT97">
        <v>49.011352927080658</v>
      </c>
      <c r="GU97">
        <v>48.049089656352336</v>
      </c>
      <c r="GV97">
        <v>49.87727915453921</v>
      </c>
      <c r="GW97">
        <v>53.550345390115844</v>
      </c>
      <c r="GX97">
        <v>64.037684948749998</v>
      </c>
      <c r="GY97">
        <v>57.663338918149385</v>
      </c>
      <c r="GZ97">
        <v>52.582660062283459</v>
      </c>
      <c r="HA97">
        <v>48.380878445469094</v>
      </c>
      <c r="HB97">
        <v>62.681973886382892</v>
      </c>
      <c r="HC97">
        <v>47.969731968001575</v>
      </c>
      <c r="HD97">
        <v>61.446374220724032</v>
      </c>
      <c r="HE97">
        <v>69.125264889172669</v>
      </c>
      <c r="HF97">
        <v>48.65474931759465</v>
      </c>
      <c r="HG97">
        <v>59.262062030776349</v>
      </c>
      <c r="HH97">
        <v>56.184604801926831</v>
      </c>
      <c r="HI97">
        <v>43.260219250002727</v>
      </c>
      <c r="HJ97">
        <v>65.347491746312656</v>
      </c>
      <c r="HK97">
        <v>61.313335016817994</v>
      </c>
      <c r="HL97">
        <v>52.979002837578832</v>
      </c>
      <c r="HM97">
        <v>53.276864708985769</v>
      </c>
      <c r="HN97">
        <v>57.455474685157334</v>
      </c>
      <c r="HO97">
        <v>47.448353329401002</v>
      </c>
      <c r="HP97">
        <v>50.738583424009605</v>
      </c>
      <c r="HQ97">
        <v>56.097716189708521</v>
      </c>
      <c r="HR97">
        <v>56.924473257253908</v>
      </c>
      <c r="HS97">
        <v>37.462194994427406</v>
      </c>
      <c r="HT97">
        <v>46.295475900969699</v>
      </c>
      <c r="HU97">
        <v>49.32013141773448</v>
      </c>
      <c r="HV97">
        <v>40.571838265344368</v>
      </c>
      <c r="HW97">
        <v>48.816908311933723</v>
      </c>
      <c r="HX97">
        <v>52.479467265780691</v>
      </c>
      <c r="HY97">
        <v>48.147776961075422</v>
      </c>
      <c r="HZ97">
        <v>45.176295368723274</v>
      </c>
      <c r="IA97">
        <v>45.400828848869772</v>
      </c>
      <c r="IB97">
        <v>47.216358870696197</v>
      </c>
      <c r="IC97">
        <v>47.766762538219581</v>
      </c>
      <c r="ID97">
        <v>45.287623021840673</v>
      </c>
      <c r="IE97">
        <v>45.02133657762419</v>
      </c>
      <c r="IF97">
        <v>48.272573697762752</v>
      </c>
      <c r="IG97">
        <v>44.483794031525754</v>
      </c>
      <c r="IH97">
        <v>48.32686969868454</v>
      </c>
      <c r="II97">
        <v>49.500724801447184</v>
      </c>
      <c r="IJ97">
        <v>42.347130828204371</v>
      </c>
      <c r="IK97">
        <v>47.978195672103062</v>
      </c>
      <c r="IL97">
        <v>39.272029853881065</v>
      </c>
      <c r="IM97">
        <v>46.533587089634082</v>
      </c>
      <c r="IN97">
        <v>50.215785990851742</v>
      </c>
      <c r="IO97">
        <v>51.451090083239635</v>
      </c>
      <c r="IP97">
        <v>56.082491698737513</v>
      </c>
      <c r="IQ97">
        <v>45.703410320315783</v>
      </c>
      <c r="IR97">
        <v>53.586691878168644</v>
      </c>
      <c r="IS97">
        <v>60.841126137289145</v>
      </c>
      <c r="IT97">
        <v>49.605067434689047</v>
      </c>
      <c r="IU97">
        <v>48.148700674422393</v>
      </c>
      <c r="IV97">
        <v>46.342608128547354</v>
      </c>
      <c r="IW97">
        <v>48.188122627396339</v>
      </c>
      <c r="IX97">
        <v>56.324403714210689</v>
      </c>
      <c r="IY97">
        <v>49.991506729703914</v>
      </c>
      <c r="IZ97">
        <v>49.500818686273462</v>
      </c>
      <c r="JA97">
        <v>47.191999591495566</v>
      </c>
      <c r="JB97">
        <v>48.202183362527521</v>
      </c>
      <c r="JC97">
        <v>41.051344632900317</v>
      </c>
      <c r="JD97">
        <v>49.000292624265441</v>
      </c>
      <c r="JE97">
        <v>46.925170764084768</v>
      </c>
      <c r="JF97">
        <v>47.984638940298609</v>
      </c>
      <c r="JG97">
        <v>46.49935649584431</v>
      </c>
      <c r="JH97">
        <v>50.477640992820518</v>
      </c>
      <c r="JI97">
        <v>49.259421211831821</v>
      </c>
      <c r="JJ97">
        <v>47.908580067386723</v>
      </c>
      <c r="JK97">
        <v>47.793921245796774</v>
      </c>
      <c r="JL97">
        <v>48.202538648024579</v>
      </c>
      <c r="JM97">
        <v>56.241486699742083</v>
      </c>
      <c r="JN97">
        <v>52.375962448399491</v>
      </c>
      <c r="JO97">
        <v>48.784825499043151</v>
      </c>
      <c r="JP97">
        <v>43.400321790403623</v>
      </c>
      <c r="JQ97">
        <v>60.784513241533077</v>
      </c>
      <c r="JR97">
        <v>48.402146551021254</v>
      </c>
      <c r="JS97">
        <v>51.907052157865301</v>
      </c>
      <c r="JT97">
        <v>42.518977279513926</v>
      </c>
      <c r="JU97">
        <v>45.367426934080427</v>
      </c>
      <c r="JV97">
        <v>50.600556128008556</v>
      </c>
      <c r="JW97">
        <v>58.656654884507326</v>
      </c>
      <c r="JX97">
        <v>53.405169639810516</v>
      </c>
      <c r="JY97">
        <v>58.619254245211138</v>
      </c>
      <c r="JZ97">
        <v>54.282969421271488</v>
      </c>
      <c r="KA97">
        <v>55.440341578281007</v>
      </c>
      <c r="KB97">
        <v>61.665806393554362</v>
      </c>
      <c r="KC97">
        <v>36.405175699805469</v>
      </c>
      <c r="KD97">
        <v>57.705951786474564</v>
      </c>
      <c r="KE97">
        <v>61.375522505652555</v>
      </c>
      <c r="KF97">
        <v>57.987899111200193</v>
      </c>
      <c r="KG97">
        <v>68.497880300004383</v>
      </c>
      <c r="KH97">
        <v>56.33984143631001</v>
      </c>
      <c r="KI97">
        <v>53.172715891915303</v>
      </c>
      <c r="KJ97">
        <v>49.508112203373777</v>
      </c>
      <c r="KK97">
        <v>61.921761072303447</v>
      </c>
      <c r="KL97">
        <v>59.296281641035989</v>
      </c>
      <c r="KM97">
        <v>59.870232079083756</v>
      </c>
      <c r="KN97">
        <v>50.226384940340111</v>
      </c>
      <c r="KO97">
        <v>68.487855012505648</v>
      </c>
      <c r="KP97">
        <v>52.108170919688327</v>
      </c>
      <c r="KQ97">
        <v>49.995075652328133</v>
      </c>
      <c r="KR97">
        <v>49.632747219708243</v>
      </c>
      <c r="KS97">
        <v>64.139027847097026</v>
      </c>
      <c r="KT97">
        <v>55.713691312762968</v>
      </c>
      <c r="KU97">
        <v>67.624865954555617</v>
      </c>
      <c r="KV97">
        <v>52.495510022019502</v>
      </c>
      <c r="KW97">
        <v>47.468820684908117</v>
      </c>
      <c r="KX97">
        <v>55.805478224861019</v>
      </c>
      <c r="KY97">
        <v>51.449829208062702</v>
      </c>
      <c r="KZ97">
        <v>58.253185640615854</v>
      </c>
      <c r="LA97">
        <v>63.427201983895337</v>
      </c>
      <c r="LB97">
        <v>53.882684804767337</v>
      </c>
      <c r="LC97">
        <v>50.820419326896669</v>
      </c>
      <c r="LD97">
        <v>55.10650722945271</v>
      </c>
      <c r="LE97">
        <v>47.218883108895241</v>
      </c>
      <c r="LF97">
        <v>50.431297358130649</v>
      </c>
      <c r="LG97">
        <v>58.795579327246472</v>
      </c>
      <c r="LH97">
        <v>57.062084687119373</v>
      </c>
      <c r="LI97">
        <v>48.341409315031889</v>
      </c>
      <c r="LJ97">
        <v>46.396351502820231</v>
      </c>
      <c r="LK97">
        <v>46.908627110575097</v>
      </c>
      <c r="LL97">
        <v>54.163913075228336</v>
      </c>
    </row>
    <row r="98" spans="1:324">
      <c r="A98" s="2">
        <v>0.96875</v>
      </c>
      <c r="B98">
        <v>57.521951361851862</v>
      </c>
      <c r="C98">
        <v>54.817563782953563</v>
      </c>
      <c r="D98">
        <v>55.370693566500769</v>
      </c>
      <c r="E98">
        <v>59.313231666755314</v>
      </c>
      <c r="F98">
        <v>51.799485883897695</v>
      </c>
      <c r="G98">
        <v>50.140541863704158</v>
      </c>
      <c r="H98">
        <v>49.407000008911091</v>
      </c>
      <c r="I98">
        <v>54.997526414295599</v>
      </c>
      <c r="J98">
        <v>39.159146506271441</v>
      </c>
      <c r="K98">
        <v>58.631519739450312</v>
      </c>
      <c r="L98">
        <v>56.771550879930238</v>
      </c>
      <c r="M98">
        <v>49.385678979779115</v>
      </c>
      <c r="N98">
        <v>56.223573635211366</v>
      </c>
      <c r="O98">
        <v>47.702120856015362</v>
      </c>
      <c r="P98">
        <v>48.286084277204459</v>
      </c>
      <c r="Q98">
        <v>57.700908871685726</v>
      </c>
      <c r="R98">
        <v>59.286549110594763</v>
      </c>
      <c r="S98">
        <v>55.330171941469942</v>
      </c>
      <c r="T98">
        <v>49.965291079406214</v>
      </c>
      <c r="U98">
        <v>50.595744165483048</v>
      </c>
      <c r="V98">
        <v>60.11546129627483</v>
      </c>
      <c r="W98">
        <v>55.070848676930133</v>
      </c>
      <c r="X98">
        <v>50.825675795442351</v>
      </c>
      <c r="Y98">
        <v>48.71066145604015</v>
      </c>
      <c r="Z98">
        <v>44.471683385377375</v>
      </c>
      <c r="AA98">
        <v>52.681969965658539</v>
      </c>
      <c r="AB98">
        <v>50.460825310378127</v>
      </c>
      <c r="AC98">
        <v>53.138889891937289</v>
      </c>
      <c r="AD98">
        <v>59.837440973217305</v>
      </c>
      <c r="AE98">
        <v>54.284534192527211</v>
      </c>
      <c r="AF98">
        <v>51.169507119220349</v>
      </c>
      <c r="AG98">
        <v>51.91333977576177</v>
      </c>
      <c r="AH98">
        <v>57.575304691245492</v>
      </c>
      <c r="AI98">
        <v>49.283891573337151</v>
      </c>
      <c r="AJ98">
        <v>54.445087817376837</v>
      </c>
      <c r="AK98">
        <v>54.087231024995745</v>
      </c>
      <c r="AL98">
        <v>63.143898844981649</v>
      </c>
      <c r="AM98">
        <v>50.339884968085109</v>
      </c>
      <c r="AN98">
        <v>48.33708328248467</v>
      </c>
      <c r="AO98">
        <v>46.496958167951604</v>
      </c>
      <c r="AP98">
        <v>54.042742179271862</v>
      </c>
      <c r="AQ98">
        <v>48.523970553675859</v>
      </c>
      <c r="AR98">
        <v>43.45786482985465</v>
      </c>
      <c r="AS98">
        <v>49.744038840512744</v>
      </c>
      <c r="AT98">
        <v>48.862869438360363</v>
      </c>
      <c r="AU98">
        <v>48.468322218700344</v>
      </c>
      <c r="AV98">
        <v>51.047772719123429</v>
      </c>
      <c r="AW98">
        <v>51.983373367382299</v>
      </c>
      <c r="AX98">
        <v>48.952504751900726</v>
      </c>
      <c r="AY98">
        <v>46.046090860270461</v>
      </c>
      <c r="AZ98">
        <v>44.583714537078329</v>
      </c>
      <c r="BA98">
        <v>46.646253578107846</v>
      </c>
      <c r="BB98">
        <v>47.739550156717868</v>
      </c>
      <c r="BC98">
        <v>48.275716813012828</v>
      </c>
      <c r="BD98">
        <v>56.42695403928802</v>
      </c>
      <c r="BE98">
        <v>48.58301363535962</v>
      </c>
      <c r="BF98">
        <v>52.743880047337981</v>
      </c>
      <c r="BG98">
        <v>49.200806561754447</v>
      </c>
      <c r="BH98">
        <v>46.262367605687331</v>
      </c>
      <c r="BI98">
        <v>48.017234559840844</v>
      </c>
      <c r="BJ98">
        <v>45.930241782644778</v>
      </c>
      <c r="BK98">
        <v>45.041234232285881</v>
      </c>
      <c r="BL98">
        <v>50.503134648455067</v>
      </c>
      <c r="BM98">
        <v>48.733954611356424</v>
      </c>
      <c r="BN98">
        <v>49.508680501723695</v>
      </c>
      <c r="BO98">
        <v>48.161320082130331</v>
      </c>
      <c r="BP98">
        <v>45.22446372884049</v>
      </c>
      <c r="BQ98">
        <v>49.051393519817502</v>
      </c>
      <c r="BR98">
        <v>48.726642663158046</v>
      </c>
      <c r="BS98">
        <v>47.279110646499419</v>
      </c>
      <c r="BT98">
        <v>48.534719050795658</v>
      </c>
      <c r="BU98">
        <v>37.553033196586959</v>
      </c>
      <c r="BV98">
        <v>47.736622821392181</v>
      </c>
      <c r="BW98">
        <v>54.217531901130144</v>
      </c>
      <c r="BX98">
        <v>52.250228013520214</v>
      </c>
      <c r="BY98">
        <v>43.816115019146245</v>
      </c>
      <c r="BZ98">
        <v>45.729018120229732</v>
      </c>
      <c r="CA98">
        <v>46.083737513993114</v>
      </c>
      <c r="CB98">
        <v>47.661073097872482</v>
      </c>
      <c r="CC98">
        <v>46.662770111434163</v>
      </c>
      <c r="CD98">
        <v>45.521523910243687</v>
      </c>
      <c r="CE98">
        <v>45.654999661827894</v>
      </c>
      <c r="CF98">
        <v>46.151008418582997</v>
      </c>
      <c r="CG98">
        <v>46.990525778393263</v>
      </c>
      <c r="CH98">
        <v>65.133630154491641</v>
      </c>
      <c r="CI98">
        <v>53.450273072870615</v>
      </c>
      <c r="CJ98">
        <v>47.022834342268126</v>
      </c>
      <c r="CK98">
        <v>47.738262705706532</v>
      </c>
      <c r="CL98">
        <v>47.228846428072714</v>
      </c>
      <c r="CM98">
        <v>46.951790827829839</v>
      </c>
      <c r="CN98">
        <v>48.955785600776316</v>
      </c>
      <c r="CO98">
        <v>48.488792271585453</v>
      </c>
      <c r="CP98">
        <v>54.904354861062131</v>
      </c>
      <c r="CQ98">
        <v>45.67121455254501</v>
      </c>
      <c r="CR98">
        <v>43.157351964872326</v>
      </c>
      <c r="CS98">
        <v>50.796578669132153</v>
      </c>
      <c r="CT98">
        <v>44.951751454577078</v>
      </c>
      <c r="CU98">
        <v>40.353785350475434</v>
      </c>
      <c r="CV98">
        <v>48.445477098810684</v>
      </c>
      <c r="CW98">
        <v>48.304876041123457</v>
      </c>
      <c r="CX98">
        <v>44.481519521607879</v>
      </c>
      <c r="CY98">
        <v>45.703115572003313</v>
      </c>
      <c r="CZ98">
        <v>45.652862263761776</v>
      </c>
      <c r="DA98">
        <v>45.208050644976439</v>
      </c>
      <c r="DB98">
        <v>47.694141082168798</v>
      </c>
      <c r="DC98">
        <v>47.761545413734822</v>
      </c>
      <c r="DD98">
        <v>47.983259051309929</v>
      </c>
      <c r="DE98">
        <v>48.416206464128713</v>
      </c>
      <c r="DF98">
        <v>45.032397837401575</v>
      </c>
      <c r="DG98">
        <v>45.659889462185198</v>
      </c>
      <c r="DH98">
        <v>46.598520032907338</v>
      </c>
      <c r="DI98">
        <v>48.551835427370975</v>
      </c>
      <c r="DJ98">
        <v>49.960553839773546</v>
      </c>
      <c r="DK98">
        <v>46.925915913640395</v>
      </c>
      <c r="DL98">
        <v>42.764756204383787</v>
      </c>
      <c r="DM98">
        <v>46.848474836065996</v>
      </c>
      <c r="DN98">
        <v>39.783018074943442</v>
      </c>
      <c r="DO98">
        <v>42.423937568982147</v>
      </c>
      <c r="DP98">
        <v>47.643614697371582</v>
      </c>
      <c r="DQ98">
        <v>48.104810894763418</v>
      </c>
      <c r="DR98">
        <v>46.621370387153718</v>
      </c>
      <c r="DS98">
        <v>45.369825671730936</v>
      </c>
      <c r="DT98">
        <v>43.638201151693224</v>
      </c>
      <c r="DU98">
        <v>44.426802402510319</v>
      </c>
      <c r="DV98">
        <v>46.046613412649279</v>
      </c>
      <c r="DW98">
        <v>47.232688287256188</v>
      </c>
      <c r="DX98">
        <v>47.390048537404397</v>
      </c>
      <c r="DY98">
        <v>46.537940509024672</v>
      </c>
      <c r="DZ98">
        <v>35.050713919143263</v>
      </c>
      <c r="EA98">
        <v>45.93046631092016</v>
      </c>
      <c r="EB98">
        <v>48.141643273017216</v>
      </c>
      <c r="EC98">
        <v>55.876899387476385</v>
      </c>
      <c r="ED98">
        <v>48.809547939395358</v>
      </c>
      <c r="EE98">
        <v>45.000072300103618</v>
      </c>
      <c r="EF98">
        <v>40.589880725965124</v>
      </c>
      <c r="EG98">
        <v>39.437617037289144</v>
      </c>
      <c r="EH98">
        <v>44.718007591747586</v>
      </c>
      <c r="EI98">
        <v>52.65324599292984</v>
      </c>
      <c r="EJ98">
        <v>48.891377191774595</v>
      </c>
      <c r="EK98">
        <v>45.4662093440581</v>
      </c>
      <c r="EL98">
        <v>45.390665264697851</v>
      </c>
      <c r="EM98">
        <v>47.674729772153661</v>
      </c>
      <c r="EN98">
        <v>50.621993802947244</v>
      </c>
      <c r="EO98">
        <v>41.230546824530357</v>
      </c>
      <c r="EP98">
        <v>40.025111941360763</v>
      </c>
      <c r="EQ98">
        <v>49.827654525678653</v>
      </c>
      <c r="ER98">
        <v>50.534962813753168</v>
      </c>
      <c r="ES98">
        <v>47.339879498338782</v>
      </c>
      <c r="ET98">
        <v>50.579037980989128</v>
      </c>
      <c r="EU98">
        <v>41.468278745613311</v>
      </c>
      <c r="EV98">
        <v>45.977945763744671</v>
      </c>
      <c r="EW98">
        <v>40.766517881432094</v>
      </c>
      <c r="EX98">
        <v>52.792413391792707</v>
      </c>
      <c r="EY98">
        <v>43.199740249858394</v>
      </c>
      <c r="EZ98">
        <v>48.97878328429627</v>
      </c>
      <c r="FA98">
        <v>48.050988582487946</v>
      </c>
      <c r="FB98">
        <v>50.526476622800139</v>
      </c>
      <c r="FC98">
        <v>41.120463475718637</v>
      </c>
      <c r="FD98">
        <v>47.970301839757227</v>
      </c>
      <c r="FE98">
        <v>45.046798091282085</v>
      </c>
      <c r="FF98">
        <v>47.542334305807863</v>
      </c>
      <c r="FG98">
        <v>48.498463665543206</v>
      </c>
      <c r="FH98">
        <v>47.703897933803354</v>
      </c>
      <c r="FI98">
        <v>50.232908049013261</v>
      </c>
      <c r="FJ98">
        <v>48.770349890804958</v>
      </c>
      <c r="FK98">
        <v>48.094391821234588</v>
      </c>
      <c r="FL98">
        <v>48.007902877580996</v>
      </c>
      <c r="FM98">
        <v>47.480314600104442</v>
      </c>
      <c r="FN98">
        <v>56.264501208059848</v>
      </c>
      <c r="FO98">
        <v>45.373342236623287</v>
      </c>
      <c r="FP98">
        <v>47.876279594704258</v>
      </c>
      <c r="FQ98">
        <v>49.182673245789985</v>
      </c>
      <c r="FR98">
        <v>50.286634970773989</v>
      </c>
      <c r="FS98">
        <v>51.646823780410024</v>
      </c>
      <c r="FT98">
        <v>49.912404211229074</v>
      </c>
      <c r="FU98">
        <v>47.798830689441289</v>
      </c>
      <c r="FV98">
        <v>46.520788779141967</v>
      </c>
      <c r="FW98">
        <v>50.126884197415038</v>
      </c>
      <c r="FX98">
        <v>53.061584392842519</v>
      </c>
      <c r="FY98">
        <v>47.209026039442108</v>
      </c>
      <c r="FZ98">
        <v>49.814567117323811</v>
      </c>
      <c r="GA98">
        <v>49.137797259288021</v>
      </c>
      <c r="GB98">
        <v>44.695518894764447</v>
      </c>
      <c r="GC98">
        <v>47.66634340769005</v>
      </c>
      <c r="GD98">
        <v>44.714016015707742</v>
      </c>
      <c r="GE98">
        <v>49.672299554404937</v>
      </c>
      <c r="GF98">
        <v>57.002163977798247</v>
      </c>
      <c r="GG98">
        <v>55.266924361493388</v>
      </c>
      <c r="GH98">
        <v>46.478191832231452</v>
      </c>
      <c r="GI98">
        <v>57.114457586920153</v>
      </c>
      <c r="GJ98">
        <v>56.393925937226001</v>
      </c>
      <c r="GK98">
        <v>48.321980138875723</v>
      </c>
      <c r="GL98">
        <v>48.09161608467663</v>
      </c>
      <c r="GM98">
        <v>51.678565650039637</v>
      </c>
      <c r="GN98">
        <v>51.985075111312213</v>
      </c>
      <c r="GO98">
        <v>52.187442785129875</v>
      </c>
      <c r="GP98">
        <v>45.970695680829593</v>
      </c>
      <c r="GQ98">
        <v>58.274065299128857</v>
      </c>
      <c r="GR98">
        <v>45.524355942735504</v>
      </c>
      <c r="GS98">
        <v>42.036985215251875</v>
      </c>
      <c r="GT98">
        <v>48.988947233791578</v>
      </c>
      <c r="GU98">
        <v>48.153314551830945</v>
      </c>
      <c r="GV98">
        <v>49.422920189731784</v>
      </c>
      <c r="GW98">
        <v>52.391234918615204</v>
      </c>
      <c r="GX98">
        <v>60.09494080764258</v>
      </c>
      <c r="GY98">
        <v>55.627906714424611</v>
      </c>
      <c r="GZ98">
        <v>51.440964307183307</v>
      </c>
      <c r="HA98">
        <v>48.312329746239456</v>
      </c>
      <c r="HB98">
        <v>59.246012419538886</v>
      </c>
      <c r="HC98">
        <v>48.005940601227998</v>
      </c>
      <c r="HD98">
        <v>58.10407832811326</v>
      </c>
      <c r="HE98">
        <v>63.84682300491945</v>
      </c>
      <c r="HF98">
        <v>48.50505553065473</v>
      </c>
      <c r="HG98">
        <v>57.021339863457499</v>
      </c>
      <c r="HH98">
        <v>54.340737006504767</v>
      </c>
      <c r="HI98">
        <v>45.041227719302739</v>
      </c>
      <c r="HJ98">
        <v>61.034551713587824</v>
      </c>
      <c r="HK98">
        <v>57.994357787641754</v>
      </c>
      <c r="HL98">
        <v>51.769775935758972</v>
      </c>
      <c r="HM98">
        <v>52.080410334788461</v>
      </c>
      <c r="HN98">
        <v>55.118134425170084</v>
      </c>
      <c r="HO98">
        <v>47.822963613622626</v>
      </c>
      <c r="HP98">
        <v>50.056931802417097</v>
      </c>
      <c r="HQ98">
        <v>54.199720973706157</v>
      </c>
      <c r="HR98">
        <v>54.731174667126325</v>
      </c>
      <c r="HS98">
        <v>40.278609887358598</v>
      </c>
      <c r="HT98">
        <v>46.739215984681849</v>
      </c>
      <c r="HU98">
        <v>49.011032506489521</v>
      </c>
      <c r="HV98">
        <v>42.433056830065432</v>
      </c>
      <c r="HW98">
        <v>48.612681351535564</v>
      </c>
      <c r="HX98">
        <v>51.553005369937253</v>
      </c>
      <c r="HY98">
        <v>48.113860423158137</v>
      </c>
      <c r="HZ98">
        <v>45.931946029008586</v>
      </c>
      <c r="IA98">
        <v>46.080492173354159</v>
      </c>
      <c r="IB98">
        <v>48.235798085870343</v>
      </c>
      <c r="IC98">
        <v>48.398997209515372</v>
      </c>
      <c r="ID98">
        <v>45.965856370474206</v>
      </c>
      <c r="IE98">
        <v>45.766002449107816</v>
      </c>
      <c r="IF98">
        <v>48.259706972888949</v>
      </c>
      <c r="IG98">
        <v>45.602790675442549</v>
      </c>
      <c r="IH98">
        <v>48.271535271923483</v>
      </c>
      <c r="II98">
        <v>49.400338799806192</v>
      </c>
      <c r="IJ98">
        <v>43.799089563510229</v>
      </c>
      <c r="IK98">
        <v>47.996075486630126</v>
      </c>
      <c r="IL98">
        <v>41.627882261965048</v>
      </c>
      <c r="IM98">
        <v>46.900926848138596</v>
      </c>
      <c r="IN98">
        <v>49.665971096645066</v>
      </c>
      <c r="IO98">
        <v>50.675263544500396</v>
      </c>
      <c r="IP98">
        <v>54.27146411203038</v>
      </c>
      <c r="IQ98">
        <v>46.282675810956498</v>
      </c>
      <c r="IR98">
        <v>52.262751551117631</v>
      </c>
      <c r="IS98">
        <v>57.636688828015778</v>
      </c>
      <c r="IT98">
        <v>49.215748689809587</v>
      </c>
      <c r="IU98">
        <v>48.115357395583409</v>
      </c>
      <c r="IV98">
        <v>47.033046338010344</v>
      </c>
      <c r="IW98">
        <v>48.52303250405798</v>
      </c>
      <c r="IX98">
        <v>54.260577633346927</v>
      </c>
      <c r="IY98">
        <v>49.571861365740119</v>
      </c>
      <c r="IZ98">
        <v>49.13128195856757</v>
      </c>
      <c r="JA98">
        <v>47.394907094453863</v>
      </c>
      <c r="JB98">
        <v>48.208427143230814</v>
      </c>
      <c r="JC98">
        <v>42.936979390497086</v>
      </c>
      <c r="JD98">
        <v>48.806255111107554</v>
      </c>
      <c r="JE98">
        <v>47.224185237428728</v>
      </c>
      <c r="JF98">
        <v>47.989120039040202</v>
      </c>
      <c r="JG98">
        <v>47.211619564794866</v>
      </c>
      <c r="JH98">
        <v>50.449548440654723</v>
      </c>
      <c r="JI98">
        <v>49.184779513817745</v>
      </c>
      <c r="JJ98">
        <v>47.93651432038093</v>
      </c>
      <c r="JK98">
        <v>48.240931014519298</v>
      </c>
      <c r="JL98">
        <v>48.180512506355498</v>
      </c>
      <c r="JM98">
        <v>54.281905304987049</v>
      </c>
      <c r="JN98">
        <v>51.326754904685274</v>
      </c>
      <c r="JO98">
        <v>48.8008942567498</v>
      </c>
      <c r="JP98">
        <v>44.629054317065552</v>
      </c>
      <c r="JQ98">
        <v>57.588463049090969</v>
      </c>
      <c r="JR98">
        <v>48.321475474960444</v>
      </c>
      <c r="JS98">
        <v>51.057680376577082</v>
      </c>
      <c r="JT98">
        <v>43.899428242748165</v>
      </c>
      <c r="JU98">
        <v>46.084644378936098</v>
      </c>
      <c r="JV98">
        <v>50.251537569443485</v>
      </c>
      <c r="JW98">
        <v>56.038460905607181</v>
      </c>
      <c r="JX98">
        <v>52.064188598145378</v>
      </c>
      <c r="JY98">
        <v>55.964603757562017</v>
      </c>
      <c r="JZ98">
        <v>52.712227067718175</v>
      </c>
      <c r="KA98">
        <v>53.69063174381499</v>
      </c>
      <c r="KB98">
        <v>58.24935496280348</v>
      </c>
      <c r="KC98">
        <v>39.604072417208265</v>
      </c>
      <c r="KD98">
        <v>55.28829120005058</v>
      </c>
      <c r="KE98">
        <v>58.03174610461501</v>
      </c>
      <c r="KF98">
        <v>55.570476554637501</v>
      </c>
      <c r="KG98">
        <v>64.182669603128673</v>
      </c>
      <c r="KH98">
        <v>54.379266587015515</v>
      </c>
      <c r="KI98">
        <v>51.95423243971775</v>
      </c>
      <c r="KJ98">
        <v>49.276200372336788</v>
      </c>
      <c r="KK98">
        <v>58.54750453476511</v>
      </c>
      <c r="KL98">
        <v>56.477568468676324</v>
      </c>
      <c r="KM98">
        <v>57.244000651325948</v>
      </c>
      <c r="KN98">
        <v>49.950038777740176</v>
      </c>
      <c r="KO98">
        <v>63.391281389399602</v>
      </c>
      <c r="KP98">
        <v>51.827420561898521</v>
      </c>
      <c r="KQ98">
        <v>49.62709444059881</v>
      </c>
      <c r="KR98">
        <v>49.641468035597583</v>
      </c>
      <c r="KS98">
        <v>60.166302901928006</v>
      </c>
      <c r="KT98">
        <v>54.143337181992919</v>
      </c>
      <c r="KU98">
        <v>63.323070330998078</v>
      </c>
      <c r="KV98">
        <v>51.371632516514708</v>
      </c>
      <c r="KW98">
        <v>47.601615537060141</v>
      </c>
      <c r="KX98">
        <v>53.854317857798819</v>
      </c>
      <c r="KY98">
        <v>50.624551338477666</v>
      </c>
      <c r="KZ98">
        <v>55.692811726745255</v>
      </c>
      <c r="LA98">
        <v>59.707412679397578</v>
      </c>
      <c r="LB98">
        <v>52.469246583840821</v>
      </c>
      <c r="LC98">
        <v>50.181308575392578</v>
      </c>
      <c r="LD98">
        <v>53.403200137504257</v>
      </c>
      <c r="LE98">
        <v>47.450331372436253</v>
      </c>
      <c r="LF98">
        <v>49.825099009703067</v>
      </c>
      <c r="LG98">
        <v>56.400925774633869</v>
      </c>
      <c r="LH98">
        <v>54.797742920122879</v>
      </c>
      <c r="LI98">
        <v>48.342799372928653</v>
      </c>
      <c r="LJ98">
        <v>46.811308406040936</v>
      </c>
      <c r="LK98">
        <v>47.255322034350847</v>
      </c>
      <c r="LL98">
        <v>52.622934806421291</v>
      </c>
    </row>
    <row r="99" spans="1:324">
      <c r="A99" s="2">
        <v>0.97916666666666663</v>
      </c>
      <c r="B99">
        <v>54.355422412554105</v>
      </c>
      <c r="C99">
        <v>52.923113852742631</v>
      </c>
      <c r="D99">
        <v>53.114239523178092</v>
      </c>
      <c r="E99">
        <v>55.702739154168356</v>
      </c>
      <c r="F99">
        <v>50.53499527336789</v>
      </c>
      <c r="G99">
        <v>49.429967838248913</v>
      </c>
      <c r="H99">
        <v>49.644906610017422</v>
      </c>
      <c r="I99">
        <v>53.215076072134046</v>
      </c>
      <c r="J99">
        <v>42.313676358833071</v>
      </c>
      <c r="K99">
        <v>55.344915712246404</v>
      </c>
      <c r="L99">
        <v>53.878460551360277</v>
      </c>
      <c r="M99">
        <v>48.960215529783184</v>
      </c>
      <c r="N99">
        <v>53.482389651992207</v>
      </c>
      <c r="O99">
        <v>47.826154432668275</v>
      </c>
      <c r="P99">
        <v>48.386902701296925</v>
      </c>
      <c r="Q99">
        <v>54.471138198660036</v>
      </c>
      <c r="R99">
        <v>55.524366074576562</v>
      </c>
      <c r="S99">
        <v>53.232204100719592</v>
      </c>
      <c r="T99">
        <v>49.366207048451351</v>
      </c>
      <c r="U99">
        <v>49.900011686246906</v>
      </c>
      <c r="V99">
        <v>56.388952229652105</v>
      </c>
      <c r="W99">
        <v>52.722982883468248</v>
      </c>
      <c r="X99">
        <v>49.883795762414266</v>
      </c>
      <c r="Y99">
        <v>48.597608104620491</v>
      </c>
      <c r="Z99">
        <v>45.651533354801977</v>
      </c>
      <c r="AA99">
        <v>51.398428480518234</v>
      </c>
      <c r="AB99">
        <v>50.013402604411574</v>
      </c>
      <c r="AC99">
        <v>51.4604679510539</v>
      </c>
      <c r="AD99">
        <v>55.955267950003247</v>
      </c>
      <c r="AE99">
        <v>52.215377955093615</v>
      </c>
      <c r="AF99">
        <v>50.151495471611653</v>
      </c>
      <c r="AG99">
        <v>50.608893183841239</v>
      </c>
      <c r="AH99">
        <v>54.383585838366649</v>
      </c>
      <c r="AI99">
        <v>49.042265972919509</v>
      </c>
      <c r="AJ99">
        <v>52.473862866892397</v>
      </c>
      <c r="AK99">
        <v>52.058154016663842</v>
      </c>
      <c r="AL99">
        <v>58.747880518483768</v>
      </c>
      <c r="AM99">
        <v>50.665050967941134</v>
      </c>
      <c r="AN99">
        <v>48.278196211907826</v>
      </c>
      <c r="AO99">
        <v>47.010399202353184</v>
      </c>
      <c r="AP99">
        <v>52.439952330923369</v>
      </c>
      <c r="AQ99">
        <v>48.35491821048177</v>
      </c>
      <c r="AR99">
        <v>44.972024878650153</v>
      </c>
      <c r="AS99">
        <v>50.151475797581909</v>
      </c>
      <c r="AT99">
        <v>48.884850413599615</v>
      </c>
      <c r="AU99">
        <v>48.366945840769411</v>
      </c>
      <c r="AV99">
        <v>50.172611522767504</v>
      </c>
      <c r="AW99">
        <v>50.656069934539985</v>
      </c>
      <c r="AX99">
        <v>48.646350228454978</v>
      </c>
      <c r="AY99">
        <v>46.697972587893446</v>
      </c>
      <c r="AZ99">
        <v>45.872685270463549</v>
      </c>
      <c r="BA99">
        <v>47.106523406290123</v>
      </c>
      <c r="BB99">
        <v>47.829842452739655</v>
      </c>
      <c r="BC99">
        <v>48.272398994296189</v>
      </c>
      <c r="BD99">
        <v>53.618751833345243</v>
      </c>
      <c r="BE99">
        <v>48.40084088525731</v>
      </c>
      <c r="BF99">
        <v>51.208701769578191</v>
      </c>
      <c r="BG99">
        <v>49.111542716804202</v>
      </c>
      <c r="BH99">
        <v>46.901682920066079</v>
      </c>
      <c r="BI99">
        <v>48.555409641483699</v>
      </c>
      <c r="BJ99">
        <v>47.259376440895615</v>
      </c>
      <c r="BK99">
        <v>46.051269979159002</v>
      </c>
      <c r="BL99">
        <v>49.668756432756744</v>
      </c>
      <c r="BM99">
        <v>48.722306799422213</v>
      </c>
      <c r="BN99">
        <v>49.01220133530952</v>
      </c>
      <c r="BO99">
        <v>48.124116053261176</v>
      </c>
      <c r="BP99">
        <v>46.150001172712756</v>
      </c>
      <c r="BQ99">
        <v>48.801795072185904</v>
      </c>
      <c r="BR99">
        <v>48.485577988316244</v>
      </c>
      <c r="BS99">
        <v>47.522610231538742</v>
      </c>
      <c r="BT99">
        <v>48.563502741732506</v>
      </c>
      <c r="BU99">
        <v>41.607681362562168</v>
      </c>
      <c r="BV99">
        <v>47.825738525014536</v>
      </c>
      <c r="BW99">
        <v>52.148869437178313</v>
      </c>
      <c r="BX99">
        <v>50.869939191518355</v>
      </c>
      <c r="BY99">
        <v>45.229062627941076</v>
      </c>
      <c r="BZ99">
        <v>46.490272105750485</v>
      </c>
      <c r="CA99">
        <v>46.727635047545974</v>
      </c>
      <c r="CB99">
        <v>47.805685934109086</v>
      </c>
      <c r="CC99">
        <v>47.108692903990949</v>
      </c>
      <c r="CD99">
        <v>46.485486745397679</v>
      </c>
      <c r="CE99">
        <v>46.438194493647558</v>
      </c>
      <c r="CF99">
        <v>46.769653139047449</v>
      </c>
      <c r="CG99">
        <v>47.956120022999173</v>
      </c>
      <c r="CH99">
        <v>60.275580475004247</v>
      </c>
      <c r="CI99">
        <v>51.841400589435921</v>
      </c>
      <c r="CJ99">
        <v>47.401706622861532</v>
      </c>
      <c r="CK99">
        <v>47.894043983888665</v>
      </c>
      <c r="CL99">
        <v>47.529136369244398</v>
      </c>
      <c r="CM99">
        <v>47.464529236760143</v>
      </c>
      <c r="CN99">
        <v>48.743130787300018</v>
      </c>
      <c r="CO99">
        <v>48.613771424656406</v>
      </c>
      <c r="CP99">
        <v>52.602934828919061</v>
      </c>
      <c r="CQ99">
        <v>46.592809130226257</v>
      </c>
      <c r="CR99">
        <v>44.827222315490445</v>
      </c>
      <c r="CS99">
        <v>50.453500571307771</v>
      </c>
      <c r="CT99">
        <v>46.149683628375833</v>
      </c>
      <c r="CU99">
        <v>42.916443263751539</v>
      </c>
      <c r="CV99">
        <v>48.394513906005201</v>
      </c>
      <c r="CW99">
        <v>48.996949241161943</v>
      </c>
      <c r="CX99">
        <v>45.815025762043113</v>
      </c>
      <c r="CY99">
        <v>46.523598454559917</v>
      </c>
      <c r="CZ99">
        <v>46.589829551313677</v>
      </c>
      <c r="DA99">
        <v>47.09511934339794</v>
      </c>
      <c r="DB99">
        <v>47.797109427207189</v>
      </c>
      <c r="DC99">
        <v>47.841041021337276</v>
      </c>
      <c r="DD99">
        <v>48.544180948441422</v>
      </c>
      <c r="DE99">
        <v>48.706199973213323</v>
      </c>
      <c r="DF99">
        <v>46.059219102883979</v>
      </c>
      <c r="DG99">
        <v>46.439931506622891</v>
      </c>
      <c r="DH99">
        <v>47.187012016756441</v>
      </c>
      <c r="DI99">
        <v>48.901448035252933</v>
      </c>
      <c r="DJ99">
        <v>49.66153469064237</v>
      </c>
      <c r="DK99">
        <v>47.44207071560897</v>
      </c>
      <c r="DL99">
        <v>44.511923632877142</v>
      </c>
      <c r="DM99">
        <v>47.993270820332157</v>
      </c>
      <c r="DN99">
        <v>42.594039492894595</v>
      </c>
      <c r="DO99">
        <v>44.505124145224329</v>
      </c>
      <c r="DP99">
        <v>47.876462854817433</v>
      </c>
      <c r="DQ99">
        <v>48.490990867256066</v>
      </c>
      <c r="DR99">
        <v>47.325514226442479</v>
      </c>
      <c r="DS99">
        <v>47.225830310278113</v>
      </c>
      <c r="DT99">
        <v>45.095507637079251</v>
      </c>
      <c r="DU99">
        <v>46.797092425161146</v>
      </c>
      <c r="DV99">
        <v>47.047524294485541</v>
      </c>
      <c r="DW99">
        <v>47.495713802026231</v>
      </c>
      <c r="DX99">
        <v>48.468344050896725</v>
      </c>
      <c r="DY99">
        <v>47.070995231345073</v>
      </c>
      <c r="DZ99">
        <v>39.386279681493619</v>
      </c>
      <c r="EA99">
        <v>46.847688572516212</v>
      </c>
      <c r="EB99">
        <v>48.546868590611986</v>
      </c>
      <c r="EC99">
        <v>53.406383451430997</v>
      </c>
      <c r="ED99">
        <v>48.624293362325993</v>
      </c>
      <c r="EE99">
        <v>46.180433145814689</v>
      </c>
      <c r="EF99">
        <v>43.095184796299115</v>
      </c>
      <c r="EG99">
        <v>42.343038364166588</v>
      </c>
      <c r="EH99">
        <v>45.847713399239765</v>
      </c>
      <c r="EI99">
        <v>51.761176593276922</v>
      </c>
      <c r="EJ99">
        <v>48.782969319672453</v>
      </c>
      <c r="EK99">
        <v>46.323962928184685</v>
      </c>
      <c r="EL99">
        <v>46.261293240637528</v>
      </c>
      <c r="EM99">
        <v>47.788754494353284</v>
      </c>
      <c r="EN99">
        <v>49.809839205981852</v>
      </c>
      <c r="EO99">
        <v>43.588956315835233</v>
      </c>
      <c r="EP99">
        <v>42.713235959693314</v>
      </c>
      <c r="EQ99">
        <v>49.231090321226247</v>
      </c>
      <c r="ER99">
        <v>49.689978650547616</v>
      </c>
      <c r="ES99">
        <v>48.154255672581982</v>
      </c>
      <c r="ET99">
        <v>50.385824488461537</v>
      </c>
      <c r="EU99">
        <v>43.751320226595631</v>
      </c>
      <c r="EV99">
        <v>46.665672681625352</v>
      </c>
      <c r="EW99">
        <v>43.222187307367804</v>
      </c>
      <c r="EX99">
        <v>52.511796514956032</v>
      </c>
      <c r="EY99">
        <v>44.79990404567463</v>
      </c>
      <c r="EZ99">
        <v>48.772069720438367</v>
      </c>
      <c r="FA99">
        <v>48.10759395184926</v>
      </c>
      <c r="FB99">
        <v>50.544502405674301</v>
      </c>
      <c r="FC99">
        <v>43.414067272113741</v>
      </c>
      <c r="FD99">
        <v>48.27676256042016</v>
      </c>
      <c r="FE99">
        <v>46.297422321453766</v>
      </c>
      <c r="FF99">
        <v>47.695354768740401</v>
      </c>
      <c r="FG99">
        <v>48.347403261995154</v>
      </c>
      <c r="FH99">
        <v>48.029199003251158</v>
      </c>
      <c r="FI99">
        <v>49.838717936679032</v>
      </c>
      <c r="FJ99">
        <v>48.926266739688387</v>
      </c>
      <c r="FK99">
        <v>48.086443172072975</v>
      </c>
      <c r="FL99">
        <v>48.095696745386839</v>
      </c>
      <c r="FM99">
        <v>47.688159987781624</v>
      </c>
      <c r="FN99">
        <v>53.514585555335415</v>
      </c>
      <c r="FO99">
        <v>46.275353301028346</v>
      </c>
      <c r="FP99">
        <v>47.938078676937138</v>
      </c>
      <c r="FQ99">
        <v>48.798448103192037</v>
      </c>
      <c r="FR99">
        <v>49.524785583268581</v>
      </c>
      <c r="FS99">
        <v>50.505245170633671</v>
      </c>
      <c r="FT99">
        <v>49.274964908436054</v>
      </c>
      <c r="FU99">
        <v>47.91678608845892</v>
      </c>
      <c r="FV99">
        <v>47.01422668052632</v>
      </c>
      <c r="FW99">
        <v>49.901673411583573</v>
      </c>
      <c r="FX99">
        <v>51.624230743426381</v>
      </c>
      <c r="FY99">
        <v>47.501425464933</v>
      </c>
      <c r="FZ99">
        <v>49.231083024599812</v>
      </c>
      <c r="GA99">
        <v>49.729279875584822</v>
      </c>
      <c r="GB99">
        <v>45.79701739013155</v>
      </c>
      <c r="GC99">
        <v>47.788833941291841</v>
      </c>
      <c r="GD99">
        <v>46.014176557693425</v>
      </c>
      <c r="GE99">
        <v>49.762931543234949</v>
      </c>
      <c r="GF99">
        <v>54.447617978686836</v>
      </c>
      <c r="GG99">
        <v>52.98003326062652</v>
      </c>
      <c r="GH99">
        <v>47.153563920843645</v>
      </c>
      <c r="GI99">
        <v>54.102510759874349</v>
      </c>
      <c r="GJ99">
        <v>54.282875143513458</v>
      </c>
      <c r="GK99">
        <v>48.617269960533221</v>
      </c>
      <c r="GL99">
        <v>48.771434993348812</v>
      </c>
      <c r="GM99">
        <v>50.452377160029442</v>
      </c>
      <c r="GN99">
        <v>50.656784563740381</v>
      </c>
      <c r="GO99">
        <v>50.838023794824323</v>
      </c>
      <c r="GP99">
        <v>46.721891146312991</v>
      </c>
      <c r="GQ99">
        <v>54.849377027364326</v>
      </c>
      <c r="GR99">
        <v>46.693525985736457</v>
      </c>
      <c r="GS99">
        <v>44.697030982203735</v>
      </c>
      <c r="GT99">
        <v>48.966541540502497</v>
      </c>
      <c r="GU99">
        <v>48.257539447309554</v>
      </c>
      <c r="GV99">
        <v>48.968561224924358</v>
      </c>
      <c r="GW99">
        <v>51.232124447114565</v>
      </c>
      <c r="GX99">
        <v>56.152196666535154</v>
      </c>
      <c r="GY99">
        <v>53.592474510699844</v>
      </c>
      <c r="GZ99">
        <v>50.299268552083149</v>
      </c>
      <c r="HA99">
        <v>48.243781047009819</v>
      </c>
      <c r="HB99">
        <v>55.810050952694873</v>
      </c>
      <c r="HC99">
        <v>48.042149234454413</v>
      </c>
      <c r="HD99">
        <v>54.761782435502496</v>
      </c>
      <c r="HE99">
        <v>58.568381120666217</v>
      </c>
      <c r="HF99">
        <v>48.355361743714823</v>
      </c>
      <c r="HG99">
        <v>54.780617696138641</v>
      </c>
      <c r="HH99">
        <v>52.496869211082682</v>
      </c>
      <c r="HI99">
        <v>46.822236188602758</v>
      </c>
      <c r="HJ99">
        <v>56.721611680862999</v>
      </c>
      <c r="HK99">
        <v>54.675380558465498</v>
      </c>
      <c r="HL99">
        <v>50.560549033939104</v>
      </c>
      <c r="HM99">
        <v>50.883955960591152</v>
      </c>
      <c r="HN99">
        <v>52.780794165182826</v>
      </c>
      <c r="HO99">
        <v>48.197573897844244</v>
      </c>
      <c r="HP99">
        <v>49.375280180824589</v>
      </c>
      <c r="HQ99">
        <v>52.301725757703778</v>
      </c>
      <c r="HR99">
        <v>52.537876076998749</v>
      </c>
      <c r="HS99">
        <v>43.095024780289791</v>
      </c>
      <c r="HT99">
        <v>47.182956068394006</v>
      </c>
      <c r="HU99">
        <v>48.701933595244569</v>
      </c>
      <c r="HV99">
        <v>44.294275394786496</v>
      </c>
      <c r="HW99">
        <v>48.408454391137404</v>
      </c>
      <c r="HX99">
        <v>50.626543474093815</v>
      </c>
      <c r="HY99">
        <v>48.079943885240844</v>
      </c>
      <c r="HZ99">
        <v>46.687596689293898</v>
      </c>
      <c r="IA99">
        <v>46.760155497838539</v>
      </c>
      <c r="IB99">
        <v>49.255237301044488</v>
      </c>
      <c r="IC99">
        <v>49.03123188081117</v>
      </c>
      <c r="ID99">
        <v>46.644089719107726</v>
      </c>
      <c r="IE99">
        <v>46.510668320591435</v>
      </c>
      <c r="IF99">
        <v>48.246840248015147</v>
      </c>
      <c r="IG99">
        <v>46.721787319359343</v>
      </c>
      <c r="IH99">
        <v>48.216200845162433</v>
      </c>
      <c r="II99">
        <v>49.299952798165194</v>
      </c>
      <c r="IJ99">
        <v>45.251048298816087</v>
      </c>
      <c r="IK99">
        <v>48.013955301157196</v>
      </c>
      <c r="IL99">
        <v>43.983734670049031</v>
      </c>
      <c r="IM99">
        <v>47.268266606643117</v>
      </c>
      <c r="IN99">
        <v>49.116156202438397</v>
      </c>
      <c r="IO99">
        <v>49.899437005761165</v>
      </c>
      <c r="IP99">
        <v>52.46043652532326</v>
      </c>
      <c r="IQ99">
        <v>46.861941301597213</v>
      </c>
      <c r="IR99">
        <v>50.938811224066612</v>
      </c>
      <c r="IS99">
        <v>54.432251518742405</v>
      </c>
      <c r="IT99">
        <v>48.826429944930126</v>
      </c>
      <c r="IU99">
        <v>48.082014116744425</v>
      </c>
      <c r="IV99">
        <v>47.723484547473333</v>
      </c>
      <c r="IW99">
        <v>48.857942380719614</v>
      </c>
      <c r="IX99">
        <v>52.196751552483157</v>
      </c>
      <c r="IY99">
        <v>49.152216001776324</v>
      </c>
      <c r="IZ99">
        <v>48.761745230861678</v>
      </c>
      <c r="JA99">
        <v>47.597814597412153</v>
      </c>
      <c r="JB99">
        <v>48.214670923934115</v>
      </c>
      <c r="JC99">
        <v>44.822614148093848</v>
      </c>
      <c r="JD99">
        <v>48.612217597949673</v>
      </c>
      <c r="JE99">
        <v>47.523199710772701</v>
      </c>
      <c r="JF99">
        <v>47.993601137781809</v>
      </c>
      <c r="JG99">
        <v>47.923882633745414</v>
      </c>
      <c r="JH99">
        <v>50.421455888488929</v>
      </c>
      <c r="JI99">
        <v>49.110137815803668</v>
      </c>
      <c r="JJ99">
        <v>47.96444857337513</v>
      </c>
      <c r="JK99">
        <v>48.687940783241821</v>
      </c>
      <c r="JL99">
        <v>48.158486364686404</v>
      </c>
      <c r="JM99">
        <v>52.322323910232001</v>
      </c>
      <c r="JN99">
        <v>50.27754736097107</v>
      </c>
      <c r="JO99">
        <v>48.816963014456462</v>
      </c>
      <c r="JP99">
        <v>45.857786843727482</v>
      </c>
      <c r="JQ99">
        <v>54.392412856648868</v>
      </c>
      <c r="JR99">
        <v>48.240804398899634</v>
      </c>
      <c r="JS99">
        <v>50.208308595288869</v>
      </c>
      <c r="JT99">
        <v>45.279879205982404</v>
      </c>
      <c r="JU99">
        <v>46.801861823791768</v>
      </c>
      <c r="JV99">
        <v>49.902519010878414</v>
      </c>
      <c r="JW99">
        <v>53.420266926707029</v>
      </c>
      <c r="JX99">
        <v>50.723207556480247</v>
      </c>
      <c r="JY99">
        <v>53.309953269912889</v>
      </c>
      <c r="JZ99">
        <v>51.141484714164847</v>
      </c>
      <c r="KA99">
        <v>51.94092190934898</v>
      </c>
      <c r="KB99">
        <v>54.83290353205259</v>
      </c>
      <c r="KC99">
        <v>42.802969134611068</v>
      </c>
      <c r="KD99">
        <v>52.870630613626609</v>
      </c>
      <c r="KE99">
        <v>54.687969703577473</v>
      </c>
      <c r="KF99">
        <v>53.15305399807481</v>
      </c>
      <c r="KG99">
        <v>59.867458906252942</v>
      </c>
      <c r="KH99">
        <v>52.418691737721005</v>
      </c>
      <c r="KI99">
        <v>50.735748987520203</v>
      </c>
      <c r="KJ99">
        <v>49.044288541299792</v>
      </c>
      <c r="KK99">
        <v>55.173247997226767</v>
      </c>
      <c r="KL99">
        <v>53.658855296316666</v>
      </c>
      <c r="KM99">
        <v>54.617769223568132</v>
      </c>
      <c r="KN99">
        <v>49.67369261514024</v>
      </c>
      <c r="KO99">
        <v>58.29470776629357</v>
      </c>
      <c r="KP99">
        <v>51.546670204108715</v>
      </c>
      <c r="KQ99">
        <v>49.259113228869481</v>
      </c>
      <c r="KR99">
        <v>49.650188851486909</v>
      </c>
      <c r="KS99">
        <v>56.193577956759</v>
      </c>
      <c r="KT99">
        <v>52.572983051222877</v>
      </c>
      <c r="KU99">
        <v>59.021274707440533</v>
      </c>
      <c r="KV99">
        <v>50.247755011009914</v>
      </c>
      <c r="KW99">
        <v>47.734410389212158</v>
      </c>
      <c r="KX99">
        <v>51.903157490736611</v>
      </c>
      <c r="KY99">
        <v>49.799273468892629</v>
      </c>
      <c r="KZ99">
        <v>53.132437812874663</v>
      </c>
      <c r="LA99">
        <v>55.987623374899819</v>
      </c>
      <c r="LB99">
        <v>51.055808362914313</v>
      </c>
      <c r="LC99">
        <v>49.542197823888486</v>
      </c>
      <c r="LD99">
        <v>51.699893045555811</v>
      </c>
      <c r="LE99">
        <v>47.68177963597725</v>
      </c>
      <c r="LF99">
        <v>49.218900661275484</v>
      </c>
      <c r="LG99">
        <v>54.006272222021266</v>
      </c>
      <c r="LH99">
        <v>52.533401153126384</v>
      </c>
      <c r="LI99">
        <v>48.344189430825409</v>
      </c>
      <c r="LJ99">
        <v>47.226265309261635</v>
      </c>
      <c r="LK99">
        <v>47.602016958126605</v>
      </c>
      <c r="LL99">
        <v>51.081956537614239</v>
      </c>
    </row>
    <row r="100" spans="1:324">
      <c r="A100" s="2">
        <v>0.98958333333333337</v>
      </c>
      <c r="B100">
        <v>51.188893463256342</v>
      </c>
      <c r="C100">
        <v>51.028663922531692</v>
      </c>
      <c r="D100">
        <v>50.857785479855423</v>
      </c>
      <c r="E100">
        <v>52.09224664158139</v>
      </c>
      <c r="F100">
        <v>49.270504662838086</v>
      </c>
      <c r="G100">
        <v>48.719393812793662</v>
      </c>
      <c r="H100">
        <v>49.882813211123747</v>
      </c>
      <c r="I100">
        <v>51.432625729972507</v>
      </c>
      <c r="J100">
        <v>45.468206211394708</v>
      </c>
      <c r="K100">
        <v>52.058311685042497</v>
      </c>
      <c r="L100">
        <v>50.985370222790309</v>
      </c>
      <c r="M100">
        <v>48.534752079787253</v>
      </c>
      <c r="N100">
        <v>50.741205668773041</v>
      </c>
      <c r="O100">
        <v>47.950188009321188</v>
      </c>
      <c r="P100">
        <v>48.487721125389399</v>
      </c>
      <c r="Q100">
        <v>51.241367525634359</v>
      </c>
      <c r="R100">
        <v>51.762183038558362</v>
      </c>
      <c r="S100">
        <v>51.134236259969256</v>
      </c>
      <c r="T100">
        <v>48.767123017496473</v>
      </c>
      <c r="U100">
        <v>49.204279207010764</v>
      </c>
      <c r="V100">
        <v>52.66244316302938</v>
      </c>
      <c r="W100">
        <v>50.375117090006363</v>
      </c>
      <c r="X100">
        <v>48.941915729386174</v>
      </c>
      <c r="Y100">
        <v>48.484554753200833</v>
      </c>
      <c r="Z100">
        <v>46.831383324226593</v>
      </c>
      <c r="AA100">
        <v>50.11488699537793</v>
      </c>
      <c r="AB100">
        <v>49.565979898445015</v>
      </c>
      <c r="AC100">
        <v>49.782046010170504</v>
      </c>
      <c r="AD100">
        <v>52.073094926789189</v>
      </c>
      <c r="AE100">
        <v>50.146221717660026</v>
      </c>
      <c r="AF100">
        <v>49.133483824002958</v>
      </c>
      <c r="AG100">
        <v>49.304446591920716</v>
      </c>
      <c r="AH100">
        <v>51.191866985487813</v>
      </c>
      <c r="AI100">
        <v>48.80064037250186</v>
      </c>
      <c r="AJ100">
        <v>50.50263791640797</v>
      </c>
      <c r="AK100">
        <v>50.029077008331953</v>
      </c>
      <c r="AL100">
        <v>54.35186219198588</v>
      </c>
      <c r="AM100">
        <v>50.990216967797167</v>
      </c>
      <c r="AN100">
        <v>48.219309141330989</v>
      </c>
      <c r="AO100">
        <v>47.523840236754765</v>
      </c>
      <c r="AP100">
        <v>50.837162482574868</v>
      </c>
      <c r="AQ100">
        <v>48.185865867287689</v>
      </c>
      <c r="AR100">
        <v>46.486184927445656</v>
      </c>
      <c r="AS100">
        <v>50.558912754651082</v>
      </c>
      <c r="AT100">
        <v>48.906831388838881</v>
      </c>
      <c r="AU100">
        <v>48.265569462838478</v>
      </c>
      <c r="AV100">
        <v>49.297450326411585</v>
      </c>
      <c r="AW100">
        <v>49.328766501697679</v>
      </c>
      <c r="AX100">
        <v>48.340195705009229</v>
      </c>
      <c r="AY100">
        <v>47.349854315516431</v>
      </c>
      <c r="AZ100">
        <v>47.161656003848769</v>
      </c>
      <c r="BA100">
        <v>47.566793234472406</v>
      </c>
      <c r="BB100">
        <v>47.920134748761441</v>
      </c>
      <c r="BC100">
        <v>48.269081175579558</v>
      </c>
      <c r="BD100">
        <v>50.810549627402473</v>
      </c>
      <c r="BE100">
        <v>48.218668135154999</v>
      </c>
      <c r="BF100">
        <v>49.673523491818401</v>
      </c>
      <c r="BG100">
        <v>49.022278871853963</v>
      </c>
      <c r="BH100">
        <v>47.540998234444835</v>
      </c>
      <c r="BI100">
        <v>49.093584723126547</v>
      </c>
      <c r="BJ100">
        <v>48.588511099146451</v>
      </c>
      <c r="BK100">
        <v>47.061305726032131</v>
      </c>
      <c r="BL100">
        <v>48.834378217058415</v>
      </c>
      <c r="BM100">
        <v>48.710658987488003</v>
      </c>
      <c r="BN100">
        <v>48.515722168895351</v>
      </c>
      <c r="BO100">
        <v>48.086912024392021</v>
      </c>
      <c r="BP100">
        <v>47.075538616585028</v>
      </c>
      <c r="BQ100">
        <v>48.552196624554306</v>
      </c>
      <c r="BR100">
        <v>48.244513313474442</v>
      </c>
      <c r="BS100">
        <v>47.766109816578066</v>
      </c>
      <c r="BT100">
        <v>48.592286432669347</v>
      </c>
      <c r="BU100">
        <v>45.662329528537384</v>
      </c>
      <c r="BV100">
        <v>47.914854228636884</v>
      </c>
      <c r="BW100">
        <v>50.080206973226467</v>
      </c>
      <c r="BX100">
        <v>49.489650369516497</v>
      </c>
      <c r="BY100">
        <v>46.642010236735914</v>
      </c>
      <c r="BZ100">
        <v>47.251526091271231</v>
      </c>
      <c r="CA100">
        <v>47.371532581098833</v>
      </c>
      <c r="CB100">
        <v>47.95029877034569</v>
      </c>
      <c r="CC100">
        <v>47.554615696547735</v>
      </c>
      <c r="CD100">
        <v>47.449449580551672</v>
      </c>
      <c r="CE100">
        <v>47.221389325467221</v>
      </c>
      <c r="CF100">
        <v>47.388297859511901</v>
      </c>
      <c r="CG100">
        <v>48.921714267605097</v>
      </c>
      <c r="CH100">
        <v>55.417530795516861</v>
      </c>
      <c r="CI100">
        <v>50.232528106001233</v>
      </c>
      <c r="CJ100">
        <v>47.780578903454938</v>
      </c>
      <c r="CK100">
        <v>48.04982526207079</v>
      </c>
      <c r="CL100">
        <v>47.829426310416082</v>
      </c>
      <c r="CM100">
        <v>47.977267645690453</v>
      </c>
      <c r="CN100">
        <v>48.530475973823727</v>
      </c>
      <c r="CO100">
        <v>48.738750577727373</v>
      </c>
      <c r="CP100">
        <v>50.301514796775976</v>
      </c>
      <c r="CQ100">
        <v>47.514403707907512</v>
      </c>
      <c r="CR100">
        <v>46.497092666108571</v>
      </c>
      <c r="CS100">
        <v>50.110422473483396</v>
      </c>
      <c r="CT100">
        <v>47.347615802174587</v>
      </c>
      <c r="CU100">
        <v>45.479101177027658</v>
      </c>
      <c r="CV100">
        <v>48.343550713199718</v>
      </c>
      <c r="CW100">
        <v>49.689022441200436</v>
      </c>
      <c r="CX100">
        <v>47.148532002478348</v>
      </c>
      <c r="CY100">
        <v>47.344081337116521</v>
      </c>
      <c r="CZ100">
        <v>47.526796838865579</v>
      </c>
      <c r="DA100">
        <v>48.982188041819441</v>
      </c>
      <c r="DB100">
        <v>47.900077772245581</v>
      </c>
      <c r="DC100">
        <v>47.920536628939729</v>
      </c>
      <c r="DD100">
        <v>49.105102845572915</v>
      </c>
      <c r="DE100">
        <v>48.99619348229794</v>
      </c>
      <c r="DF100">
        <v>47.086040368366376</v>
      </c>
      <c r="DG100">
        <v>47.219973551060583</v>
      </c>
      <c r="DH100">
        <v>47.775504000605551</v>
      </c>
      <c r="DI100">
        <v>49.251060643134899</v>
      </c>
      <c r="DJ100">
        <v>49.3625155415112</v>
      </c>
      <c r="DK100">
        <v>47.958225517577546</v>
      </c>
      <c r="DL100">
        <v>46.259091061370505</v>
      </c>
      <c r="DM100">
        <v>49.138066804598317</v>
      </c>
      <c r="DN100">
        <v>45.405060910845741</v>
      </c>
      <c r="DO100">
        <v>46.586310721466511</v>
      </c>
      <c r="DP100">
        <v>48.109311012263269</v>
      </c>
      <c r="DQ100">
        <v>48.877170839748729</v>
      </c>
      <c r="DR100">
        <v>48.029658065731255</v>
      </c>
      <c r="DS100">
        <v>49.081834948825296</v>
      </c>
      <c r="DT100">
        <v>46.552814122465279</v>
      </c>
      <c r="DU100">
        <v>49.167382447811974</v>
      </c>
      <c r="DV100">
        <v>48.048435176321803</v>
      </c>
      <c r="DW100">
        <v>47.758739316796266</v>
      </c>
      <c r="DX100">
        <v>49.546639564389054</v>
      </c>
      <c r="DY100">
        <v>47.604049953665474</v>
      </c>
      <c r="DZ100">
        <v>43.721845443843975</v>
      </c>
      <c r="EA100">
        <v>47.764910834112257</v>
      </c>
      <c r="EB100">
        <v>48.952093908206749</v>
      </c>
      <c r="EC100">
        <v>50.935867515385624</v>
      </c>
      <c r="ED100">
        <v>48.439038785256628</v>
      </c>
      <c r="EE100">
        <v>47.360793991525753</v>
      </c>
      <c r="EF100">
        <v>45.600488866633114</v>
      </c>
      <c r="EG100">
        <v>45.248459691044033</v>
      </c>
      <c r="EH100">
        <v>46.977419206731938</v>
      </c>
      <c r="EI100">
        <v>50.869107193624011</v>
      </c>
      <c r="EJ100">
        <v>48.674561447570312</v>
      </c>
      <c r="EK100">
        <v>47.181716512311276</v>
      </c>
      <c r="EL100">
        <v>47.131921216577197</v>
      </c>
      <c r="EM100">
        <v>47.902779216552901</v>
      </c>
      <c r="EN100">
        <v>48.997684609016467</v>
      </c>
      <c r="EO100">
        <v>45.947365807140095</v>
      </c>
      <c r="EP100">
        <v>45.401359978025866</v>
      </c>
      <c r="EQ100">
        <v>48.634526116773841</v>
      </c>
      <c r="ER100">
        <v>48.84499448734207</v>
      </c>
      <c r="ES100">
        <v>48.968631846825176</v>
      </c>
      <c r="ET100">
        <v>50.192610995933947</v>
      </c>
      <c r="EU100">
        <v>46.034361707577951</v>
      </c>
      <c r="EV100">
        <v>47.353399599506034</v>
      </c>
      <c r="EW100">
        <v>45.677856733303521</v>
      </c>
      <c r="EX100">
        <v>52.231179638119343</v>
      </c>
      <c r="EY100">
        <v>46.400067841490866</v>
      </c>
      <c r="EZ100">
        <v>48.565356156580464</v>
      </c>
      <c r="FA100">
        <v>48.164199321210567</v>
      </c>
      <c r="FB100">
        <v>50.562528188548455</v>
      </c>
      <c r="FC100">
        <v>45.707671068508837</v>
      </c>
      <c r="FD100">
        <v>48.5832232810831</v>
      </c>
      <c r="FE100">
        <v>47.548046551625433</v>
      </c>
      <c r="FF100">
        <v>47.848375231672939</v>
      </c>
      <c r="FG100">
        <v>48.196342858447103</v>
      </c>
      <c r="FH100">
        <v>48.354500072698968</v>
      </c>
      <c r="FI100">
        <v>49.444527824344803</v>
      </c>
      <c r="FJ100">
        <v>49.082183588571823</v>
      </c>
      <c r="FK100">
        <v>48.078494522911356</v>
      </c>
      <c r="FL100">
        <v>48.183490613192689</v>
      </c>
      <c r="FM100">
        <v>47.896005375458813</v>
      </c>
      <c r="FN100">
        <v>50.764669902610997</v>
      </c>
      <c r="FO100">
        <v>47.177364365433405</v>
      </c>
      <c r="FP100">
        <v>47.999877759170019</v>
      </c>
      <c r="FQ100">
        <v>48.414222960594095</v>
      </c>
      <c r="FR100">
        <v>48.762936195763189</v>
      </c>
      <c r="FS100">
        <v>49.363666560857311</v>
      </c>
      <c r="FT100">
        <v>48.637525605643035</v>
      </c>
      <c r="FU100">
        <v>48.034741487476552</v>
      </c>
      <c r="FV100">
        <v>47.507664581910674</v>
      </c>
      <c r="FW100">
        <v>49.676462625752109</v>
      </c>
      <c r="FX100">
        <v>50.186877094010249</v>
      </c>
      <c r="FY100">
        <v>47.793824890423892</v>
      </c>
      <c r="FZ100">
        <v>48.647598931875805</v>
      </c>
      <c r="GA100">
        <v>50.320762491881624</v>
      </c>
      <c r="GB100">
        <v>46.898515885498647</v>
      </c>
      <c r="GC100">
        <v>47.911324474893632</v>
      </c>
      <c r="GD100">
        <v>47.314337099679101</v>
      </c>
      <c r="GE100">
        <v>49.853563532064953</v>
      </c>
      <c r="GF100">
        <v>51.893071979575403</v>
      </c>
      <c r="GG100">
        <v>50.69314215975966</v>
      </c>
      <c r="GH100">
        <v>47.828936009455845</v>
      </c>
      <c r="GI100">
        <v>51.090563932828545</v>
      </c>
      <c r="GJ100">
        <v>52.171824349800907</v>
      </c>
      <c r="GK100">
        <v>48.912559782190733</v>
      </c>
      <c r="GL100">
        <v>49.451253902020987</v>
      </c>
      <c r="GM100">
        <v>49.226188670019248</v>
      </c>
      <c r="GN100">
        <v>49.328494016168555</v>
      </c>
      <c r="GO100">
        <v>49.488604804518779</v>
      </c>
      <c r="GP100">
        <v>47.473086611796404</v>
      </c>
      <c r="GQ100">
        <v>51.424688755599789</v>
      </c>
      <c r="GR100">
        <v>47.86269602873741</v>
      </c>
      <c r="GS100">
        <v>47.357076749155581</v>
      </c>
      <c r="GT100">
        <v>48.944135847213417</v>
      </c>
      <c r="GU100">
        <v>48.361764342788163</v>
      </c>
      <c r="GV100">
        <v>48.514202260116939</v>
      </c>
      <c r="GW100">
        <v>50.073013975613932</v>
      </c>
      <c r="GX100">
        <v>52.209452525427743</v>
      </c>
      <c r="GY100">
        <v>51.557042306975085</v>
      </c>
      <c r="GZ100">
        <v>49.157572796983004</v>
      </c>
      <c r="HA100">
        <v>48.175232347780188</v>
      </c>
      <c r="HB100">
        <v>52.37408948585086</v>
      </c>
      <c r="HC100">
        <v>48.078357867680822</v>
      </c>
      <c r="HD100">
        <v>51.419486542891718</v>
      </c>
      <c r="HE100">
        <v>53.289939236412998</v>
      </c>
      <c r="HF100">
        <v>48.205667956774903</v>
      </c>
      <c r="HG100">
        <v>52.539895528819798</v>
      </c>
      <c r="HH100">
        <v>50.653001415660604</v>
      </c>
      <c r="HI100">
        <v>48.603244657902771</v>
      </c>
      <c r="HJ100">
        <v>52.408671648138167</v>
      </c>
      <c r="HK100">
        <v>51.35640332928925</v>
      </c>
      <c r="HL100">
        <v>49.351322132119243</v>
      </c>
      <c r="HM100">
        <v>49.687501586393843</v>
      </c>
      <c r="HN100">
        <v>50.443453905195575</v>
      </c>
      <c r="HO100">
        <v>48.572184182065868</v>
      </c>
      <c r="HP100">
        <v>48.693628559232074</v>
      </c>
      <c r="HQ100">
        <v>50.4037305417014</v>
      </c>
      <c r="HR100">
        <v>50.34457748687116</v>
      </c>
      <c r="HS100">
        <v>45.911439673220983</v>
      </c>
      <c r="HT100">
        <v>47.626696152106156</v>
      </c>
      <c r="HU100">
        <v>48.392834683999617</v>
      </c>
      <c r="HV100">
        <v>46.15549395950756</v>
      </c>
      <c r="HW100">
        <v>48.204227430739245</v>
      </c>
      <c r="HX100">
        <v>49.700081578250376</v>
      </c>
      <c r="HY100">
        <v>48.046027347323559</v>
      </c>
      <c r="HZ100">
        <v>47.44324734957921</v>
      </c>
      <c r="IA100">
        <v>47.439818822322934</v>
      </c>
      <c r="IB100">
        <v>50.274676516218634</v>
      </c>
      <c r="IC100">
        <v>49.663466552106961</v>
      </c>
      <c r="ID100">
        <v>47.322323067741259</v>
      </c>
      <c r="IE100">
        <v>47.255334192075054</v>
      </c>
      <c r="IF100">
        <v>48.233973523141351</v>
      </c>
      <c r="IG100">
        <v>47.840783963276138</v>
      </c>
      <c r="IH100">
        <v>48.160866418401376</v>
      </c>
      <c r="II100">
        <v>49.199566796524195</v>
      </c>
      <c r="IJ100">
        <v>46.703007034121939</v>
      </c>
      <c r="IK100">
        <v>48.031835115684267</v>
      </c>
      <c r="IL100">
        <v>46.339587078133022</v>
      </c>
      <c r="IM100">
        <v>47.635606365147638</v>
      </c>
      <c r="IN100">
        <v>48.566341308231721</v>
      </c>
      <c r="IO100">
        <v>49.123610467021926</v>
      </c>
      <c r="IP100">
        <v>50.649408938616126</v>
      </c>
      <c r="IQ100">
        <v>47.441206792237935</v>
      </c>
      <c r="IR100">
        <v>49.614870897015599</v>
      </c>
      <c r="IS100">
        <v>51.227814209469045</v>
      </c>
      <c r="IT100">
        <v>48.437111200050666</v>
      </c>
      <c r="IU100">
        <v>48.048670837905441</v>
      </c>
      <c r="IV100">
        <v>48.413922756936323</v>
      </c>
      <c r="IW100">
        <v>49.192852257381247</v>
      </c>
      <c r="IX100">
        <v>50.132925471619401</v>
      </c>
      <c r="IY100">
        <v>48.732570637812515</v>
      </c>
      <c r="IZ100">
        <v>48.392208503155793</v>
      </c>
      <c r="JA100">
        <v>47.800722100370443</v>
      </c>
      <c r="JB100">
        <v>48.220914704637416</v>
      </c>
      <c r="JC100">
        <v>46.70824890569061</v>
      </c>
      <c r="JD100">
        <v>48.418180084791786</v>
      </c>
      <c r="JE100">
        <v>47.822214184116675</v>
      </c>
      <c r="JF100">
        <v>47.998082236523409</v>
      </c>
      <c r="JG100">
        <v>48.63614570269597</v>
      </c>
      <c r="JH100">
        <v>50.393363336323134</v>
      </c>
      <c r="JI100">
        <v>49.035496117789577</v>
      </c>
      <c r="JJ100">
        <v>47.992382826369337</v>
      </c>
      <c r="JK100">
        <v>49.134950551964337</v>
      </c>
      <c r="JL100">
        <v>48.136460223017316</v>
      </c>
      <c r="JM100">
        <v>50.362742515476967</v>
      </c>
      <c r="JN100">
        <v>49.228339817256852</v>
      </c>
      <c r="JO100">
        <v>48.833031772163118</v>
      </c>
      <c r="JP100">
        <v>47.086519370389411</v>
      </c>
      <c r="JQ100">
        <v>51.196362664206752</v>
      </c>
      <c r="JR100">
        <v>48.160133322838824</v>
      </c>
      <c r="JS100">
        <v>49.358936814000643</v>
      </c>
      <c r="JT100">
        <v>46.660330169216643</v>
      </c>
      <c r="JU100">
        <v>47.519079268647431</v>
      </c>
      <c r="JV100">
        <v>49.553500452313344</v>
      </c>
      <c r="JW100">
        <v>50.802072947806877</v>
      </c>
      <c r="JX100">
        <v>49.382226514815116</v>
      </c>
      <c r="JY100">
        <v>50.65530278226376</v>
      </c>
      <c r="JZ100">
        <v>49.570742360611526</v>
      </c>
      <c r="KA100">
        <v>50.191212074882955</v>
      </c>
      <c r="KB100">
        <v>51.416452101301708</v>
      </c>
      <c r="KC100">
        <v>46.001865852013864</v>
      </c>
      <c r="KD100">
        <v>50.452970027202625</v>
      </c>
      <c r="KE100">
        <v>51.344193302539928</v>
      </c>
      <c r="KF100">
        <v>50.735631441512119</v>
      </c>
      <c r="KG100">
        <v>55.552248209377218</v>
      </c>
      <c r="KH100">
        <v>50.45811688842651</v>
      </c>
      <c r="KI100">
        <v>49.51726553532265</v>
      </c>
      <c r="KJ100">
        <v>48.812376710262804</v>
      </c>
      <c r="KK100">
        <v>51.79899145968843</v>
      </c>
      <c r="KL100">
        <v>50.840142123957008</v>
      </c>
      <c r="KM100">
        <v>51.991537795810324</v>
      </c>
      <c r="KN100">
        <v>49.397346452540312</v>
      </c>
      <c r="KO100">
        <v>53.198134143187531</v>
      </c>
      <c r="KP100">
        <v>51.265919846318923</v>
      </c>
      <c r="KQ100">
        <v>48.891132017140158</v>
      </c>
      <c r="KR100">
        <v>49.658909667376243</v>
      </c>
      <c r="KS100">
        <v>52.220853011589973</v>
      </c>
      <c r="KT100">
        <v>51.002628920452835</v>
      </c>
      <c r="KU100">
        <v>54.719479083882995</v>
      </c>
      <c r="KV100">
        <v>49.123877505505114</v>
      </c>
      <c r="KW100">
        <v>47.867205241364175</v>
      </c>
      <c r="KX100">
        <v>49.951997123674417</v>
      </c>
      <c r="KY100">
        <v>48.973995599307599</v>
      </c>
      <c r="KZ100">
        <v>50.572063899004057</v>
      </c>
      <c r="LA100">
        <v>52.26783407040206</v>
      </c>
      <c r="LB100">
        <v>49.642370141987804</v>
      </c>
      <c r="LC100">
        <v>48.903087072384388</v>
      </c>
      <c r="LD100">
        <v>49.996585953607358</v>
      </c>
      <c r="LE100">
        <v>47.913227899518247</v>
      </c>
      <c r="LF100">
        <v>48.612702312847901</v>
      </c>
      <c r="LG100">
        <v>51.611618669408657</v>
      </c>
      <c r="LH100">
        <v>50.269059386129882</v>
      </c>
      <c r="LI100">
        <v>48.34557948872218</v>
      </c>
      <c r="LJ100">
        <v>47.641222212482333</v>
      </c>
      <c r="LK100">
        <v>47.948711881902355</v>
      </c>
      <c r="LL100">
        <v>49.540978268807194</v>
      </c>
    </row>
    <row r="101" spans="1:324">
      <c r="A101" s="2">
        <v>0.99930555555555556</v>
      </c>
      <c r="B101">
        <v>48.022364513958578</v>
      </c>
      <c r="C101">
        <v>49.134213992320753</v>
      </c>
      <c r="D101">
        <v>48.601331436532746</v>
      </c>
      <c r="E101">
        <v>48.481754128994432</v>
      </c>
      <c r="F101">
        <v>48.006014052308281</v>
      </c>
      <c r="G101">
        <v>48.008819787338425</v>
      </c>
      <c r="H101">
        <v>50.120719812230071</v>
      </c>
      <c r="I101">
        <v>49.650175387810961</v>
      </c>
      <c r="J101">
        <v>48.622736063956339</v>
      </c>
      <c r="K101">
        <v>48.77170765783859</v>
      </c>
      <c r="L101">
        <v>48.09227989422034</v>
      </c>
      <c r="M101">
        <v>48.109288629791322</v>
      </c>
      <c r="N101">
        <v>48.000021685553875</v>
      </c>
      <c r="O101">
        <v>48.074221585974094</v>
      </c>
      <c r="P101">
        <v>48.588539549481865</v>
      </c>
      <c r="Q101">
        <v>48.01159685260869</v>
      </c>
      <c r="R101">
        <v>48.000000002540162</v>
      </c>
      <c r="S101">
        <v>49.036268419218914</v>
      </c>
      <c r="T101">
        <v>48.16803898654161</v>
      </c>
      <c r="U101">
        <v>48.508546727774622</v>
      </c>
      <c r="V101">
        <v>48.935934096406655</v>
      </c>
      <c r="W101">
        <v>48.027251296544478</v>
      </c>
      <c r="X101">
        <v>48.00003569635809</v>
      </c>
      <c r="Y101">
        <v>48.371501401781174</v>
      </c>
      <c r="Z101">
        <v>48.011233293651195</v>
      </c>
      <c r="AA101">
        <v>48.831345510237625</v>
      </c>
      <c r="AB101">
        <v>49.118557192478463</v>
      </c>
      <c r="AC101">
        <v>48.103624069287108</v>
      </c>
      <c r="AD101">
        <v>48.190921903575124</v>
      </c>
      <c r="AE101">
        <v>48.07706548022643</v>
      </c>
      <c r="AF101">
        <v>48.115472176394256</v>
      </c>
      <c r="AG101">
        <v>48.000000000000185</v>
      </c>
      <c r="AH101">
        <v>48.000148132608977</v>
      </c>
      <c r="AI101">
        <v>48.559014772084211</v>
      </c>
      <c r="AJ101">
        <v>48.531412965923536</v>
      </c>
      <c r="AK101">
        <v>48.000000000000064</v>
      </c>
      <c r="AL101">
        <v>49.955843865487992</v>
      </c>
      <c r="AM101">
        <v>51.315382967653193</v>
      </c>
      <c r="AN101">
        <v>48.160422070754151</v>
      </c>
      <c r="AO101">
        <v>48.037281271156345</v>
      </c>
      <c r="AP101">
        <v>49.234372634226368</v>
      </c>
      <c r="AQ101">
        <v>48.016813524093592</v>
      </c>
      <c r="AR101">
        <v>48.000344976241159</v>
      </c>
      <c r="AS101">
        <v>50.966349711720255</v>
      </c>
      <c r="AT101">
        <v>48.928812364078134</v>
      </c>
      <c r="AU101">
        <v>48.164193084907545</v>
      </c>
      <c r="AV101">
        <v>48.422289130055667</v>
      </c>
      <c r="AW101">
        <v>48.001463068855372</v>
      </c>
      <c r="AX101">
        <v>48.034041181563474</v>
      </c>
      <c r="AY101">
        <v>48.001736043139417</v>
      </c>
      <c r="AZ101">
        <v>48.450626737233996</v>
      </c>
      <c r="BA101">
        <v>48.027063062654683</v>
      </c>
      <c r="BB101">
        <v>48.010427044783214</v>
      </c>
      <c r="BC101">
        <v>48.265763356862927</v>
      </c>
      <c r="BD101">
        <v>48.002347421459703</v>
      </c>
      <c r="BE101">
        <v>48.036495385052675</v>
      </c>
      <c r="BF101">
        <v>48.13834521405861</v>
      </c>
      <c r="BG101">
        <v>48.933015026903725</v>
      </c>
      <c r="BH101">
        <v>48.180313548823584</v>
      </c>
      <c r="BI101">
        <v>49.631759804769402</v>
      </c>
      <c r="BJ101">
        <v>49.917645757397288</v>
      </c>
      <c r="BK101">
        <v>48.071341472905246</v>
      </c>
      <c r="BL101">
        <v>48.000000001360092</v>
      </c>
      <c r="BM101">
        <v>48.699011175553792</v>
      </c>
      <c r="BN101">
        <v>48.019243002481176</v>
      </c>
      <c r="BO101">
        <v>48.049707995522866</v>
      </c>
      <c r="BP101">
        <v>48.001076060457294</v>
      </c>
      <c r="BQ101">
        <v>48.302598176922707</v>
      </c>
      <c r="BR101">
        <v>48.003448638632641</v>
      </c>
      <c r="BS101">
        <v>48.009609401617389</v>
      </c>
      <c r="BT101">
        <v>48.621070123606195</v>
      </c>
      <c r="BU101">
        <v>49.7169776945126</v>
      </c>
      <c r="BV101">
        <v>48.003969932259238</v>
      </c>
      <c r="BW101">
        <v>48.011544509274628</v>
      </c>
      <c r="BX101">
        <v>48.109361547514631</v>
      </c>
      <c r="BY101">
        <v>48.054957845530751</v>
      </c>
      <c r="BZ101">
        <v>48.012780076791984</v>
      </c>
      <c r="CA101">
        <v>48.015430114651693</v>
      </c>
      <c r="CB101">
        <v>48.094911606582293</v>
      </c>
      <c r="CC101">
        <v>48.000538489104528</v>
      </c>
      <c r="CD101">
        <v>48.413412415705658</v>
      </c>
      <c r="CE101">
        <v>48.004584157286878</v>
      </c>
      <c r="CF101">
        <v>48.006942579976354</v>
      </c>
      <c r="CG101">
        <v>49.887308512211021</v>
      </c>
      <c r="CH101">
        <v>50.559481116029474</v>
      </c>
      <c r="CI101">
        <v>48.623655622566545</v>
      </c>
      <c r="CJ101">
        <v>48.159451184048343</v>
      </c>
      <c r="CK101">
        <v>48.205606540252909</v>
      </c>
      <c r="CL101">
        <v>48.129716251587759</v>
      </c>
      <c r="CM101">
        <v>48.490006054620764</v>
      </c>
      <c r="CN101">
        <v>48.317821160347421</v>
      </c>
      <c r="CO101">
        <v>48.863729730798326</v>
      </c>
      <c r="CP101">
        <v>48.000094764632905</v>
      </c>
      <c r="CQ101">
        <v>48.435998285588767</v>
      </c>
      <c r="CR101">
        <v>48.166963016726683</v>
      </c>
      <c r="CS101">
        <v>49.767344375659022</v>
      </c>
      <c r="CT101">
        <v>48.545547975973342</v>
      </c>
      <c r="CU101">
        <v>48.041759090303771</v>
      </c>
      <c r="CV101">
        <v>48.292587520394235</v>
      </c>
      <c r="CW101">
        <v>50.381095641238922</v>
      </c>
      <c r="CX101">
        <v>48.482038242913589</v>
      </c>
      <c r="CY101">
        <v>48.164564219673132</v>
      </c>
      <c r="CZ101">
        <v>48.463764126417473</v>
      </c>
      <c r="DA101">
        <v>50.869256740240942</v>
      </c>
      <c r="DB101">
        <v>48.003046117283965</v>
      </c>
      <c r="DC101">
        <v>48.000032236542182</v>
      </c>
      <c r="DD101">
        <v>49.666024742704401</v>
      </c>
      <c r="DE101">
        <v>49.28618699138255</v>
      </c>
      <c r="DF101">
        <v>48.11286163384878</v>
      </c>
      <c r="DG101">
        <v>48.000015595498283</v>
      </c>
      <c r="DH101">
        <v>48.363995984454661</v>
      </c>
      <c r="DI101">
        <v>49.600673251016865</v>
      </c>
      <c r="DJ101">
        <v>49.063496392380031</v>
      </c>
      <c r="DK101">
        <v>48.474380319546114</v>
      </c>
      <c r="DL101">
        <v>48.006258489863868</v>
      </c>
      <c r="DM101">
        <v>50.282862788864477</v>
      </c>
      <c r="DN101">
        <v>48.216082328796894</v>
      </c>
      <c r="DO101">
        <v>48.667497297708692</v>
      </c>
      <c r="DP101">
        <v>48.342159169709113</v>
      </c>
      <c r="DQ101">
        <v>49.263350812241384</v>
      </c>
      <c r="DR101">
        <v>48.733801905020016</v>
      </c>
      <c r="DS101">
        <v>50.93783958737248</v>
      </c>
      <c r="DT101">
        <v>48.010120607851306</v>
      </c>
      <c r="DU101">
        <v>51.537672470462802</v>
      </c>
      <c r="DV101">
        <v>49.049346058158058</v>
      </c>
      <c r="DW101">
        <v>48.021764831566301</v>
      </c>
      <c r="DX101">
        <v>50.624935077881375</v>
      </c>
      <c r="DY101">
        <v>48.137104675985874</v>
      </c>
      <c r="DZ101">
        <v>48.057411206194338</v>
      </c>
      <c r="EA101">
        <v>48.682133095708302</v>
      </c>
      <c r="EB101">
        <v>49.357319225801511</v>
      </c>
      <c r="EC101">
        <v>48.465351579340243</v>
      </c>
      <c r="ED101">
        <v>48.253784208187263</v>
      </c>
      <c r="EE101">
        <v>48.541154837236817</v>
      </c>
      <c r="EF101">
        <v>48.105792936967099</v>
      </c>
      <c r="EG101">
        <v>48.153881017921485</v>
      </c>
      <c r="EH101">
        <v>48.10712501422411</v>
      </c>
      <c r="EI101">
        <v>49.9770377939711</v>
      </c>
      <c r="EJ101">
        <v>48.566153575468164</v>
      </c>
      <c r="EK101">
        <v>48.03947009643786</v>
      </c>
      <c r="EL101">
        <v>48.002549192516867</v>
      </c>
      <c r="EM101">
        <v>48.016803938752524</v>
      </c>
      <c r="EN101">
        <v>48.185530012051075</v>
      </c>
      <c r="EO101">
        <v>48.305775298444964</v>
      </c>
      <c r="EP101">
        <v>48.089483996358418</v>
      </c>
      <c r="EQ101">
        <v>48.037961912321428</v>
      </c>
      <c r="ER101">
        <v>48.000010324136518</v>
      </c>
      <c r="ES101">
        <v>49.783008021068376</v>
      </c>
      <c r="ET101">
        <v>49.999397503406364</v>
      </c>
      <c r="EU101">
        <v>48.31740318856027</v>
      </c>
      <c r="EV101">
        <v>48.041126517386708</v>
      </c>
      <c r="EW101">
        <v>48.133526159239231</v>
      </c>
      <c r="EX101">
        <v>51.950562761282661</v>
      </c>
      <c r="EY101">
        <v>48.000231637307103</v>
      </c>
      <c r="EZ101">
        <v>48.35864259272256</v>
      </c>
      <c r="FA101">
        <v>48.220804690571875</v>
      </c>
      <c r="FB101">
        <v>50.580553971422617</v>
      </c>
      <c r="FC101">
        <v>48.001274864903934</v>
      </c>
      <c r="FD101">
        <v>48.889684001746033</v>
      </c>
      <c r="FE101">
        <v>48.798670781797114</v>
      </c>
      <c r="FF101">
        <v>48.001395694605478</v>
      </c>
      <c r="FG101">
        <v>48.045282454899052</v>
      </c>
      <c r="FH101">
        <v>48.679801142146772</v>
      </c>
      <c r="FI101">
        <v>49.050337712010581</v>
      </c>
      <c r="FJ101">
        <v>49.238100437455252</v>
      </c>
      <c r="FK101">
        <v>48.070545873749737</v>
      </c>
      <c r="FL101">
        <v>48.271284480998546</v>
      </c>
      <c r="FM101">
        <v>48.103850763135988</v>
      </c>
      <c r="FN101">
        <v>48.014754249886572</v>
      </c>
      <c r="FO101">
        <v>48.079375429838464</v>
      </c>
      <c r="FP101">
        <v>48.0616768414029</v>
      </c>
      <c r="FQ101">
        <v>48.029997817996147</v>
      </c>
      <c r="FR101">
        <v>48.001086808257789</v>
      </c>
      <c r="FS101">
        <v>48.222087951080951</v>
      </c>
      <c r="FT101">
        <v>48.000086302850015</v>
      </c>
      <c r="FU101">
        <v>48.152696886494191</v>
      </c>
      <c r="FV101">
        <v>48.001102483295014</v>
      </c>
      <c r="FW101">
        <v>49.451251839920644</v>
      </c>
      <c r="FX101">
        <v>48.749523444594118</v>
      </c>
      <c r="FY101">
        <v>48.086224315914777</v>
      </c>
      <c r="FZ101">
        <v>48.064114839151799</v>
      </c>
      <c r="GA101">
        <v>50.912245108178425</v>
      </c>
      <c r="GB101">
        <v>48.00001438086575</v>
      </c>
      <c r="GC101">
        <v>48.033815008495424</v>
      </c>
      <c r="GD101">
        <v>48.614497641664784</v>
      </c>
      <c r="GE101">
        <v>49.944195520894965</v>
      </c>
      <c r="GF101">
        <v>49.338525980463984</v>
      </c>
      <c r="GG101">
        <v>48.406251058892785</v>
      </c>
      <c r="GH101">
        <v>48.504308098068044</v>
      </c>
      <c r="GI101">
        <v>48.078617105782733</v>
      </c>
      <c r="GJ101">
        <v>50.060773556088364</v>
      </c>
      <c r="GK101">
        <v>49.207849603848231</v>
      </c>
      <c r="GL101">
        <v>50.131072810693169</v>
      </c>
      <c r="GM101">
        <v>48.000000180009046</v>
      </c>
      <c r="GN101">
        <v>48.000203468596723</v>
      </c>
      <c r="GO101">
        <v>48.139185814213235</v>
      </c>
      <c r="GP101">
        <v>48.22428207727981</v>
      </c>
      <c r="GQ101">
        <v>48.000000483835251</v>
      </c>
      <c r="GR101">
        <v>49.031866071738364</v>
      </c>
      <c r="GS101">
        <v>50.017122516107442</v>
      </c>
      <c r="GT101">
        <v>48.921730153924337</v>
      </c>
      <c r="GU101">
        <v>48.465989238266772</v>
      </c>
      <c r="GV101">
        <v>48.059843295309513</v>
      </c>
      <c r="GW101">
        <v>48.913903504113293</v>
      </c>
      <c r="GX101">
        <v>48.266708384320332</v>
      </c>
      <c r="GY101">
        <v>49.521610103250318</v>
      </c>
      <c r="GZ101">
        <v>48.015877041882852</v>
      </c>
      <c r="HA101">
        <v>48.10668364855055</v>
      </c>
      <c r="HB101">
        <v>48.93812801900684</v>
      </c>
      <c r="HC101">
        <v>48.114566500907237</v>
      </c>
      <c r="HD101">
        <v>48.077190650280954</v>
      </c>
      <c r="HE101">
        <v>48.011497352159772</v>
      </c>
      <c r="HF101">
        <v>48.05597416983499</v>
      </c>
      <c r="HG101">
        <v>50.299173361500934</v>
      </c>
      <c r="HH101">
        <v>48.809133620238534</v>
      </c>
      <c r="HI101">
        <v>50.384253127202783</v>
      </c>
      <c r="HJ101">
        <v>48.095731615413335</v>
      </c>
      <c r="HK101">
        <v>48.037426100112995</v>
      </c>
      <c r="HL101">
        <v>48.142095230299375</v>
      </c>
      <c r="HM101">
        <v>48.491047212196534</v>
      </c>
      <c r="HN101">
        <v>48.106113645208332</v>
      </c>
      <c r="HO101">
        <v>48.946794466287479</v>
      </c>
      <c r="HP101">
        <v>48.011976937639567</v>
      </c>
      <c r="HQ101">
        <v>48.505735325699028</v>
      </c>
      <c r="HR101">
        <v>48.151278896743591</v>
      </c>
      <c r="HS101">
        <v>48.727854566152175</v>
      </c>
      <c r="HT101">
        <v>48.070436235818306</v>
      </c>
      <c r="HU101">
        <v>48.083735772754657</v>
      </c>
      <c r="HV101">
        <v>48.016712524228623</v>
      </c>
      <c r="HW101">
        <v>48.000000470341085</v>
      </c>
      <c r="HX101">
        <v>48.773619682406931</v>
      </c>
      <c r="HY101">
        <v>48.012110809406273</v>
      </c>
      <c r="HZ101">
        <v>48.198898009864521</v>
      </c>
      <c r="IA101">
        <v>48.119482146807321</v>
      </c>
      <c r="IB101">
        <v>51.294115731392786</v>
      </c>
      <c r="IC101">
        <v>50.295701223402759</v>
      </c>
      <c r="ID101">
        <v>48.000556416374785</v>
      </c>
      <c r="IE101">
        <v>48.00000006355868</v>
      </c>
      <c r="IF101">
        <v>48.221106798267549</v>
      </c>
      <c r="IG101">
        <v>48.95978060719294</v>
      </c>
      <c r="IH101">
        <v>48.105531991640319</v>
      </c>
      <c r="II101">
        <v>49.099180794883196</v>
      </c>
      <c r="IJ101">
        <v>48.154965769427804</v>
      </c>
      <c r="IK101">
        <v>48.04971493021133</v>
      </c>
      <c r="IL101">
        <v>48.695439486217005</v>
      </c>
      <c r="IM101">
        <v>48.002946123652158</v>
      </c>
      <c r="IN101">
        <v>48.016526414025051</v>
      </c>
      <c r="IO101">
        <v>48.347783928282695</v>
      </c>
      <c r="IP101">
        <v>48.838381351908993</v>
      </c>
      <c r="IQ101">
        <v>48.02047228287865</v>
      </c>
      <c r="IR101">
        <v>48.290930569964587</v>
      </c>
      <c r="IS101">
        <v>48.023376900195686</v>
      </c>
      <c r="IT101">
        <v>48.047792455171212</v>
      </c>
      <c r="IU101">
        <v>48.015327559066456</v>
      </c>
      <c r="IV101">
        <v>49.104360966399312</v>
      </c>
      <c r="IW101">
        <v>49.527762134042881</v>
      </c>
      <c r="IX101">
        <v>48.069099390755632</v>
      </c>
      <c r="IY101">
        <v>48.31292527384872</v>
      </c>
      <c r="IZ101">
        <v>48.022671775449894</v>
      </c>
      <c r="JA101">
        <v>48.003629603328733</v>
      </c>
      <c r="JB101">
        <v>48.227158485340709</v>
      </c>
      <c r="JC101">
        <v>48.593883663287372</v>
      </c>
      <c r="JD101">
        <v>48.224142571633891</v>
      </c>
      <c r="JE101">
        <v>48.121228657460634</v>
      </c>
      <c r="JF101">
        <v>48.002563335265009</v>
      </c>
      <c r="JG101">
        <v>49.348408771646525</v>
      </c>
      <c r="JH101">
        <v>50.365270784157339</v>
      </c>
      <c r="JI101">
        <v>48.960854419775501</v>
      </c>
      <c r="JJ101">
        <v>48.020317079363537</v>
      </c>
      <c r="JK101">
        <v>49.581960320686861</v>
      </c>
      <c r="JL101">
        <v>48.114434081348222</v>
      </c>
      <c r="JM101">
        <v>48.403161120721919</v>
      </c>
      <c r="JN101">
        <v>48.179132273542642</v>
      </c>
      <c r="JO101">
        <v>48.849100529869773</v>
      </c>
      <c r="JP101">
        <v>48.31525189705134</v>
      </c>
      <c r="JQ101">
        <v>48.000312471764644</v>
      </c>
      <c r="JR101">
        <v>48.079462246778014</v>
      </c>
      <c r="JS101">
        <v>48.509565032712423</v>
      </c>
      <c r="JT101">
        <v>48.040781132450881</v>
      </c>
      <c r="JU101">
        <v>48.236296713503101</v>
      </c>
      <c r="JV101">
        <v>49.204481893748273</v>
      </c>
      <c r="JW101">
        <v>48.183878968906726</v>
      </c>
      <c r="JX101">
        <v>48.041245473149971</v>
      </c>
      <c r="JY101">
        <v>48.000652294614632</v>
      </c>
      <c r="JZ101">
        <v>48.000000007058205</v>
      </c>
      <c r="KA101">
        <v>48.441502240416945</v>
      </c>
      <c r="KB101">
        <v>48.000000670550818</v>
      </c>
      <c r="KC101">
        <v>49.200762569416668</v>
      </c>
      <c r="KD101">
        <v>48.035309440778647</v>
      </c>
      <c r="KE101">
        <v>48.00041690150239</v>
      </c>
      <c r="KF101">
        <v>48.318208884949428</v>
      </c>
      <c r="KG101">
        <v>51.237037512501502</v>
      </c>
      <c r="KH101">
        <v>48.497542039132007</v>
      </c>
      <c r="KI101">
        <v>48.298782083125104</v>
      </c>
      <c r="KJ101">
        <v>48.580464879225815</v>
      </c>
      <c r="KK101">
        <v>48.424734922150094</v>
      </c>
      <c r="KL101">
        <v>48.021428951597343</v>
      </c>
      <c r="KM101">
        <v>49.365306368052515</v>
      </c>
      <c r="KN101">
        <v>49.121000289940376</v>
      </c>
      <c r="KO101">
        <v>48.101560520081499</v>
      </c>
      <c r="KP101">
        <v>50.985169488529117</v>
      </c>
      <c r="KQ101">
        <v>48.523150805410843</v>
      </c>
      <c r="KR101">
        <v>49.667630483265569</v>
      </c>
      <c r="KS101">
        <v>48.248128066420968</v>
      </c>
      <c r="KT101">
        <v>49.432274789682793</v>
      </c>
      <c r="KU101">
        <v>50.417683460325456</v>
      </c>
      <c r="KV101">
        <v>48.00000000000032</v>
      </c>
      <c r="KW101">
        <v>48.000000093516192</v>
      </c>
      <c r="KX101">
        <v>48.000836756612223</v>
      </c>
      <c r="KY101">
        <v>48.148717729722563</v>
      </c>
      <c r="KZ101">
        <v>48.011689985133458</v>
      </c>
      <c r="LA101">
        <v>48.548044765904294</v>
      </c>
      <c r="LB101">
        <v>48.228931921061296</v>
      </c>
      <c r="LC101">
        <v>48.263976320880289</v>
      </c>
      <c r="LD101">
        <v>48.293278861658912</v>
      </c>
      <c r="LE101">
        <v>48.144676163059252</v>
      </c>
      <c r="LF101">
        <v>48.006503964420311</v>
      </c>
      <c r="LG101">
        <v>49.216965116796054</v>
      </c>
      <c r="LH101">
        <v>48.004717619133388</v>
      </c>
      <c r="LI101">
        <v>48.346969546618936</v>
      </c>
      <c r="LJ101">
        <v>48.056179115703038</v>
      </c>
      <c r="LK101">
        <v>48.295406805678105</v>
      </c>
      <c r="LL101">
        <v>48.000000000000149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2018-05-09T15:18:38Z</dcterms:created>
  <dcterms:modified xsi:type="dcterms:W3CDTF">2018-10-01T15:55:41Z</dcterms:modified>
</cp:coreProperties>
</file>