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01_Criticalness_yearOperation\pso calc\"/>
    </mc:Choice>
  </mc:AlternateContent>
  <xr:revisionPtr revIDLastSave="0" documentId="13_ncr:1_{AD7B4D88-C2E6-4580-989C-A41DF13844A3}" xr6:coauthVersionLast="36" xr6:coauthVersionMax="36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<sst xmlns="http://schemas.openxmlformats.org/spreadsheetml/2006/main" count="14" uniqueCount="7">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</sst>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-0.27821590260861417</c:v>
                </c:pt>
                <c:pt idx="1">
                  <c:v>-0.27821590260861417</c:v>
                </c:pt>
                <c:pt idx="2">
                  <c:v>-0.27821590260861417</c:v>
                </c:pt>
                <c:pt idx="3">
                  <c:v>-0.27821590260861417</c:v>
                </c:pt>
                <c:pt idx="4">
                  <c:v>4.6402258973777281E-3</c:v>
                </c:pt>
                <c:pt idx="5">
                  <c:v>4.6402258973777281E-3</c:v>
                </c:pt>
                <c:pt idx="6">
                  <c:v>4.6402258973777281E-3</c:v>
                </c:pt>
                <c:pt idx="7">
                  <c:v>4.6402258973777281E-3</c:v>
                </c:pt>
                <c:pt idx="8">
                  <c:v>0.15282867790210009</c:v>
                </c:pt>
                <c:pt idx="9">
                  <c:v>0.15282867790210009</c:v>
                </c:pt>
                <c:pt idx="10">
                  <c:v>0.15282867790210009</c:v>
                </c:pt>
                <c:pt idx="11">
                  <c:v>0.15282867790210009</c:v>
                </c:pt>
                <c:pt idx="12">
                  <c:v>5.1093813201339017E-2</c:v>
                </c:pt>
                <c:pt idx="13">
                  <c:v>5.1093813201339017E-2</c:v>
                </c:pt>
                <c:pt idx="14">
                  <c:v>5.1093813201339017E-2</c:v>
                </c:pt>
                <c:pt idx="15">
                  <c:v>5.1093813201339017E-2</c:v>
                </c:pt>
                <c:pt idx="16">
                  <c:v>1.9327864098364039E-2</c:v>
                </c:pt>
                <c:pt idx="17">
                  <c:v>1.9327864098364039E-2</c:v>
                </c:pt>
                <c:pt idx="18">
                  <c:v>1.9327864098364039E-2</c:v>
                </c:pt>
                <c:pt idx="19">
                  <c:v>1.9327864098364039E-2</c:v>
                </c:pt>
                <c:pt idx="20">
                  <c:v>-0.12474108425965784</c:v>
                </c:pt>
                <c:pt idx="21">
                  <c:v>-0.12474108425965784</c:v>
                </c:pt>
                <c:pt idx="22">
                  <c:v>-0.12474108425965784</c:v>
                </c:pt>
                <c:pt idx="23">
                  <c:v>-0.12474108425965784</c:v>
                </c:pt>
                <c:pt idx="24">
                  <c:v>-4.6256311870897196E-2</c:v>
                </c:pt>
                <c:pt idx="25">
                  <c:v>-4.6256311870897196E-2</c:v>
                </c:pt>
                <c:pt idx="26">
                  <c:v>-4.6256311870897196E-2</c:v>
                </c:pt>
                <c:pt idx="27">
                  <c:v>-4.6256311870897196E-2</c:v>
                </c:pt>
                <c:pt idx="28">
                  <c:v>4.4793925919370606E-2</c:v>
                </c:pt>
                <c:pt idx="29">
                  <c:v>4.4793925919370606E-2</c:v>
                </c:pt>
                <c:pt idx="30">
                  <c:v>4.4793925919370606E-2</c:v>
                </c:pt>
                <c:pt idx="31">
                  <c:v>4.4793925919370606E-2</c:v>
                </c:pt>
                <c:pt idx="32">
                  <c:v>-0.12968699534254102</c:v>
                </c:pt>
                <c:pt idx="33">
                  <c:v>-0.12968699534254102</c:v>
                </c:pt>
                <c:pt idx="34">
                  <c:v>-0.12968699534254102</c:v>
                </c:pt>
                <c:pt idx="35">
                  <c:v>-0.12968699534254102</c:v>
                </c:pt>
                <c:pt idx="36">
                  <c:v>-0.21508973893109837</c:v>
                </c:pt>
                <c:pt idx="37">
                  <c:v>-0.21508973893109837</c:v>
                </c:pt>
                <c:pt idx="38">
                  <c:v>-0.21508973893109837</c:v>
                </c:pt>
                <c:pt idx="39">
                  <c:v>-0.21508973893109837</c:v>
                </c:pt>
                <c:pt idx="40">
                  <c:v>4.0838760987665354E-2</c:v>
                </c:pt>
                <c:pt idx="41">
                  <c:v>4.0838760987665354E-2</c:v>
                </c:pt>
                <c:pt idx="42">
                  <c:v>4.0838760987665354E-2</c:v>
                </c:pt>
                <c:pt idx="43">
                  <c:v>4.0838760987665354E-2</c:v>
                </c:pt>
                <c:pt idx="44">
                  <c:v>8.0322629308480969E-2</c:v>
                </c:pt>
                <c:pt idx="45">
                  <c:v>8.0322629308480969E-2</c:v>
                </c:pt>
                <c:pt idx="46">
                  <c:v>8.0322629308480969E-2</c:v>
                </c:pt>
                <c:pt idx="47">
                  <c:v>8.0322629308480969E-2</c:v>
                </c:pt>
                <c:pt idx="48">
                  <c:v>6.4263156688724551E-2</c:v>
                </c:pt>
                <c:pt idx="49">
                  <c:v>6.4263156688724551E-2</c:v>
                </c:pt>
                <c:pt idx="50">
                  <c:v>6.4263156688724551E-2</c:v>
                </c:pt>
                <c:pt idx="51">
                  <c:v>6.4263156688724551E-2</c:v>
                </c:pt>
                <c:pt idx="52">
                  <c:v>4.2153730304270694E-3</c:v>
                </c:pt>
                <c:pt idx="53">
                  <c:v>4.2153730304270694E-3</c:v>
                </c:pt>
                <c:pt idx="54">
                  <c:v>4.2153730304270694E-3</c:v>
                </c:pt>
                <c:pt idx="55">
                  <c:v>4.2153730304270694E-3</c:v>
                </c:pt>
                <c:pt idx="56">
                  <c:v>1.3258995641011014E-2</c:v>
                </c:pt>
                <c:pt idx="57">
                  <c:v>1.3258995641011014E-2</c:v>
                </c:pt>
                <c:pt idx="58">
                  <c:v>1.3258995641011014E-2</c:v>
                </c:pt>
                <c:pt idx="59">
                  <c:v>1.3258995641011014E-2</c:v>
                </c:pt>
                <c:pt idx="60">
                  <c:v>0.17470956098083568</c:v>
                </c:pt>
                <c:pt idx="61">
                  <c:v>0.17470956098083568</c:v>
                </c:pt>
                <c:pt idx="62">
                  <c:v>0.17470956098083568</c:v>
                </c:pt>
                <c:pt idx="63">
                  <c:v>0.17470956098083568</c:v>
                </c:pt>
                <c:pt idx="64">
                  <c:v>-1.1044951511596431E-2</c:v>
                </c:pt>
                <c:pt idx="65">
                  <c:v>-1.1044951511596431E-2</c:v>
                </c:pt>
                <c:pt idx="66">
                  <c:v>-1.1044951511596431E-2</c:v>
                </c:pt>
                <c:pt idx="67">
                  <c:v>-1.1044951511596431E-2</c:v>
                </c:pt>
                <c:pt idx="68">
                  <c:v>4.1076917353023767E-2</c:v>
                </c:pt>
                <c:pt idx="69">
                  <c:v>4.1076917353023767E-2</c:v>
                </c:pt>
                <c:pt idx="70">
                  <c:v>4.1076917353023767E-2</c:v>
                </c:pt>
                <c:pt idx="71">
                  <c:v>4.1076917353023767E-2</c:v>
                </c:pt>
                <c:pt idx="72">
                  <c:v>0.14734191499912613</c:v>
                </c:pt>
                <c:pt idx="73">
                  <c:v>0.14734191499912613</c:v>
                </c:pt>
                <c:pt idx="74">
                  <c:v>0.14734191499912613</c:v>
                </c:pt>
                <c:pt idx="75">
                  <c:v>0.14734191499912613</c:v>
                </c:pt>
                <c:pt idx="76">
                  <c:v>5.3568297298542983E-2</c:v>
                </c:pt>
                <c:pt idx="77">
                  <c:v>5.3568297298542983E-2</c:v>
                </c:pt>
                <c:pt idx="78">
                  <c:v>5.3568297298542983E-2</c:v>
                </c:pt>
                <c:pt idx="79">
                  <c:v>5.3568297298542983E-2</c:v>
                </c:pt>
                <c:pt idx="80">
                  <c:v>7.6681943430853772E-2</c:v>
                </c:pt>
                <c:pt idx="81">
                  <c:v>7.6681943430853772E-2</c:v>
                </c:pt>
                <c:pt idx="82">
                  <c:v>7.6681943430853772E-2</c:v>
                </c:pt>
                <c:pt idx="83">
                  <c:v>7.6681943430853772E-2</c:v>
                </c:pt>
                <c:pt idx="84">
                  <c:v>2.7510246563563164E-2</c:v>
                </c:pt>
                <c:pt idx="85">
                  <c:v>2.7510246563563164E-2</c:v>
                </c:pt>
                <c:pt idx="86">
                  <c:v>2.7510246563563164E-2</c:v>
                </c:pt>
                <c:pt idx="87">
                  <c:v>2.7510246563563164E-2</c:v>
                </c:pt>
                <c:pt idx="88">
                  <c:v>2.8859847340294369E-3</c:v>
                </c:pt>
                <c:pt idx="89">
                  <c:v>2.8859847340294369E-3</c:v>
                </c:pt>
                <c:pt idx="90">
                  <c:v>2.8859847340294369E-3</c:v>
                </c:pt>
                <c:pt idx="91">
                  <c:v>2.8859847340294369E-3</c:v>
                </c:pt>
                <c:pt idx="92">
                  <c:v>-0.254805798092473</c:v>
                </c:pt>
                <c:pt idx="93">
                  <c:v>-0.254805798092473</c:v>
                </c:pt>
                <c:pt idx="94">
                  <c:v>-0.254805798092473</c:v>
                </c:pt>
                <c:pt idx="95">
                  <c:v>-0.254805798092473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-6.1496437463495743E-2</c:v>
                </c:pt>
                <c:pt idx="1">
                  <c:v>-6.1496437463495743E-2</c:v>
                </c:pt>
                <c:pt idx="2">
                  <c:v>-6.1496437463495743E-2</c:v>
                </c:pt>
                <c:pt idx="3">
                  <c:v>-6.1496437463495743E-2</c:v>
                </c:pt>
                <c:pt idx="4">
                  <c:v>-1.042436481067799E-2</c:v>
                </c:pt>
                <c:pt idx="5">
                  <c:v>-1.042436481067799E-2</c:v>
                </c:pt>
                <c:pt idx="6">
                  <c:v>-1.042436481067799E-2</c:v>
                </c:pt>
                <c:pt idx="7">
                  <c:v>-1.042436481067799E-2</c:v>
                </c:pt>
                <c:pt idx="8">
                  <c:v>7.1225884980246519E-3</c:v>
                </c:pt>
                <c:pt idx="9">
                  <c:v>7.1225884980246519E-3</c:v>
                </c:pt>
                <c:pt idx="10">
                  <c:v>7.1225884980246519E-3</c:v>
                </c:pt>
                <c:pt idx="11">
                  <c:v>7.1225884980246519E-3</c:v>
                </c:pt>
                <c:pt idx="12">
                  <c:v>2.2962901718249539E-3</c:v>
                </c:pt>
                <c:pt idx="13">
                  <c:v>2.2962901718249539E-3</c:v>
                </c:pt>
                <c:pt idx="14">
                  <c:v>2.2962901718249539E-3</c:v>
                </c:pt>
                <c:pt idx="15">
                  <c:v>2.2962901718249539E-3</c:v>
                </c:pt>
                <c:pt idx="16">
                  <c:v>-8.5286032807486076E-2</c:v>
                </c:pt>
                <c:pt idx="17">
                  <c:v>-8.5286032807486076E-2</c:v>
                </c:pt>
                <c:pt idx="18">
                  <c:v>-8.5286032807486076E-2</c:v>
                </c:pt>
                <c:pt idx="19">
                  <c:v>-8.5286032807486076E-2</c:v>
                </c:pt>
                <c:pt idx="20">
                  <c:v>2.1753011446636744E-3</c:v>
                </c:pt>
                <c:pt idx="21">
                  <c:v>2.1753011446636744E-3</c:v>
                </c:pt>
                <c:pt idx="22">
                  <c:v>2.1753011446636744E-3</c:v>
                </c:pt>
                <c:pt idx="23">
                  <c:v>2.1753011446636744E-3</c:v>
                </c:pt>
                <c:pt idx="24">
                  <c:v>-2.1403654649992537E-2</c:v>
                </c:pt>
                <c:pt idx="25">
                  <c:v>-2.1403654649992537E-2</c:v>
                </c:pt>
                <c:pt idx="26">
                  <c:v>-2.1403654649992537E-2</c:v>
                </c:pt>
                <c:pt idx="27">
                  <c:v>-2.1403654649992537E-2</c:v>
                </c:pt>
                <c:pt idx="28">
                  <c:v>0.19101229717010282</c:v>
                </c:pt>
                <c:pt idx="29">
                  <c:v>0.19101229717010282</c:v>
                </c:pt>
                <c:pt idx="30">
                  <c:v>0.19101229717010282</c:v>
                </c:pt>
                <c:pt idx="31">
                  <c:v>0.19101229717010282</c:v>
                </c:pt>
                <c:pt idx="32">
                  <c:v>8.3058995725878187E-2</c:v>
                </c:pt>
                <c:pt idx="33">
                  <c:v>8.3058995725878187E-2</c:v>
                </c:pt>
                <c:pt idx="34">
                  <c:v>8.3058995725878187E-2</c:v>
                </c:pt>
                <c:pt idx="35">
                  <c:v>8.3058995725878187E-2</c:v>
                </c:pt>
                <c:pt idx="36">
                  <c:v>0.17314422758209699</c:v>
                </c:pt>
                <c:pt idx="37">
                  <c:v>0.17314422758209699</c:v>
                </c:pt>
                <c:pt idx="38">
                  <c:v>0.17314422758209699</c:v>
                </c:pt>
                <c:pt idx="39">
                  <c:v>0.17314422758209699</c:v>
                </c:pt>
                <c:pt idx="40">
                  <c:v>0.10546560024964977</c:v>
                </c:pt>
                <c:pt idx="41">
                  <c:v>0.10546560024964977</c:v>
                </c:pt>
                <c:pt idx="42">
                  <c:v>0.10546560024964977</c:v>
                </c:pt>
                <c:pt idx="43">
                  <c:v>0.10546560024964977</c:v>
                </c:pt>
                <c:pt idx="44">
                  <c:v>0.15904753763109553</c:v>
                </c:pt>
                <c:pt idx="45">
                  <c:v>0.15904753763109553</c:v>
                </c:pt>
                <c:pt idx="46">
                  <c:v>0.15904753763109553</c:v>
                </c:pt>
                <c:pt idx="47">
                  <c:v>0.15904753763109553</c:v>
                </c:pt>
                <c:pt idx="48">
                  <c:v>2.8516729879635515E-2</c:v>
                </c:pt>
                <c:pt idx="49">
                  <c:v>2.8516729879635515E-2</c:v>
                </c:pt>
                <c:pt idx="50">
                  <c:v>2.8516729879635515E-2</c:v>
                </c:pt>
                <c:pt idx="51">
                  <c:v>2.8516729879635515E-2</c:v>
                </c:pt>
                <c:pt idx="52">
                  <c:v>5.3141170260009231E-2</c:v>
                </c:pt>
                <c:pt idx="53">
                  <c:v>5.3141170260009231E-2</c:v>
                </c:pt>
                <c:pt idx="54">
                  <c:v>5.3141170260009231E-2</c:v>
                </c:pt>
                <c:pt idx="55">
                  <c:v>5.3141170260009231E-2</c:v>
                </c:pt>
                <c:pt idx="56">
                  <c:v>0.14465703612381331</c:v>
                </c:pt>
                <c:pt idx="57">
                  <c:v>0.14465703612381331</c:v>
                </c:pt>
                <c:pt idx="58">
                  <c:v>0.14465703612381331</c:v>
                </c:pt>
                <c:pt idx="59">
                  <c:v>0.14465703612381331</c:v>
                </c:pt>
                <c:pt idx="60">
                  <c:v>8.6091538448498331E-2</c:v>
                </c:pt>
                <c:pt idx="61">
                  <c:v>8.6091538448498331E-2</c:v>
                </c:pt>
                <c:pt idx="62">
                  <c:v>8.6091538448498331E-2</c:v>
                </c:pt>
                <c:pt idx="63">
                  <c:v>8.6091538448498331E-2</c:v>
                </c:pt>
                <c:pt idx="64">
                  <c:v>0.13210073981839107</c:v>
                </c:pt>
                <c:pt idx="65">
                  <c:v>0.13210073981839107</c:v>
                </c:pt>
                <c:pt idx="66">
                  <c:v>0.13210073981839107</c:v>
                </c:pt>
                <c:pt idx="67">
                  <c:v>0.13210073981839107</c:v>
                </c:pt>
                <c:pt idx="68">
                  <c:v>9.6713117995800513E-2</c:v>
                </c:pt>
                <c:pt idx="69">
                  <c:v>9.6713117995800513E-2</c:v>
                </c:pt>
                <c:pt idx="70">
                  <c:v>9.6713117995800513E-2</c:v>
                </c:pt>
                <c:pt idx="71">
                  <c:v>9.6713117995800513E-2</c:v>
                </c:pt>
                <c:pt idx="72">
                  <c:v>0.21494841060864039</c:v>
                </c:pt>
                <c:pt idx="73">
                  <c:v>0.21494841060864039</c:v>
                </c:pt>
                <c:pt idx="74">
                  <c:v>0.21494841060864039</c:v>
                </c:pt>
                <c:pt idx="75">
                  <c:v>0.21494841060864039</c:v>
                </c:pt>
                <c:pt idx="76">
                  <c:v>6.4640227162021512E-3</c:v>
                </c:pt>
                <c:pt idx="77">
                  <c:v>6.4640227162021512E-3</c:v>
                </c:pt>
                <c:pt idx="78">
                  <c:v>6.4640227162021512E-3</c:v>
                </c:pt>
                <c:pt idx="79">
                  <c:v>6.4640227162021512E-3</c:v>
                </c:pt>
                <c:pt idx="80">
                  <c:v>8.808547563360844E-2</c:v>
                </c:pt>
                <c:pt idx="81">
                  <c:v>8.808547563360844E-2</c:v>
                </c:pt>
                <c:pt idx="82">
                  <c:v>8.808547563360844E-2</c:v>
                </c:pt>
                <c:pt idx="83">
                  <c:v>8.808547563360844E-2</c:v>
                </c:pt>
                <c:pt idx="84">
                  <c:v>1.1170692264915395E-2</c:v>
                </c:pt>
                <c:pt idx="85">
                  <c:v>1.1170692264915395E-2</c:v>
                </c:pt>
                <c:pt idx="86">
                  <c:v>1.1170692264915395E-2</c:v>
                </c:pt>
                <c:pt idx="87">
                  <c:v>1.1170692264915395E-2</c:v>
                </c:pt>
                <c:pt idx="88">
                  <c:v>-0.40257402453523239</c:v>
                </c:pt>
                <c:pt idx="89">
                  <c:v>-0.40257402453523239</c:v>
                </c:pt>
                <c:pt idx="90">
                  <c:v>-0.40257402453523239</c:v>
                </c:pt>
                <c:pt idx="91">
                  <c:v>-0.40257402453523239</c:v>
                </c:pt>
                <c:pt idx="92">
                  <c:v>-1.0435440132858618</c:v>
                </c:pt>
                <c:pt idx="93">
                  <c:v>-1.0435440132858618</c:v>
                </c:pt>
                <c:pt idx="94">
                  <c:v>-1.0435440132858618</c:v>
                </c:pt>
                <c:pt idx="95">
                  <c:v>-1.0435440132858618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-0.27821590260861417</v>
      </c>
      <c r="C5">
        <v>-6.1496437463495743E-2</v>
      </c>
      <c r="D5">
        <v>-1.0005566037088067</v>
      </c>
      <c r="E5">
        <v>6.0693291622376791E-3</v>
      </c>
      <c r="F5">
        <v>9.4676168252432295E-3</v>
      </c>
      <c r="G5">
        <v>3.7601401614060587E-2</v>
      </c>
      <c r="H5">
        <v>1.7278829517383812E-2</v>
      </c>
      <c r="I5">
        <v>0.16397773762150167</v>
      </c>
      <c r="J5">
        <v>-1.9554521625738471E-3</v>
      </c>
      <c r="K5">
        <v>-4.422744159946318E-2</v>
      </c>
      <c r="L5">
        <v>-0.19272712660254843</v>
      </c>
      <c r="M5">
        <v>-0.57520663557820462</v>
      </c>
      <c r="N5">
        <v>-2.3294342401510713E-2</v>
      </c>
      <c r="O5">
        <v>-3.2541809751558473E-3</v>
      </c>
      <c r="P5">
        <v>0.28046699449709861</v>
      </c>
      <c r="Q5">
        <v>-0.41826409960762245</v>
      </c>
      <c r="R5">
        <v>-0.13849531738273713</v>
      </c>
      <c r="S5">
        <v>4.5189115991030641E-2</v>
      </c>
      <c r="T5">
        <v>6.8108575016474021E-2</v>
      </c>
      <c r="U5">
        <v>2.0778815389847577E-2</v>
      </c>
      <c r="V5">
        <v>-0.10842879580257232</v>
      </c>
      <c r="W5">
        <v>-0.39514573017124077</v>
      </c>
      <c r="X5">
        <v>-2.3600819545337702E-3</v>
      </c>
      <c r="Y5">
        <v>9.7351107085437538E-2</v>
      </c>
      <c r="Z5">
        <v>0.19534689282777737</v>
      </c>
      <c r="AA5">
        <v>-1.2998600364469204E-2</v>
      </c>
      <c r="AB5">
        <v>-3.9844609042223422E-2</v>
      </c>
      <c r="AC5">
        <v>-2.9964000798099136E-2</v>
      </c>
      <c r="AD5">
        <v>-0.21978819143581166</v>
      </c>
      <c r="AE5">
        <v>-0.46475088925942837</v>
      </c>
      <c r="AF5">
        <v>0.10239628535767491</v>
      </c>
      <c r="AG5">
        <v>0.2918649592411473</v>
      </c>
      <c r="AH5">
        <v>-5.512677171008621E-2</v>
      </c>
      <c r="AI5">
        <v>3.779542416593297E-2</v>
      </c>
      <c r="AJ5">
        <v>-0.36437095767616706</v>
      </c>
      <c r="AK5">
        <v>-5.537001477415783E-2</v>
      </c>
      <c r="AL5">
        <v>9.9195755853194512E-2</v>
      </c>
      <c r="AM5">
        <v>8.6341674334596899E-3</v>
      </c>
      <c r="AN5">
        <v>-4.2571625780801125E-3</v>
      </c>
      <c r="AO5">
        <v>0.1158995265860735</v>
      </c>
      <c r="AP5">
        <v>-9.5940236144986715E-2</v>
      </c>
      <c r="AQ5">
        <v>6.522757867230832E-3</v>
      </c>
      <c r="AR5">
        <v>0.15074921097287586</v>
      </c>
      <c r="AS5">
        <v>0.53140930442608958</v>
      </c>
      <c r="AT5">
        <v>7.7191287985636209E-2</v>
      </c>
      <c r="AU5">
        <v>0.11167013287016357</v>
      </c>
      <c r="AV5">
        <v>2.6181431150876172E-3</v>
      </c>
      <c r="AW5">
        <v>4.2513684528302613E-3</v>
      </c>
      <c r="AX5">
        <v>2.0373005239497588E-2</v>
      </c>
      <c r="AY5">
        <v>0.41244249197598376</v>
      </c>
      <c r="AZ5">
        <v>4.006781681455341E-3</v>
      </c>
      <c r="BA5">
        <v>2.2080404926098328E-2</v>
      </c>
      <c r="BB5">
        <v>-6.3526944610506106E-2</v>
      </c>
      <c r="BC5">
        <v>1.8532264473163654E-2</v>
      </c>
      <c r="BD5">
        <v>-0.25980594640804033</v>
      </c>
      <c r="BE5">
        <v>8.030861833989239E-3</v>
      </c>
      <c r="BF5">
        <v>0.12772419058201631</v>
      </c>
      <c r="BG5">
        <v>3.5636439956532082E-2</v>
      </c>
      <c r="BH5">
        <v>0.15422184424999016</v>
      </c>
      <c r="BI5">
        <v>0.17902449029528214</v>
      </c>
      <c r="BJ5">
        <v>0.15110084400957804</v>
      </c>
      <c r="BK5">
        <v>3.7454362043629306E-2</v>
      </c>
      <c r="BL5">
        <v>7.558257938739131E-2</v>
      </c>
      <c r="BM5">
        <v>7.7163691290325104E-2</v>
      </c>
      <c r="BN5">
        <v>0.10319265864636423</v>
      </c>
      <c r="BO5">
        <v>1.2853440789986065E-2</v>
      </c>
      <c r="BP5">
        <v>0.10677879838837637</v>
      </c>
      <c r="BQ5">
        <v>1.8199536038619343E-2</v>
      </c>
      <c r="BR5">
        <v>-6.7504110645815593E-3</v>
      </c>
      <c r="BS5">
        <v>0.11731023519285287</v>
      </c>
      <c r="BT5">
        <v>0.2731036170173734</v>
      </c>
      <c r="BU5">
        <v>8.7510249824764533E-2</v>
      </c>
      <c r="BV5">
        <v>9.2334688200864865E-4</v>
      </c>
      <c r="BW5">
        <v>1.114515497023667E-2</v>
      </c>
      <c r="BX5">
        <v>2.0818217451975402E-4</v>
      </c>
      <c r="BY5">
        <v>-0.11578520100925137</v>
      </c>
      <c r="BZ5">
        <v>3.1313987156649833E-2</v>
      </c>
      <c r="CA5">
        <v>0.16776276564823789</v>
      </c>
      <c r="CB5">
        <v>3.3416711174365663E-2</v>
      </c>
      <c r="CC5">
        <v>0.4204195569392144</v>
      </c>
      <c r="CD5">
        <v>0.1360006224476798</v>
      </c>
      <c r="CE5">
        <v>-2.0752706423116239E-2</v>
      </c>
      <c r="CF5">
        <v>6.1865529004954449E-2</v>
      </c>
      <c r="CG5">
        <v>7.8077467277129359E-2</v>
      </c>
      <c r="CH5">
        <v>-0.1194735113743091</v>
      </c>
      <c r="CI5">
        <v>-0.28073349315439056</v>
      </c>
      <c r="CJ5">
        <v>0.47668730512841739</v>
      </c>
      <c r="CK5">
        <v>2.4549267459815945E-2</v>
      </c>
      <c r="CL5">
        <v>4.7417232525501639E-2</v>
      </c>
      <c r="CM5">
        <v>0.15248855205110984</v>
      </c>
      <c r="CN5">
        <v>0.29988711466770618</v>
      </c>
      <c r="CO5">
        <v>0.30049796770588116</v>
      </c>
      <c r="CP5">
        <v>-0.13784667033181355</v>
      </c>
      <c r="CQ5">
        <v>0.22834219453143448</v>
      </c>
      <c r="CR5">
        <v>8.3667675260140933E-2</v>
      </c>
      <c r="CS5">
        <v>0.11474060539564841</v>
      </c>
      <c r="CT5">
        <v>-2.7237649188999492E-2</v>
      </c>
      <c r="CU5">
        <v>0.17769781194643447</v>
      </c>
      <c r="CV5">
        <v>0.14161900630361424</v>
      </c>
      <c r="CW5">
        <v>9.856952195067821E-2</v>
      </c>
      <c r="CX5">
        <v>0.3665284793831346</v>
      </c>
      <c r="CY5">
        <v>0.30936108986563687</v>
      </c>
      <c r="CZ5">
        <v>8.7567116780505772E-2</v>
      </c>
      <c r="DA5">
        <v>9.7745244870554818E-2</v>
      </c>
      <c r="DB5">
        <v>0.14062655180595271</v>
      </c>
      <c r="DC5">
        <v>-3.756900799642552E-2</v>
      </c>
      <c r="DD5">
        <v>2.0218183063115458E-2</v>
      </c>
      <c r="DE5">
        <v>6.0277303828023272E-2</v>
      </c>
      <c r="DF5">
        <v>2.4954678629758188E-2</v>
      </c>
      <c r="DG5">
        <v>0.19909284374420536</v>
      </c>
      <c r="DH5">
        <v>1.2614545026902355E-2</v>
      </c>
      <c r="DI5">
        <v>3.1526856222420775E-2</v>
      </c>
      <c r="DJ5">
        <v>-2.5752945748653628E-2</v>
      </c>
      <c r="DK5">
        <v>0.17187268247549822</v>
      </c>
      <c r="DL5">
        <v>0.1156880774835049</v>
      </c>
      <c r="DM5">
        <v>0.30865797102425496</v>
      </c>
      <c r="DN5">
        <v>-4.6704628537370417E-2</v>
      </c>
      <c r="DO5">
        <v>0.29550681410472618</v>
      </c>
      <c r="DP5">
        <v>0.12467935612638316</v>
      </c>
      <c r="DQ5">
        <v>0.10549916011888232</v>
      </c>
      <c r="DR5">
        <v>-2.0141346917195959E-2</v>
      </c>
      <c r="DS5">
        <v>0.15325293952522273</v>
      </c>
      <c r="DT5">
        <v>0.1209851614901004</v>
      </c>
      <c r="DU5">
        <v>0.22100582624087839</v>
      </c>
      <c r="DV5">
        <v>0.38663463360502393</v>
      </c>
      <c r="DW5">
        <v>7.5935579384873678E-2</v>
      </c>
      <c r="DX5">
        <v>0.13215086048551591</v>
      </c>
      <c r="DY5">
        <v>-4.4812171261447006E-3</v>
      </c>
      <c r="DZ5">
        <v>0.35966095810450427</v>
      </c>
      <c r="EA5">
        <v>6.3239027348065496E-2</v>
      </c>
      <c r="EB5">
        <v>5.047432094866388E-2</v>
      </c>
      <c r="EC5">
        <v>0.39882971455857885</v>
      </c>
      <c r="ED5">
        <v>4.4619865098639508E-3</v>
      </c>
      <c r="EE5">
        <v>-6.663606039969433E-2</v>
      </c>
      <c r="EF5">
        <v>0.35375669256751674</v>
      </c>
      <c r="EG5">
        <v>0.29997546973639111</v>
      </c>
      <c r="EH5">
        <v>0.10353869472894923</v>
      </c>
      <c r="EI5">
        <v>5.7231847167732261E-2</v>
      </c>
      <c r="EJ5">
        <v>1.5883033677929481E-2</v>
      </c>
      <c r="EK5">
        <v>0.26325158538141141</v>
      </c>
      <c r="EL5">
        <v>3.5931292882905509E-2</v>
      </c>
      <c r="EM5">
        <v>4.1557011322384596E-2</v>
      </c>
      <c r="EN5">
        <v>8.5194569689085661E-2</v>
      </c>
      <c r="EO5">
        <v>-2.3124492142848483E-2</v>
      </c>
      <c r="EP5">
        <v>0.22383056265364221</v>
      </c>
      <c r="EQ5">
        <v>-3.4194670286412012E-3</v>
      </c>
      <c r="ER5">
        <v>-0.25056066786860076</v>
      </c>
      <c r="ES5">
        <v>8.3006841763437672E-2</v>
      </c>
      <c r="ET5">
        <v>0.22640850969057141</v>
      </c>
      <c r="EU5">
        <v>0.7896058538589602</v>
      </c>
      <c r="EV5">
        <v>1.3765534894163892E-2</v>
      </c>
      <c r="EW5">
        <v>2.6895357557054963E-2</v>
      </c>
      <c r="EX5">
        <v>0.29572941183200302</v>
      </c>
      <c r="EY5">
        <v>0.48487763895609637</v>
      </c>
      <c r="EZ5">
        <v>0.17658835320916627</v>
      </c>
      <c r="FA5">
        <v>2.116435753370326E-2</v>
      </c>
      <c r="FB5">
        <v>0.20840734963950464</v>
      </c>
      <c r="FC5">
        <v>0.16448085467954271</v>
      </c>
      <c r="FD5">
        <v>0.34280725552291041</v>
      </c>
      <c r="FE5">
        <v>1.5274433432743342E-2</v>
      </c>
      <c r="FF5">
        <v>7.6856379006558055E-6</v>
      </c>
      <c r="FG5">
        <v>2.1815828826118981E-2</v>
      </c>
      <c r="FH5">
        <v>3.6594586112234727E-2</v>
      </c>
      <c r="FI5">
        <v>0.24820586294372723</v>
      </c>
      <c r="FJ5">
        <v>0.17714944391613141</v>
      </c>
      <c r="FK5">
        <v>0.30286771807201468</v>
      </c>
      <c r="FL5">
        <v>0.21162178918740626</v>
      </c>
      <c r="FM5">
        <v>3.7095136276520668E-2</v>
      </c>
      <c r="FN5">
        <v>-0.3881280767344702</v>
      </c>
      <c r="FO5">
        <v>0.10189883413994348</v>
      </c>
      <c r="FP5">
        <v>0.29543187705236423</v>
      </c>
      <c r="FQ5">
        <v>-4.2763771911913249E-4</v>
      </c>
      <c r="FR5">
        <v>3.8976125502462586E-2</v>
      </c>
      <c r="FS5">
        <v>1.0481615159496525E-2</v>
      </c>
      <c r="FT5">
        <v>-0.19399950249581899</v>
      </c>
      <c r="FU5">
        <v>0.33155141081520034</v>
      </c>
      <c r="FV5">
        <v>-7.9633059109830565E-4</v>
      </c>
      <c r="FW5">
        <v>0.19143644699005696</v>
      </c>
      <c r="FX5">
        <v>-7.7852844764341915E-3</v>
      </c>
      <c r="FY5">
        <v>0.50334075131127554</v>
      </c>
      <c r="FZ5">
        <v>7.1740954578456917E-2</v>
      </c>
      <c r="GA5">
        <v>0.17443475318135229</v>
      </c>
      <c r="GB5">
        <v>0.61050137961571382</v>
      </c>
      <c r="GC5">
        <v>4.2949897080516365E-2</v>
      </c>
      <c r="GD5">
        <v>2.4135229510419159E-2</v>
      </c>
      <c r="GE5">
        <v>0.14535965166751141</v>
      </c>
      <c r="GF5">
        <v>-0.21905990061284319</v>
      </c>
      <c r="GG5">
        <v>-0.31737060057834759</v>
      </c>
      <c r="GH5">
        <v>0.22852009355982258</v>
      </c>
      <c r="GI5">
        <v>-8.9460312318905999E-2</v>
      </c>
      <c r="GJ5">
        <v>-0.24595851084348627</v>
      </c>
      <c r="GK5">
        <v>0.47036482363197518</v>
      </c>
      <c r="GL5">
        <v>0.18671830502119788</v>
      </c>
      <c r="GM5">
        <v>-1.6472813551071071E-3</v>
      </c>
      <c r="GN5">
        <v>-4.1282173336891552E-4</v>
      </c>
      <c r="GO5">
        <v>-7.2884669191521811E-2</v>
      </c>
      <c r="GP5">
        <v>0.29495243539705623</v>
      </c>
      <c r="GQ5">
        <v>-0.29416924138839406</v>
      </c>
      <c r="GR5">
        <v>0.56695262510154509</v>
      </c>
      <c r="GS5">
        <v>1.6165990755956209E-2</v>
      </c>
      <c r="GT5">
        <v>3.4161642530641141E-2</v>
      </c>
      <c r="GU5">
        <v>5.4488177749123848E-4</v>
      </c>
      <c r="GV5">
        <v>0.10125418508950611</v>
      </c>
      <c r="GW5">
        <v>-0.21540718568206715</v>
      </c>
      <c r="GX5">
        <v>-0.25383974735682613</v>
      </c>
      <c r="GY5">
        <v>-0.35130703352755088</v>
      </c>
      <c r="GZ5">
        <v>-0.23146106724273982</v>
      </c>
      <c r="HA5">
        <v>0.24350072415091806</v>
      </c>
      <c r="HB5">
        <v>-0.16249820190458378</v>
      </c>
      <c r="HC5">
        <v>6.8967136051528684E-3</v>
      </c>
      <c r="HD5">
        <v>-0.52407187786280951</v>
      </c>
      <c r="HE5">
        <v>-9.6025790910596501E-2</v>
      </c>
      <c r="HF5">
        <v>-0.50165584033226163</v>
      </c>
      <c r="HG5">
        <v>-0.35193237627737162</v>
      </c>
      <c r="HH5">
        <v>-0.41811225226669091</v>
      </c>
      <c r="HI5">
        <v>0.11076651428856864</v>
      </c>
      <c r="HJ5">
        <v>-0.29340875513133607</v>
      </c>
      <c r="HK5">
        <v>-0.5120284991108992</v>
      </c>
      <c r="HL5">
        <v>-0.30657206301338108</v>
      </c>
      <c r="HM5">
        <v>-3.4826607415862083E-2</v>
      </c>
      <c r="HN5">
        <v>-0.58198546259370343</v>
      </c>
      <c r="HO5">
        <v>0.45042672931923466</v>
      </c>
      <c r="HP5">
        <v>-3.1644449278656249E-2</v>
      </c>
      <c r="HQ5">
        <v>-0.19008548373376391</v>
      </c>
      <c r="HR5">
        <v>-0.68471627044574834</v>
      </c>
      <c r="HS5">
        <v>-2.9514963202529061E-2</v>
      </c>
      <c r="HT5">
        <v>0.36773362543658072</v>
      </c>
      <c r="HU5">
        <v>0.12304502923374894</v>
      </c>
      <c r="HV5">
        <v>0.13610596375844425</v>
      </c>
      <c r="HW5">
        <v>-0.60504967375147101</v>
      </c>
      <c r="HX5">
        <v>-0.48257719221723627</v>
      </c>
      <c r="HY5">
        <v>-0.18773904606145236</v>
      </c>
      <c r="HZ5">
        <v>0.11160972719389556</v>
      </c>
      <c r="IA5">
        <v>0.21231983782065661</v>
      </c>
      <c r="IB5">
        <v>2.1986275789823789E-2</v>
      </c>
      <c r="IC5">
        <v>-6.8580983667189364E-3</v>
      </c>
      <c r="ID5">
        <v>-0.13521858432872913</v>
      </c>
      <c r="IE5">
        <v>-0.11706029008340739</v>
      </c>
      <c r="IF5">
        <v>0.15489752351460978</v>
      </c>
      <c r="IG5">
        <v>0.18735278397061245</v>
      </c>
      <c r="IH5">
        <v>8.4025377450489283E-2</v>
      </c>
      <c r="II5">
        <v>-0.28284201960350597</v>
      </c>
      <c r="IJ5">
        <v>0.83024978481188172</v>
      </c>
      <c r="IK5">
        <v>-9.950697437163189E-2</v>
      </c>
      <c r="IL5">
        <v>2.9681204464451407E-2</v>
      </c>
      <c r="IM5">
        <v>2.9548970948955953E-2</v>
      </c>
      <c r="IN5">
        <v>8.6865222140264603E-4</v>
      </c>
      <c r="IO5">
        <v>-0.56898797502030118</v>
      </c>
      <c r="IP5">
        <v>-1.8945547239722822E-2</v>
      </c>
      <c r="IQ5">
        <v>-2.7224513675131734E-2</v>
      </c>
      <c r="IR5">
        <v>-0.11413510400654046</v>
      </c>
      <c r="IS5">
        <v>-0.37076087283916342</v>
      </c>
      <c r="IT5">
        <v>-3.3304695453352379E-2</v>
      </c>
      <c r="IU5">
        <v>-1.2042571257432194E-2</v>
      </c>
      <c r="IV5">
        <v>8.3391782273299436E-2</v>
      </c>
      <c r="IW5">
        <v>-6.3198921185034188E-2</v>
      </c>
      <c r="IX5">
        <v>-0.34552556025575043</v>
      </c>
      <c r="IY5">
        <v>-0.46598936237745048</v>
      </c>
      <c r="IZ5">
        <v>-0.23688945778081721</v>
      </c>
      <c r="JA5">
        <v>-8.30828847285498E-2</v>
      </c>
      <c r="JB5">
        <v>1.9522237747412356E-2</v>
      </c>
      <c r="JC5">
        <v>9.6554164024612282E-2</v>
      </c>
      <c r="JD5">
        <v>-0.44916662784837869</v>
      </c>
      <c r="JE5">
        <v>9.2213805439491328E-2</v>
      </c>
      <c r="JF5">
        <v>4.8029341653703289E-2</v>
      </c>
      <c r="JG5">
        <v>0.26795175015784028</v>
      </c>
      <c r="JH5">
        <v>-0.18526156283218792</v>
      </c>
      <c r="JI5">
        <v>-0.12466919702760837</v>
      </c>
      <c r="JJ5">
        <v>-0.39392753738617525</v>
      </c>
      <c r="JK5">
        <v>-9.1281810622678792E-3</v>
      </c>
      <c r="JL5">
        <v>-5.2789546971255673E-4</v>
      </c>
      <c r="JM5">
        <v>-0.25951062372006595</v>
      </c>
      <c r="JN5">
        <v>-0.35313205583538559</v>
      </c>
      <c r="JO5">
        <v>-0.39296517250638147</v>
      </c>
      <c r="JP5">
        <v>0.10162308963238745</v>
      </c>
      <c r="JQ5">
        <v>-0.63969894538104322</v>
      </c>
      <c r="JR5">
        <v>0.26106184664208282</v>
      </c>
      <c r="JS5">
        <v>0.19732652869786022</v>
      </c>
      <c r="JT5">
        <v>0.15214564861549382</v>
      </c>
      <c r="JU5">
        <v>0.12028006416257458</v>
      </c>
      <c r="JV5">
        <v>0.27494104289584609</v>
      </c>
      <c r="JW5">
        <v>-0.94637301856443012</v>
      </c>
      <c r="JX5">
        <v>-0.48824523804179509</v>
      </c>
      <c r="JY5">
        <v>-0.51173620058222269</v>
      </c>
      <c r="JZ5">
        <v>-0.49144046030098021</v>
      </c>
      <c r="KA5">
        <v>-0.29691977305186301</v>
      </c>
      <c r="KB5">
        <v>-0.67790309880787047</v>
      </c>
      <c r="KC5">
        <v>0.16441092875957422</v>
      </c>
      <c r="KD5">
        <v>-0.69132524939633799</v>
      </c>
      <c r="KE5">
        <v>-0.93306022258820542</v>
      </c>
      <c r="KF5">
        <v>-0.82760696251354027</v>
      </c>
      <c r="KG5">
        <v>-0.86165071269084947</v>
      </c>
      <c r="KH5">
        <v>-0.8262049037819994</v>
      </c>
      <c r="KI5">
        <v>-0.66709316933301588</v>
      </c>
      <c r="KJ5">
        <v>-0.32469567880468986</v>
      </c>
      <c r="KK5">
        <v>-0.60019354353289389</v>
      </c>
      <c r="KL5">
        <v>-0.20378268995270224</v>
      </c>
      <c r="KM5">
        <v>-0.40365939040256466</v>
      </c>
      <c r="KN5">
        <v>-0.16976680463880359</v>
      </c>
      <c r="KO5">
        <v>-0.22523419218641388</v>
      </c>
      <c r="KP5">
        <v>-4.071783600081394E-2</v>
      </c>
      <c r="KQ5">
        <v>-0.21142387973421453</v>
      </c>
      <c r="KR5">
        <v>-4.3630788356224484E-2</v>
      </c>
      <c r="KS5">
        <v>-0.4946742116406958</v>
      </c>
      <c r="KT5">
        <v>-0.63675338399092241</v>
      </c>
      <c r="KU5">
        <v>-5.7327648197208002E-2</v>
      </c>
      <c r="KV5">
        <v>-0.52722948598760455</v>
      </c>
      <c r="KW5">
        <v>-0.42694466559885924</v>
      </c>
      <c r="KX5">
        <v>-0.56969002540705393</v>
      </c>
      <c r="KY5">
        <v>-0.4216866425153562</v>
      </c>
      <c r="KZ5">
        <v>-0.83578144752239669</v>
      </c>
      <c r="LA5">
        <v>-0.56967660880319915</v>
      </c>
      <c r="LB5">
        <v>-0.66907364911791389</v>
      </c>
      <c r="LC5">
        <v>-0.89404918643386</v>
      </c>
      <c r="LD5">
        <v>-0.7471140073229583</v>
      </c>
      <c r="LE5">
        <v>-0.51238599326624146</v>
      </c>
      <c r="LF5">
        <v>-0.98323095535786442</v>
      </c>
      <c r="LG5">
        <v>-1.2168684224511399</v>
      </c>
      <c r="LH5">
        <v>-0.64735937034631852</v>
      </c>
      <c r="LI5">
        <v>-0.86823117271674644</v>
      </c>
      <c r="LJ5">
        <v>-0.91795713190431782</v>
      </c>
      <c r="LK5">
        <v>-0.88273400553188852</v>
      </c>
      <c r="LL5">
        <v>-0.45745608747395278</v>
      </c>
    </row>
    <row r="6" spans="1:324">
      <c r="A6" s="2">
        <v>1.0416666666666666E-2</v>
      </c>
      <c r="B6">
        <v>-0.27821590260861417</v>
      </c>
      <c r="C6">
        <v>-6.1496437463495743E-2</v>
      </c>
      <c r="D6">
        <v>-1.0005566037088067</v>
      </c>
      <c r="E6">
        <v>6.0693291622376791E-3</v>
      </c>
      <c r="F6">
        <v>9.4676168252432295E-3</v>
      </c>
      <c r="G6">
        <v>3.7601401614060587E-2</v>
      </c>
      <c r="H6">
        <v>1.7278829517383812E-2</v>
      </c>
      <c r="I6">
        <v>0.16397773762150167</v>
      </c>
      <c r="J6">
        <v>-1.9554521625738471E-3</v>
      </c>
      <c r="K6">
        <v>-4.422744159946318E-2</v>
      </c>
      <c r="L6">
        <v>-0.19272712660254843</v>
      </c>
      <c r="M6">
        <v>-0.57520663557820462</v>
      </c>
      <c r="N6">
        <v>-2.3294342401510713E-2</v>
      </c>
      <c r="O6">
        <v>-3.2541809751558473E-3</v>
      </c>
      <c r="P6">
        <v>0.28046699449709861</v>
      </c>
      <c r="Q6">
        <v>-0.41826409960762245</v>
      </c>
      <c r="R6">
        <v>-0.13849531738273713</v>
      </c>
      <c r="S6">
        <v>4.5189115991030641E-2</v>
      </c>
      <c r="T6">
        <v>6.8108575016474021E-2</v>
      </c>
      <c r="U6">
        <v>2.0778815389847577E-2</v>
      </c>
      <c r="V6">
        <v>-0.10842879580257232</v>
      </c>
      <c r="W6">
        <v>-0.39514573017124077</v>
      </c>
      <c r="X6">
        <v>-2.3600819545337702E-3</v>
      </c>
      <c r="Y6">
        <v>9.7351107085437538E-2</v>
      </c>
      <c r="Z6">
        <v>0.19534689282777737</v>
      </c>
      <c r="AA6">
        <v>-1.2998600364469204E-2</v>
      </c>
      <c r="AB6">
        <v>-3.9844609042223422E-2</v>
      </c>
      <c r="AC6">
        <v>-2.9964000798099136E-2</v>
      </c>
      <c r="AD6">
        <v>-0.21978819143581166</v>
      </c>
      <c r="AE6">
        <v>-0.46475088925942837</v>
      </c>
      <c r="AF6">
        <v>0.10239628535767491</v>
      </c>
      <c r="AG6">
        <v>0.2918649592411473</v>
      </c>
      <c r="AH6">
        <v>-5.512677171008621E-2</v>
      </c>
      <c r="AI6">
        <v>3.779542416593297E-2</v>
      </c>
      <c r="AJ6">
        <v>-0.36437095767616706</v>
      </c>
      <c r="AK6">
        <v>-5.537001477415783E-2</v>
      </c>
      <c r="AL6">
        <v>9.9195755853194512E-2</v>
      </c>
      <c r="AM6">
        <v>8.6341674334596899E-3</v>
      </c>
      <c r="AN6">
        <v>-4.2571625780801125E-3</v>
      </c>
      <c r="AO6">
        <v>0.1158995265860735</v>
      </c>
      <c r="AP6">
        <v>-9.5940236144986715E-2</v>
      </c>
      <c r="AQ6">
        <v>6.522757867230832E-3</v>
      </c>
      <c r="AR6">
        <v>0.15074921097287586</v>
      </c>
      <c r="AS6">
        <v>0.53140930442608958</v>
      </c>
      <c r="AT6">
        <v>7.7191287985636209E-2</v>
      </c>
      <c r="AU6">
        <v>0.11167013287016357</v>
      </c>
      <c r="AV6">
        <v>2.6181431150876172E-3</v>
      </c>
      <c r="AW6">
        <v>4.2513684528302613E-3</v>
      </c>
      <c r="AX6">
        <v>2.0373005239497588E-2</v>
      </c>
      <c r="AY6">
        <v>0.41244249197598376</v>
      </c>
      <c r="AZ6">
        <v>4.006781681455341E-3</v>
      </c>
      <c r="BA6">
        <v>2.2080404926098328E-2</v>
      </c>
      <c r="BB6">
        <v>-6.3526944610506106E-2</v>
      </c>
      <c r="BC6">
        <v>1.8532264473163654E-2</v>
      </c>
      <c r="BD6">
        <v>-0.25980594640804033</v>
      </c>
      <c r="BE6">
        <v>8.030861833989239E-3</v>
      </c>
      <c r="BF6">
        <v>0.12772419058201631</v>
      </c>
      <c r="BG6">
        <v>3.5636439956532082E-2</v>
      </c>
      <c r="BH6">
        <v>0.15422184424999016</v>
      </c>
      <c r="BI6">
        <v>0.17902449029528214</v>
      </c>
      <c r="BJ6">
        <v>0.15110084400957804</v>
      </c>
      <c r="BK6">
        <v>3.7454362043629306E-2</v>
      </c>
      <c r="BL6">
        <v>7.558257938739131E-2</v>
      </c>
      <c r="BM6">
        <v>7.7163691290325104E-2</v>
      </c>
      <c r="BN6">
        <v>0.10319265864636423</v>
      </c>
      <c r="BO6">
        <v>1.2853440789986065E-2</v>
      </c>
      <c r="BP6">
        <v>0.10677879838837637</v>
      </c>
      <c r="BQ6">
        <v>1.8199536038619343E-2</v>
      </c>
      <c r="BR6">
        <v>-6.7504110645815593E-3</v>
      </c>
      <c r="BS6">
        <v>0.11731023519285287</v>
      </c>
      <c r="BT6">
        <v>0.2731036170173734</v>
      </c>
      <c r="BU6">
        <v>8.7510249824764533E-2</v>
      </c>
      <c r="BV6">
        <v>9.2334688200864865E-4</v>
      </c>
      <c r="BW6">
        <v>1.114515497023667E-2</v>
      </c>
      <c r="BX6">
        <v>2.0818217451975402E-4</v>
      </c>
      <c r="BY6">
        <v>-0.11578520100925137</v>
      </c>
      <c r="BZ6">
        <v>3.1313987156649833E-2</v>
      </c>
      <c r="CA6">
        <v>0.16776276564823789</v>
      </c>
      <c r="CB6">
        <v>3.3416711174365663E-2</v>
      </c>
      <c r="CC6">
        <v>0.4204195569392144</v>
      </c>
      <c r="CD6">
        <v>0.1360006224476798</v>
      </c>
      <c r="CE6">
        <v>-2.0752706423116239E-2</v>
      </c>
      <c r="CF6">
        <v>6.1865529004954449E-2</v>
      </c>
      <c r="CG6">
        <v>7.8077467277129359E-2</v>
      </c>
      <c r="CH6">
        <v>-0.1194735113743091</v>
      </c>
      <c r="CI6">
        <v>-0.28073349315439056</v>
      </c>
      <c r="CJ6">
        <v>0.47668730512841739</v>
      </c>
      <c r="CK6">
        <v>2.4549267459815945E-2</v>
      </c>
      <c r="CL6">
        <v>4.7417232525501639E-2</v>
      </c>
      <c r="CM6">
        <v>0.15248855205110984</v>
      </c>
      <c r="CN6">
        <v>0.29988711466770618</v>
      </c>
      <c r="CO6">
        <v>0.30049796770588116</v>
      </c>
      <c r="CP6">
        <v>-0.13784667033181355</v>
      </c>
      <c r="CQ6">
        <v>0.22834219453143448</v>
      </c>
      <c r="CR6">
        <v>8.3667675260140933E-2</v>
      </c>
      <c r="CS6">
        <v>0.11474060539564841</v>
      </c>
      <c r="CT6">
        <v>-2.7237649188999492E-2</v>
      </c>
      <c r="CU6">
        <v>0.17769781194643447</v>
      </c>
      <c r="CV6">
        <v>0.14161900630361424</v>
      </c>
      <c r="CW6">
        <v>9.856952195067821E-2</v>
      </c>
      <c r="CX6">
        <v>0.3665284793831346</v>
      </c>
      <c r="CY6">
        <v>0.30936108986563687</v>
      </c>
      <c r="CZ6">
        <v>8.7567116780505772E-2</v>
      </c>
      <c r="DA6">
        <v>9.7745244870554818E-2</v>
      </c>
      <c r="DB6">
        <v>0.14062655180595271</v>
      </c>
      <c r="DC6">
        <v>-3.756900799642552E-2</v>
      </c>
      <c r="DD6">
        <v>2.0218183063115458E-2</v>
      </c>
      <c r="DE6">
        <v>6.0277303828023272E-2</v>
      </c>
      <c r="DF6">
        <v>2.4954678629758188E-2</v>
      </c>
      <c r="DG6">
        <v>0.19909284374420536</v>
      </c>
      <c r="DH6">
        <v>1.2614545026902355E-2</v>
      </c>
      <c r="DI6">
        <v>3.1526856222420775E-2</v>
      </c>
      <c r="DJ6">
        <v>-2.5752945748653628E-2</v>
      </c>
      <c r="DK6">
        <v>0.17187268247549822</v>
      </c>
      <c r="DL6">
        <v>0.1156880774835049</v>
      </c>
      <c r="DM6">
        <v>0.30865797102425496</v>
      </c>
      <c r="DN6">
        <v>-4.6704628537370417E-2</v>
      </c>
      <c r="DO6">
        <v>0.29550681410472618</v>
      </c>
      <c r="DP6">
        <v>0.12467935612638316</v>
      </c>
      <c r="DQ6">
        <v>0.10549916011888232</v>
      </c>
      <c r="DR6">
        <v>-2.0141346917195959E-2</v>
      </c>
      <c r="DS6">
        <v>0.15325293952522273</v>
      </c>
      <c r="DT6">
        <v>0.1209851614901004</v>
      </c>
      <c r="DU6">
        <v>0.22100582624087839</v>
      </c>
      <c r="DV6">
        <v>0.38663463360502393</v>
      </c>
      <c r="DW6">
        <v>7.5935579384873678E-2</v>
      </c>
      <c r="DX6">
        <v>0.13215086048551591</v>
      </c>
      <c r="DY6">
        <v>-4.4812171261447006E-3</v>
      </c>
      <c r="DZ6">
        <v>0.35966095810450427</v>
      </c>
      <c r="EA6">
        <v>6.3239027348065496E-2</v>
      </c>
      <c r="EB6">
        <v>5.047432094866388E-2</v>
      </c>
      <c r="EC6">
        <v>0.39882971455857885</v>
      </c>
      <c r="ED6">
        <v>4.4619865098639508E-3</v>
      </c>
      <c r="EE6">
        <v>-6.663606039969433E-2</v>
      </c>
      <c r="EF6">
        <v>0.35375669256751674</v>
      </c>
      <c r="EG6">
        <v>0.29997546973639111</v>
      </c>
      <c r="EH6">
        <v>0.10353869472894923</v>
      </c>
      <c r="EI6">
        <v>5.7231847167732261E-2</v>
      </c>
      <c r="EJ6">
        <v>1.5883033677929481E-2</v>
      </c>
      <c r="EK6">
        <v>0.26325158538141141</v>
      </c>
      <c r="EL6">
        <v>3.5931292882905509E-2</v>
      </c>
      <c r="EM6">
        <v>4.1557011322384596E-2</v>
      </c>
      <c r="EN6">
        <v>8.5194569689085661E-2</v>
      </c>
      <c r="EO6">
        <v>-2.3124492142848483E-2</v>
      </c>
      <c r="EP6">
        <v>0.22383056265364221</v>
      </c>
      <c r="EQ6">
        <v>-3.4194670286412012E-3</v>
      </c>
      <c r="ER6">
        <v>-0.25056066786860076</v>
      </c>
      <c r="ES6">
        <v>8.3006841763437672E-2</v>
      </c>
      <c r="ET6">
        <v>0.22640850969057141</v>
      </c>
      <c r="EU6">
        <v>0.7896058538589602</v>
      </c>
      <c r="EV6">
        <v>1.3765534894163892E-2</v>
      </c>
      <c r="EW6">
        <v>2.6895357557054963E-2</v>
      </c>
      <c r="EX6">
        <v>0.29572941183200302</v>
      </c>
      <c r="EY6">
        <v>0.48487763895609637</v>
      </c>
      <c r="EZ6">
        <v>0.17658835320916627</v>
      </c>
      <c r="FA6">
        <v>2.116435753370326E-2</v>
      </c>
      <c r="FB6">
        <v>0.20840734963950464</v>
      </c>
      <c r="FC6">
        <v>0.16448085467954271</v>
      </c>
      <c r="FD6">
        <v>0.34280725552291041</v>
      </c>
      <c r="FE6">
        <v>1.5274433432743342E-2</v>
      </c>
      <c r="FF6">
        <v>7.6856379006558055E-6</v>
      </c>
      <c r="FG6">
        <v>2.1815828826118981E-2</v>
      </c>
      <c r="FH6">
        <v>3.6594586112234727E-2</v>
      </c>
      <c r="FI6">
        <v>0.24820586294372723</v>
      </c>
      <c r="FJ6">
        <v>0.17714944391613141</v>
      </c>
      <c r="FK6">
        <v>0.30286771807201468</v>
      </c>
      <c r="FL6">
        <v>0.21162178918740626</v>
      </c>
      <c r="FM6">
        <v>3.7095136276520668E-2</v>
      </c>
      <c r="FN6">
        <v>-0.3881280767344702</v>
      </c>
      <c r="FO6">
        <v>0.10189883413994348</v>
      </c>
      <c r="FP6">
        <v>0.29543187705236423</v>
      </c>
      <c r="FQ6">
        <v>-4.2763771911913249E-4</v>
      </c>
      <c r="FR6">
        <v>3.8976125502462586E-2</v>
      </c>
      <c r="FS6">
        <v>1.0481615159496525E-2</v>
      </c>
      <c r="FT6">
        <v>-0.19399950249581899</v>
      </c>
      <c r="FU6">
        <v>0.33155141081520034</v>
      </c>
      <c r="FV6">
        <v>-7.9633059109830565E-4</v>
      </c>
      <c r="FW6">
        <v>0.19143644699005696</v>
      </c>
      <c r="FX6">
        <v>-7.7852844764341915E-3</v>
      </c>
      <c r="FY6">
        <v>0.50334075131127554</v>
      </c>
      <c r="FZ6">
        <v>7.1740954578456917E-2</v>
      </c>
      <c r="GA6">
        <v>0.17443475318135229</v>
      </c>
      <c r="GB6">
        <v>0.61050137961571382</v>
      </c>
      <c r="GC6">
        <v>4.2949897080516365E-2</v>
      </c>
      <c r="GD6">
        <v>2.4135229510419159E-2</v>
      </c>
      <c r="GE6">
        <v>0.14535965166751141</v>
      </c>
      <c r="GF6">
        <v>-0.21905990061284319</v>
      </c>
      <c r="GG6">
        <v>-0.31737060057834759</v>
      </c>
      <c r="GH6">
        <v>0.22852009355982258</v>
      </c>
      <c r="GI6">
        <v>-8.9460312318905999E-2</v>
      </c>
      <c r="GJ6">
        <v>-0.24595851084348627</v>
      </c>
      <c r="GK6">
        <v>0.47036482363197518</v>
      </c>
      <c r="GL6">
        <v>0.18671830502119788</v>
      </c>
      <c r="GM6">
        <v>-1.6472813551071071E-3</v>
      </c>
      <c r="GN6">
        <v>-4.1282173336891552E-4</v>
      </c>
      <c r="GO6">
        <v>-7.2884669191521811E-2</v>
      </c>
      <c r="GP6">
        <v>0.29495243539705623</v>
      </c>
      <c r="GQ6">
        <v>-0.29416924138839406</v>
      </c>
      <c r="GR6">
        <v>0.56695262510154509</v>
      </c>
      <c r="GS6">
        <v>1.6165990755956209E-2</v>
      </c>
      <c r="GT6">
        <v>3.4161642530641141E-2</v>
      </c>
      <c r="GU6">
        <v>5.4488177749123848E-4</v>
      </c>
      <c r="GV6">
        <v>0.10125418508950611</v>
      </c>
      <c r="GW6">
        <v>-0.21540718568206715</v>
      </c>
      <c r="GX6">
        <v>-0.25383974735682613</v>
      </c>
      <c r="GY6">
        <v>-0.35130703352755088</v>
      </c>
      <c r="GZ6">
        <v>-0.23146106724273982</v>
      </c>
      <c r="HA6">
        <v>0.24350072415091806</v>
      </c>
      <c r="HB6">
        <v>-0.16249820190458378</v>
      </c>
      <c r="HC6">
        <v>6.8967136051528684E-3</v>
      </c>
      <c r="HD6">
        <v>-0.52407187786280951</v>
      </c>
      <c r="HE6">
        <v>-9.6025790910596501E-2</v>
      </c>
      <c r="HF6">
        <v>-0.50165584033226163</v>
      </c>
      <c r="HG6">
        <v>-0.35193237627737162</v>
      </c>
      <c r="HH6">
        <v>-0.41811225226669091</v>
      </c>
      <c r="HI6">
        <v>0.11076651428856864</v>
      </c>
      <c r="HJ6">
        <v>-0.29340875513133607</v>
      </c>
      <c r="HK6">
        <v>-0.5120284991108992</v>
      </c>
      <c r="HL6">
        <v>-0.30657206301338108</v>
      </c>
      <c r="HM6">
        <v>-3.4826607415862083E-2</v>
      </c>
      <c r="HN6">
        <v>-0.58198546259370343</v>
      </c>
      <c r="HO6">
        <v>0.45042672931923466</v>
      </c>
      <c r="HP6">
        <v>-3.1644449278656249E-2</v>
      </c>
      <c r="HQ6">
        <v>-0.19008548373376391</v>
      </c>
      <c r="HR6">
        <v>-0.68471627044574834</v>
      </c>
      <c r="HS6">
        <v>-2.9514963202529061E-2</v>
      </c>
      <c r="HT6">
        <v>0.36773362543658072</v>
      </c>
      <c r="HU6">
        <v>0.12304502923374894</v>
      </c>
      <c r="HV6">
        <v>0.13610596375844425</v>
      </c>
      <c r="HW6">
        <v>-0.60504967375147101</v>
      </c>
      <c r="HX6">
        <v>-0.48257719221723627</v>
      </c>
      <c r="HY6">
        <v>-0.18773904606145236</v>
      </c>
      <c r="HZ6">
        <v>0.11160972719389556</v>
      </c>
      <c r="IA6">
        <v>0.21231983782065661</v>
      </c>
      <c r="IB6">
        <v>2.1986275789823789E-2</v>
      </c>
      <c r="IC6">
        <v>-6.8580983667189364E-3</v>
      </c>
      <c r="ID6">
        <v>-0.13521858432872913</v>
      </c>
      <c r="IE6">
        <v>-0.11706029008340739</v>
      </c>
      <c r="IF6">
        <v>0.15489752351460978</v>
      </c>
      <c r="IG6">
        <v>0.18735278397061245</v>
      </c>
      <c r="IH6">
        <v>8.4025377450489283E-2</v>
      </c>
      <c r="II6">
        <v>-0.28284201960350597</v>
      </c>
      <c r="IJ6">
        <v>0.83024978481188172</v>
      </c>
      <c r="IK6">
        <v>-9.950697437163189E-2</v>
      </c>
      <c r="IL6">
        <v>2.9681204464451407E-2</v>
      </c>
      <c r="IM6">
        <v>2.9548970948955953E-2</v>
      </c>
      <c r="IN6">
        <v>8.6865222140264603E-4</v>
      </c>
      <c r="IO6">
        <v>-0.56898797502030118</v>
      </c>
      <c r="IP6">
        <v>-1.8945547239722822E-2</v>
      </c>
      <c r="IQ6">
        <v>-2.7224513675131734E-2</v>
      </c>
      <c r="IR6">
        <v>-0.11413510400654046</v>
      </c>
      <c r="IS6">
        <v>-0.37076087283916342</v>
      </c>
      <c r="IT6">
        <v>-3.3304695453352379E-2</v>
      </c>
      <c r="IU6">
        <v>-1.2042571257432194E-2</v>
      </c>
      <c r="IV6">
        <v>8.3391782273299436E-2</v>
      </c>
      <c r="IW6">
        <v>-6.3198921185034188E-2</v>
      </c>
      <c r="IX6">
        <v>-0.34552556025575043</v>
      </c>
      <c r="IY6">
        <v>-0.46598936237745048</v>
      </c>
      <c r="IZ6">
        <v>-0.23688945778081721</v>
      </c>
      <c r="JA6">
        <v>-8.30828847285498E-2</v>
      </c>
      <c r="JB6">
        <v>1.9522237747412356E-2</v>
      </c>
      <c r="JC6">
        <v>9.6554164024612282E-2</v>
      </c>
      <c r="JD6">
        <v>-0.44916662784837869</v>
      </c>
      <c r="JE6">
        <v>9.2213805439491328E-2</v>
      </c>
      <c r="JF6">
        <v>4.8029341653703289E-2</v>
      </c>
      <c r="JG6">
        <v>0.26795175015784028</v>
      </c>
      <c r="JH6">
        <v>-0.18526156283218792</v>
      </c>
      <c r="JI6">
        <v>-0.12466919702760837</v>
      </c>
      <c r="JJ6">
        <v>-0.39392753738617525</v>
      </c>
      <c r="JK6">
        <v>-9.1281810622678792E-3</v>
      </c>
      <c r="JL6">
        <v>-5.2789546971255673E-4</v>
      </c>
      <c r="JM6">
        <v>-0.25951062372006595</v>
      </c>
      <c r="JN6">
        <v>-0.35313205583538559</v>
      </c>
      <c r="JO6">
        <v>-0.39296517250638147</v>
      </c>
      <c r="JP6">
        <v>0.10162308963238745</v>
      </c>
      <c r="JQ6">
        <v>-0.63969894538104322</v>
      </c>
      <c r="JR6">
        <v>0.26106184664208282</v>
      </c>
      <c r="JS6">
        <v>0.19732652869786022</v>
      </c>
      <c r="JT6">
        <v>0.15214564861549382</v>
      </c>
      <c r="JU6">
        <v>0.12028006416257458</v>
      </c>
      <c r="JV6">
        <v>0.27494104289584609</v>
      </c>
      <c r="JW6">
        <v>-0.94637301856443012</v>
      </c>
      <c r="JX6">
        <v>-0.48824523804179509</v>
      </c>
      <c r="JY6">
        <v>-0.51173620058222269</v>
      </c>
      <c r="JZ6">
        <v>-0.49144046030098021</v>
      </c>
      <c r="KA6">
        <v>-0.29691977305186301</v>
      </c>
      <c r="KB6">
        <v>-0.67790309880787047</v>
      </c>
      <c r="KC6">
        <v>0.16441092875957422</v>
      </c>
      <c r="KD6">
        <v>-0.69132524939633799</v>
      </c>
      <c r="KE6">
        <v>-0.93306022258820542</v>
      </c>
      <c r="KF6">
        <v>-0.82760696251354027</v>
      </c>
      <c r="KG6">
        <v>-0.86165071269084947</v>
      </c>
      <c r="KH6">
        <v>-0.8262049037819994</v>
      </c>
      <c r="KI6">
        <v>-0.66709316933301588</v>
      </c>
      <c r="KJ6">
        <v>-0.32469567880468986</v>
      </c>
      <c r="KK6">
        <v>-0.60019354353289389</v>
      </c>
      <c r="KL6">
        <v>-0.20378268995270224</v>
      </c>
      <c r="KM6">
        <v>-0.40365939040256466</v>
      </c>
      <c r="KN6">
        <v>-0.16976680463880359</v>
      </c>
      <c r="KO6">
        <v>-0.22523419218641388</v>
      </c>
      <c r="KP6">
        <v>-4.071783600081394E-2</v>
      </c>
      <c r="KQ6">
        <v>-0.21142387973421453</v>
      </c>
      <c r="KR6">
        <v>-4.3630788356224484E-2</v>
      </c>
      <c r="KS6">
        <v>-0.4946742116406958</v>
      </c>
      <c r="KT6">
        <v>-0.63675338399092241</v>
      </c>
      <c r="KU6">
        <v>-5.7327648197208002E-2</v>
      </c>
      <c r="KV6">
        <v>-0.52722948598760455</v>
      </c>
      <c r="KW6">
        <v>-0.42694466559885924</v>
      </c>
      <c r="KX6">
        <v>-0.56969002540705393</v>
      </c>
      <c r="KY6">
        <v>-0.4216866425153562</v>
      </c>
      <c r="KZ6">
        <v>-0.83578144752239669</v>
      </c>
      <c r="LA6">
        <v>-0.56967660880319915</v>
      </c>
      <c r="LB6">
        <v>-0.66907364911791389</v>
      </c>
      <c r="LC6">
        <v>-0.89404918643386</v>
      </c>
      <c r="LD6">
        <v>-0.7471140073229583</v>
      </c>
      <c r="LE6">
        <v>-0.51238599326624146</v>
      </c>
      <c r="LF6">
        <v>-0.98323095535786442</v>
      </c>
      <c r="LG6">
        <v>-1.2168684224511399</v>
      </c>
      <c r="LH6">
        <v>-0.64735937034631852</v>
      </c>
      <c r="LI6">
        <v>-0.86823117271674644</v>
      </c>
      <c r="LJ6">
        <v>-0.91795713190431782</v>
      </c>
      <c r="LK6">
        <v>-0.88273400553188852</v>
      </c>
      <c r="LL6">
        <v>-0.45745608747395278</v>
      </c>
    </row>
    <row r="7" spans="1:324">
      <c r="A7" s="2">
        <v>2.0833333333333332E-2</v>
      </c>
      <c r="B7">
        <v>-0.27821590260861417</v>
      </c>
      <c r="C7">
        <v>-6.1496437463495743E-2</v>
      </c>
      <c r="D7">
        <v>-1.0005566037088067</v>
      </c>
      <c r="E7">
        <v>6.0693291622376791E-3</v>
      </c>
      <c r="F7">
        <v>9.4676168252432295E-3</v>
      </c>
      <c r="G7">
        <v>3.7601401614060587E-2</v>
      </c>
      <c r="H7">
        <v>1.7278829517383812E-2</v>
      </c>
      <c r="I7">
        <v>0.16397773762150167</v>
      </c>
      <c r="J7">
        <v>-1.9554521625738471E-3</v>
      </c>
      <c r="K7">
        <v>-4.422744159946318E-2</v>
      </c>
      <c r="L7">
        <v>-0.19272712660254843</v>
      </c>
      <c r="M7">
        <v>-0.57520663557820462</v>
      </c>
      <c r="N7">
        <v>-2.3294342401510713E-2</v>
      </c>
      <c r="O7">
        <v>-3.2541809751558473E-3</v>
      </c>
      <c r="P7">
        <v>0.28046699449709861</v>
      </c>
      <c r="Q7">
        <v>-0.41826409960762245</v>
      </c>
      <c r="R7">
        <v>-0.13849531738273713</v>
      </c>
      <c r="S7">
        <v>4.5189115991030641E-2</v>
      </c>
      <c r="T7">
        <v>6.8108575016474021E-2</v>
      </c>
      <c r="U7">
        <v>2.0778815389847577E-2</v>
      </c>
      <c r="V7">
        <v>-0.10842879580257232</v>
      </c>
      <c r="W7">
        <v>-0.39514573017124077</v>
      </c>
      <c r="X7">
        <v>-2.3600819545337702E-3</v>
      </c>
      <c r="Y7">
        <v>9.7351107085437538E-2</v>
      </c>
      <c r="Z7">
        <v>0.19534689282777737</v>
      </c>
      <c r="AA7">
        <v>-1.2998600364469204E-2</v>
      </c>
      <c r="AB7">
        <v>-3.9844609042223422E-2</v>
      </c>
      <c r="AC7">
        <v>-2.9964000798099136E-2</v>
      </c>
      <c r="AD7">
        <v>-0.21978819143581166</v>
      </c>
      <c r="AE7">
        <v>-0.46475088925942837</v>
      </c>
      <c r="AF7">
        <v>0.10239628535767491</v>
      </c>
      <c r="AG7">
        <v>0.2918649592411473</v>
      </c>
      <c r="AH7">
        <v>-5.512677171008621E-2</v>
      </c>
      <c r="AI7">
        <v>3.779542416593297E-2</v>
      </c>
      <c r="AJ7">
        <v>-0.36437095767616706</v>
      </c>
      <c r="AK7">
        <v>-5.537001477415783E-2</v>
      </c>
      <c r="AL7">
        <v>9.9195755853194512E-2</v>
      </c>
      <c r="AM7">
        <v>8.6341674334596899E-3</v>
      </c>
      <c r="AN7">
        <v>-4.2571625780801125E-3</v>
      </c>
      <c r="AO7">
        <v>0.1158995265860735</v>
      </c>
      <c r="AP7">
        <v>-9.5940236144986715E-2</v>
      </c>
      <c r="AQ7">
        <v>6.522757867230832E-3</v>
      </c>
      <c r="AR7">
        <v>0.15074921097287586</v>
      </c>
      <c r="AS7">
        <v>0.53140930442608958</v>
      </c>
      <c r="AT7">
        <v>7.7191287985636209E-2</v>
      </c>
      <c r="AU7">
        <v>0.11167013287016357</v>
      </c>
      <c r="AV7">
        <v>2.6181431150876172E-3</v>
      </c>
      <c r="AW7">
        <v>4.2513684528302613E-3</v>
      </c>
      <c r="AX7">
        <v>2.0373005239497588E-2</v>
      </c>
      <c r="AY7">
        <v>0.41244249197598376</v>
      </c>
      <c r="AZ7">
        <v>4.006781681455341E-3</v>
      </c>
      <c r="BA7">
        <v>2.2080404926098328E-2</v>
      </c>
      <c r="BB7">
        <v>-6.3526944610506106E-2</v>
      </c>
      <c r="BC7">
        <v>1.8532264473163654E-2</v>
      </c>
      <c r="BD7">
        <v>-0.25980594640804033</v>
      </c>
      <c r="BE7">
        <v>8.030861833989239E-3</v>
      </c>
      <c r="BF7">
        <v>0.12772419058201631</v>
      </c>
      <c r="BG7">
        <v>3.5636439956532082E-2</v>
      </c>
      <c r="BH7">
        <v>0.15422184424999016</v>
      </c>
      <c r="BI7">
        <v>0.17902449029528214</v>
      </c>
      <c r="BJ7">
        <v>0.15110084400957804</v>
      </c>
      <c r="BK7">
        <v>3.7454362043629306E-2</v>
      </c>
      <c r="BL7">
        <v>7.558257938739131E-2</v>
      </c>
      <c r="BM7">
        <v>7.7163691290325104E-2</v>
      </c>
      <c r="BN7">
        <v>0.10319265864636423</v>
      </c>
      <c r="BO7">
        <v>1.2853440789986065E-2</v>
      </c>
      <c r="BP7">
        <v>0.10677879838837637</v>
      </c>
      <c r="BQ7">
        <v>1.8199536038619343E-2</v>
      </c>
      <c r="BR7">
        <v>-6.7504110645815593E-3</v>
      </c>
      <c r="BS7">
        <v>0.11731023519285287</v>
      </c>
      <c r="BT7">
        <v>0.2731036170173734</v>
      </c>
      <c r="BU7">
        <v>8.7510249824764533E-2</v>
      </c>
      <c r="BV7">
        <v>9.2334688200864865E-4</v>
      </c>
      <c r="BW7">
        <v>1.114515497023667E-2</v>
      </c>
      <c r="BX7">
        <v>2.0818217451975402E-4</v>
      </c>
      <c r="BY7">
        <v>-0.11578520100925137</v>
      </c>
      <c r="BZ7">
        <v>3.1313987156649833E-2</v>
      </c>
      <c r="CA7">
        <v>0.16776276564823789</v>
      </c>
      <c r="CB7">
        <v>3.3416711174365663E-2</v>
      </c>
      <c r="CC7">
        <v>0.4204195569392144</v>
      </c>
      <c r="CD7">
        <v>0.1360006224476798</v>
      </c>
      <c r="CE7">
        <v>-2.0752706423116239E-2</v>
      </c>
      <c r="CF7">
        <v>6.1865529004954449E-2</v>
      </c>
      <c r="CG7">
        <v>7.8077467277129359E-2</v>
      </c>
      <c r="CH7">
        <v>-0.1194735113743091</v>
      </c>
      <c r="CI7">
        <v>-0.28073349315439056</v>
      </c>
      <c r="CJ7">
        <v>0.47668730512841739</v>
      </c>
      <c r="CK7">
        <v>2.4549267459815945E-2</v>
      </c>
      <c r="CL7">
        <v>4.7417232525501639E-2</v>
      </c>
      <c r="CM7">
        <v>0.15248855205110984</v>
      </c>
      <c r="CN7">
        <v>0.29988711466770618</v>
      </c>
      <c r="CO7">
        <v>0.30049796770588116</v>
      </c>
      <c r="CP7">
        <v>-0.13784667033181355</v>
      </c>
      <c r="CQ7">
        <v>0.22834219453143448</v>
      </c>
      <c r="CR7">
        <v>8.3667675260140933E-2</v>
      </c>
      <c r="CS7">
        <v>0.11474060539564841</v>
      </c>
      <c r="CT7">
        <v>-2.7237649188999492E-2</v>
      </c>
      <c r="CU7">
        <v>0.17769781194643447</v>
      </c>
      <c r="CV7">
        <v>0.14161900630361424</v>
      </c>
      <c r="CW7">
        <v>9.856952195067821E-2</v>
      </c>
      <c r="CX7">
        <v>0.3665284793831346</v>
      </c>
      <c r="CY7">
        <v>0.30936108986563687</v>
      </c>
      <c r="CZ7">
        <v>8.7567116780505772E-2</v>
      </c>
      <c r="DA7">
        <v>9.7745244870554818E-2</v>
      </c>
      <c r="DB7">
        <v>0.14062655180595271</v>
      </c>
      <c r="DC7">
        <v>-3.756900799642552E-2</v>
      </c>
      <c r="DD7">
        <v>2.0218183063115458E-2</v>
      </c>
      <c r="DE7">
        <v>6.0277303828023272E-2</v>
      </c>
      <c r="DF7">
        <v>2.4954678629758188E-2</v>
      </c>
      <c r="DG7">
        <v>0.19909284374420536</v>
      </c>
      <c r="DH7">
        <v>1.2614545026902355E-2</v>
      </c>
      <c r="DI7">
        <v>3.1526856222420775E-2</v>
      </c>
      <c r="DJ7">
        <v>-2.5752945748653628E-2</v>
      </c>
      <c r="DK7">
        <v>0.17187268247549822</v>
      </c>
      <c r="DL7">
        <v>0.1156880774835049</v>
      </c>
      <c r="DM7">
        <v>0.30865797102425496</v>
      </c>
      <c r="DN7">
        <v>-4.6704628537370417E-2</v>
      </c>
      <c r="DO7">
        <v>0.29550681410472618</v>
      </c>
      <c r="DP7">
        <v>0.12467935612638316</v>
      </c>
      <c r="DQ7">
        <v>0.10549916011888232</v>
      </c>
      <c r="DR7">
        <v>-2.0141346917195959E-2</v>
      </c>
      <c r="DS7">
        <v>0.15325293952522273</v>
      </c>
      <c r="DT7">
        <v>0.1209851614901004</v>
      </c>
      <c r="DU7">
        <v>0.22100582624087839</v>
      </c>
      <c r="DV7">
        <v>0.38663463360502393</v>
      </c>
      <c r="DW7">
        <v>7.5935579384873678E-2</v>
      </c>
      <c r="DX7">
        <v>0.13215086048551591</v>
      </c>
      <c r="DY7">
        <v>-4.4812171261447006E-3</v>
      </c>
      <c r="DZ7">
        <v>0.35966095810450427</v>
      </c>
      <c r="EA7">
        <v>6.3239027348065496E-2</v>
      </c>
      <c r="EB7">
        <v>5.047432094866388E-2</v>
      </c>
      <c r="EC7">
        <v>0.39882971455857885</v>
      </c>
      <c r="ED7">
        <v>4.4619865098639508E-3</v>
      </c>
      <c r="EE7">
        <v>-6.663606039969433E-2</v>
      </c>
      <c r="EF7">
        <v>0.35375669256751674</v>
      </c>
      <c r="EG7">
        <v>0.29997546973639111</v>
      </c>
      <c r="EH7">
        <v>0.10353869472894923</v>
      </c>
      <c r="EI7">
        <v>5.7231847167732261E-2</v>
      </c>
      <c r="EJ7">
        <v>1.5883033677929481E-2</v>
      </c>
      <c r="EK7">
        <v>0.26325158538141141</v>
      </c>
      <c r="EL7">
        <v>3.5931292882905509E-2</v>
      </c>
      <c r="EM7">
        <v>4.1557011322384596E-2</v>
      </c>
      <c r="EN7">
        <v>8.5194569689085661E-2</v>
      </c>
      <c r="EO7">
        <v>-2.3124492142848483E-2</v>
      </c>
      <c r="EP7">
        <v>0.22383056265364221</v>
      </c>
      <c r="EQ7">
        <v>-3.4194670286412012E-3</v>
      </c>
      <c r="ER7">
        <v>-0.25056066786860076</v>
      </c>
      <c r="ES7">
        <v>8.3006841763437672E-2</v>
      </c>
      <c r="ET7">
        <v>0.22640850969057141</v>
      </c>
      <c r="EU7">
        <v>0.7896058538589602</v>
      </c>
      <c r="EV7">
        <v>1.3765534894163892E-2</v>
      </c>
      <c r="EW7">
        <v>2.6895357557054963E-2</v>
      </c>
      <c r="EX7">
        <v>0.29572941183200302</v>
      </c>
      <c r="EY7">
        <v>0.48487763895609637</v>
      </c>
      <c r="EZ7">
        <v>0.17658835320916627</v>
      </c>
      <c r="FA7">
        <v>2.116435753370326E-2</v>
      </c>
      <c r="FB7">
        <v>0.20840734963950464</v>
      </c>
      <c r="FC7">
        <v>0.16448085467954271</v>
      </c>
      <c r="FD7">
        <v>0.34280725552291041</v>
      </c>
      <c r="FE7">
        <v>1.5274433432743342E-2</v>
      </c>
      <c r="FF7">
        <v>7.6856379006558055E-6</v>
      </c>
      <c r="FG7">
        <v>2.1815828826118981E-2</v>
      </c>
      <c r="FH7">
        <v>3.6594586112234727E-2</v>
      </c>
      <c r="FI7">
        <v>0.24820586294372723</v>
      </c>
      <c r="FJ7">
        <v>0.17714944391613141</v>
      </c>
      <c r="FK7">
        <v>0.30286771807201468</v>
      </c>
      <c r="FL7">
        <v>0.21162178918740626</v>
      </c>
      <c r="FM7">
        <v>3.7095136276520668E-2</v>
      </c>
      <c r="FN7">
        <v>-0.3881280767344702</v>
      </c>
      <c r="FO7">
        <v>0.10189883413994348</v>
      </c>
      <c r="FP7">
        <v>0.29543187705236423</v>
      </c>
      <c r="FQ7">
        <v>-4.2763771911913249E-4</v>
      </c>
      <c r="FR7">
        <v>3.8976125502462586E-2</v>
      </c>
      <c r="FS7">
        <v>1.0481615159496525E-2</v>
      </c>
      <c r="FT7">
        <v>-0.19399950249581899</v>
      </c>
      <c r="FU7">
        <v>0.33155141081520034</v>
      </c>
      <c r="FV7">
        <v>-7.9633059109830565E-4</v>
      </c>
      <c r="FW7">
        <v>0.19143644699005696</v>
      </c>
      <c r="FX7">
        <v>-7.7852844764341915E-3</v>
      </c>
      <c r="FY7">
        <v>0.50334075131127554</v>
      </c>
      <c r="FZ7">
        <v>7.1740954578456917E-2</v>
      </c>
      <c r="GA7">
        <v>0.17443475318135229</v>
      </c>
      <c r="GB7">
        <v>0.61050137961571382</v>
      </c>
      <c r="GC7">
        <v>4.2949897080516365E-2</v>
      </c>
      <c r="GD7">
        <v>2.4135229510419159E-2</v>
      </c>
      <c r="GE7">
        <v>0.14535965166751141</v>
      </c>
      <c r="GF7">
        <v>-0.21905990061284319</v>
      </c>
      <c r="GG7">
        <v>-0.31737060057834759</v>
      </c>
      <c r="GH7">
        <v>0.22852009355982258</v>
      </c>
      <c r="GI7">
        <v>-8.9460312318905999E-2</v>
      </c>
      <c r="GJ7">
        <v>-0.24595851084348627</v>
      </c>
      <c r="GK7">
        <v>0.47036482363197518</v>
      </c>
      <c r="GL7">
        <v>0.18671830502119788</v>
      </c>
      <c r="GM7">
        <v>-1.6472813551071071E-3</v>
      </c>
      <c r="GN7">
        <v>-4.1282173336891552E-4</v>
      </c>
      <c r="GO7">
        <v>-7.2884669191521811E-2</v>
      </c>
      <c r="GP7">
        <v>0.29495243539705623</v>
      </c>
      <c r="GQ7">
        <v>-0.29416924138839406</v>
      </c>
      <c r="GR7">
        <v>0.56695262510154509</v>
      </c>
      <c r="GS7">
        <v>1.6165990755956209E-2</v>
      </c>
      <c r="GT7">
        <v>3.4161642530641141E-2</v>
      </c>
      <c r="GU7">
        <v>5.4488177749123848E-4</v>
      </c>
      <c r="GV7">
        <v>0.10125418508950611</v>
      </c>
      <c r="GW7">
        <v>-0.21540718568206715</v>
      </c>
      <c r="GX7">
        <v>-0.25383974735682613</v>
      </c>
      <c r="GY7">
        <v>-0.35130703352755088</v>
      </c>
      <c r="GZ7">
        <v>-0.23146106724273982</v>
      </c>
      <c r="HA7">
        <v>0.24350072415091806</v>
      </c>
      <c r="HB7">
        <v>-0.16249820190458378</v>
      </c>
      <c r="HC7">
        <v>6.8967136051528684E-3</v>
      </c>
      <c r="HD7">
        <v>-0.52407187786280951</v>
      </c>
      <c r="HE7">
        <v>-9.6025790910596501E-2</v>
      </c>
      <c r="HF7">
        <v>-0.50165584033226163</v>
      </c>
      <c r="HG7">
        <v>-0.35193237627737162</v>
      </c>
      <c r="HH7">
        <v>-0.41811225226669091</v>
      </c>
      <c r="HI7">
        <v>0.11076651428856864</v>
      </c>
      <c r="HJ7">
        <v>-0.29340875513133607</v>
      </c>
      <c r="HK7">
        <v>-0.5120284991108992</v>
      </c>
      <c r="HL7">
        <v>-0.30657206301338108</v>
      </c>
      <c r="HM7">
        <v>-3.4826607415862083E-2</v>
      </c>
      <c r="HN7">
        <v>-0.58198546259370343</v>
      </c>
      <c r="HO7">
        <v>0.45042672931923466</v>
      </c>
      <c r="HP7">
        <v>-3.1644449278656249E-2</v>
      </c>
      <c r="HQ7">
        <v>-0.19008548373376391</v>
      </c>
      <c r="HR7">
        <v>-0.68471627044574834</v>
      </c>
      <c r="HS7">
        <v>-2.9514963202529061E-2</v>
      </c>
      <c r="HT7">
        <v>0.36773362543658072</v>
      </c>
      <c r="HU7">
        <v>0.12304502923374894</v>
      </c>
      <c r="HV7">
        <v>0.13610596375844425</v>
      </c>
      <c r="HW7">
        <v>-0.60504967375147101</v>
      </c>
      <c r="HX7">
        <v>-0.48257719221723627</v>
      </c>
      <c r="HY7">
        <v>-0.18773904606145236</v>
      </c>
      <c r="HZ7">
        <v>0.11160972719389556</v>
      </c>
      <c r="IA7">
        <v>0.21231983782065661</v>
      </c>
      <c r="IB7">
        <v>2.1986275789823789E-2</v>
      </c>
      <c r="IC7">
        <v>-6.8580983667189364E-3</v>
      </c>
      <c r="ID7">
        <v>-0.13521858432872913</v>
      </c>
      <c r="IE7">
        <v>-0.11706029008340739</v>
      </c>
      <c r="IF7">
        <v>0.15489752351460978</v>
      </c>
      <c r="IG7">
        <v>0.18735278397061245</v>
      </c>
      <c r="IH7">
        <v>8.4025377450489283E-2</v>
      </c>
      <c r="II7">
        <v>-0.28284201960350597</v>
      </c>
      <c r="IJ7">
        <v>0.83024978481188172</v>
      </c>
      <c r="IK7">
        <v>-9.950697437163189E-2</v>
      </c>
      <c r="IL7">
        <v>2.9681204464451407E-2</v>
      </c>
      <c r="IM7">
        <v>2.9548970948955953E-2</v>
      </c>
      <c r="IN7">
        <v>8.6865222140264603E-4</v>
      </c>
      <c r="IO7">
        <v>-0.56898797502030118</v>
      </c>
      <c r="IP7">
        <v>-1.8945547239722822E-2</v>
      </c>
      <c r="IQ7">
        <v>-2.7224513675131734E-2</v>
      </c>
      <c r="IR7">
        <v>-0.11413510400654046</v>
      </c>
      <c r="IS7">
        <v>-0.37076087283916342</v>
      </c>
      <c r="IT7">
        <v>-3.3304695453352379E-2</v>
      </c>
      <c r="IU7">
        <v>-1.2042571257432194E-2</v>
      </c>
      <c r="IV7">
        <v>8.3391782273299436E-2</v>
      </c>
      <c r="IW7">
        <v>-6.3198921185034188E-2</v>
      </c>
      <c r="IX7">
        <v>-0.34552556025575043</v>
      </c>
      <c r="IY7">
        <v>-0.46598936237745048</v>
      </c>
      <c r="IZ7">
        <v>-0.23688945778081721</v>
      </c>
      <c r="JA7">
        <v>-8.30828847285498E-2</v>
      </c>
      <c r="JB7">
        <v>1.9522237747412356E-2</v>
      </c>
      <c r="JC7">
        <v>9.6554164024612282E-2</v>
      </c>
      <c r="JD7">
        <v>-0.44916662784837869</v>
      </c>
      <c r="JE7">
        <v>9.2213805439491328E-2</v>
      </c>
      <c r="JF7">
        <v>4.8029341653703289E-2</v>
      </c>
      <c r="JG7">
        <v>0.26795175015784028</v>
      </c>
      <c r="JH7">
        <v>-0.18526156283218792</v>
      </c>
      <c r="JI7">
        <v>-0.12466919702760837</v>
      </c>
      <c r="JJ7">
        <v>-0.39392753738617525</v>
      </c>
      <c r="JK7">
        <v>-9.1281810622678792E-3</v>
      </c>
      <c r="JL7">
        <v>-5.2789546971255673E-4</v>
      </c>
      <c r="JM7">
        <v>-0.25951062372006595</v>
      </c>
      <c r="JN7">
        <v>-0.35313205583538559</v>
      </c>
      <c r="JO7">
        <v>-0.39296517250638147</v>
      </c>
      <c r="JP7">
        <v>0.10162308963238745</v>
      </c>
      <c r="JQ7">
        <v>-0.63969894538104322</v>
      </c>
      <c r="JR7">
        <v>0.26106184664208282</v>
      </c>
      <c r="JS7">
        <v>0.19732652869786022</v>
      </c>
      <c r="JT7">
        <v>0.15214564861549382</v>
      </c>
      <c r="JU7">
        <v>0.12028006416257458</v>
      </c>
      <c r="JV7">
        <v>0.27494104289584609</v>
      </c>
      <c r="JW7">
        <v>-0.94637301856443012</v>
      </c>
      <c r="JX7">
        <v>-0.48824523804179509</v>
      </c>
      <c r="JY7">
        <v>-0.51173620058222269</v>
      </c>
      <c r="JZ7">
        <v>-0.49144046030098021</v>
      </c>
      <c r="KA7">
        <v>-0.29691977305186301</v>
      </c>
      <c r="KB7">
        <v>-0.67790309880787047</v>
      </c>
      <c r="KC7">
        <v>0.16441092875957422</v>
      </c>
      <c r="KD7">
        <v>-0.69132524939633799</v>
      </c>
      <c r="KE7">
        <v>-0.93306022258820542</v>
      </c>
      <c r="KF7">
        <v>-0.82760696251354027</v>
      </c>
      <c r="KG7">
        <v>-0.86165071269084947</v>
      </c>
      <c r="KH7">
        <v>-0.8262049037819994</v>
      </c>
      <c r="KI7">
        <v>-0.66709316933301588</v>
      </c>
      <c r="KJ7">
        <v>-0.32469567880468986</v>
      </c>
      <c r="KK7">
        <v>-0.60019354353289389</v>
      </c>
      <c r="KL7">
        <v>-0.20378268995270224</v>
      </c>
      <c r="KM7">
        <v>-0.40365939040256466</v>
      </c>
      <c r="KN7">
        <v>-0.16976680463880359</v>
      </c>
      <c r="KO7">
        <v>-0.22523419218641388</v>
      </c>
      <c r="KP7">
        <v>-4.071783600081394E-2</v>
      </c>
      <c r="KQ7">
        <v>-0.21142387973421453</v>
      </c>
      <c r="KR7">
        <v>-4.3630788356224484E-2</v>
      </c>
      <c r="KS7">
        <v>-0.4946742116406958</v>
      </c>
      <c r="KT7">
        <v>-0.63675338399092241</v>
      </c>
      <c r="KU7">
        <v>-5.7327648197208002E-2</v>
      </c>
      <c r="KV7">
        <v>-0.52722948598760455</v>
      </c>
      <c r="KW7">
        <v>-0.42694466559885924</v>
      </c>
      <c r="KX7">
        <v>-0.56969002540705393</v>
      </c>
      <c r="KY7">
        <v>-0.4216866425153562</v>
      </c>
      <c r="KZ7">
        <v>-0.83578144752239669</v>
      </c>
      <c r="LA7">
        <v>-0.56967660880319915</v>
      </c>
      <c r="LB7">
        <v>-0.66907364911791389</v>
      </c>
      <c r="LC7">
        <v>-0.89404918643386</v>
      </c>
      <c r="LD7">
        <v>-0.7471140073229583</v>
      </c>
      <c r="LE7">
        <v>-0.51238599326624146</v>
      </c>
      <c r="LF7">
        <v>-0.98323095535786442</v>
      </c>
      <c r="LG7">
        <v>-1.2168684224511399</v>
      </c>
      <c r="LH7">
        <v>-0.64735937034631852</v>
      </c>
      <c r="LI7">
        <v>-0.86823117271674644</v>
      </c>
      <c r="LJ7">
        <v>-0.91795713190431782</v>
      </c>
      <c r="LK7">
        <v>-0.88273400553188852</v>
      </c>
      <c r="LL7">
        <v>-0.45745608747395278</v>
      </c>
    </row>
    <row r="8" spans="1:324">
      <c r="A8" s="2">
        <v>3.125E-2</v>
      </c>
      <c r="B8">
        <v>-0.27821590260861417</v>
      </c>
      <c r="C8">
        <v>-6.1496437463495743E-2</v>
      </c>
      <c r="D8">
        <v>-1.0005566037088067</v>
      </c>
      <c r="E8">
        <v>6.0693291622376791E-3</v>
      </c>
      <c r="F8">
        <v>9.4676168252432295E-3</v>
      </c>
      <c r="G8">
        <v>3.7601401614060587E-2</v>
      </c>
      <c r="H8">
        <v>1.7278829517383812E-2</v>
      </c>
      <c r="I8">
        <v>0.16397773762150167</v>
      </c>
      <c r="J8">
        <v>-1.9554521625738471E-3</v>
      </c>
      <c r="K8">
        <v>-4.422744159946318E-2</v>
      </c>
      <c r="L8">
        <v>-0.19272712660254843</v>
      </c>
      <c r="M8">
        <v>-0.57520663557820462</v>
      </c>
      <c r="N8">
        <v>-2.3294342401510713E-2</v>
      </c>
      <c r="O8">
        <v>-3.2541809751558473E-3</v>
      </c>
      <c r="P8">
        <v>0.28046699449709861</v>
      </c>
      <c r="Q8">
        <v>-0.41826409960762245</v>
      </c>
      <c r="R8">
        <v>-0.13849531738273713</v>
      </c>
      <c r="S8">
        <v>4.5189115991030641E-2</v>
      </c>
      <c r="T8">
        <v>6.8108575016474021E-2</v>
      </c>
      <c r="U8">
        <v>2.0778815389847577E-2</v>
      </c>
      <c r="V8">
        <v>-0.10842879580257232</v>
      </c>
      <c r="W8">
        <v>-0.39514573017124077</v>
      </c>
      <c r="X8">
        <v>-2.3600819545337702E-3</v>
      </c>
      <c r="Y8">
        <v>9.7351107085437538E-2</v>
      </c>
      <c r="Z8">
        <v>0.19534689282777737</v>
      </c>
      <c r="AA8">
        <v>-1.2998600364469204E-2</v>
      </c>
      <c r="AB8">
        <v>-3.9844609042223422E-2</v>
      </c>
      <c r="AC8">
        <v>-2.9964000798099136E-2</v>
      </c>
      <c r="AD8">
        <v>-0.21978819143581166</v>
      </c>
      <c r="AE8">
        <v>-0.46475088925942837</v>
      </c>
      <c r="AF8">
        <v>0.10239628535767491</v>
      </c>
      <c r="AG8">
        <v>0.2918649592411473</v>
      </c>
      <c r="AH8">
        <v>-5.512677171008621E-2</v>
      </c>
      <c r="AI8">
        <v>3.779542416593297E-2</v>
      </c>
      <c r="AJ8">
        <v>-0.36437095767616706</v>
      </c>
      <c r="AK8">
        <v>-5.537001477415783E-2</v>
      </c>
      <c r="AL8">
        <v>9.9195755853194512E-2</v>
      </c>
      <c r="AM8">
        <v>8.6341674334596899E-3</v>
      </c>
      <c r="AN8">
        <v>-4.2571625780801125E-3</v>
      </c>
      <c r="AO8">
        <v>0.1158995265860735</v>
      </c>
      <c r="AP8">
        <v>-9.5940236144986715E-2</v>
      </c>
      <c r="AQ8">
        <v>6.522757867230832E-3</v>
      </c>
      <c r="AR8">
        <v>0.15074921097287586</v>
      </c>
      <c r="AS8">
        <v>0.53140930442608958</v>
      </c>
      <c r="AT8">
        <v>7.7191287985636209E-2</v>
      </c>
      <c r="AU8">
        <v>0.11167013287016357</v>
      </c>
      <c r="AV8">
        <v>2.6181431150876172E-3</v>
      </c>
      <c r="AW8">
        <v>4.2513684528302613E-3</v>
      </c>
      <c r="AX8">
        <v>2.0373005239497588E-2</v>
      </c>
      <c r="AY8">
        <v>0.41244249197598376</v>
      </c>
      <c r="AZ8">
        <v>4.006781681455341E-3</v>
      </c>
      <c r="BA8">
        <v>2.2080404926098328E-2</v>
      </c>
      <c r="BB8">
        <v>-6.3526944610506106E-2</v>
      </c>
      <c r="BC8">
        <v>1.8532264473163654E-2</v>
      </c>
      <c r="BD8">
        <v>-0.25980594640804033</v>
      </c>
      <c r="BE8">
        <v>8.030861833989239E-3</v>
      </c>
      <c r="BF8">
        <v>0.12772419058201631</v>
      </c>
      <c r="BG8">
        <v>3.5636439956532082E-2</v>
      </c>
      <c r="BH8">
        <v>0.15422184424999016</v>
      </c>
      <c r="BI8">
        <v>0.17902449029528214</v>
      </c>
      <c r="BJ8">
        <v>0.15110084400957804</v>
      </c>
      <c r="BK8">
        <v>3.7454362043629306E-2</v>
      </c>
      <c r="BL8">
        <v>7.558257938739131E-2</v>
      </c>
      <c r="BM8">
        <v>7.7163691290325104E-2</v>
      </c>
      <c r="BN8">
        <v>0.10319265864636423</v>
      </c>
      <c r="BO8">
        <v>1.2853440789986065E-2</v>
      </c>
      <c r="BP8">
        <v>0.10677879838837637</v>
      </c>
      <c r="BQ8">
        <v>1.8199536038619343E-2</v>
      </c>
      <c r="BR8">
        <v>-6.7504110645815593E-3</v>
      </c>
      <c r="BS8">
        <v>0.11731023519285287</v>
      </c>
      <c r="BT8">
        <v>0.2731036170173734</v>
      </c>
      <c r="BU8">
        <v>8.7510249824764533E-2</v>
      </c>
      <c r="BV8">
        <v>9.2334688200864865E-4</v>
      </c>
      <c r="BW8">
        <v>1.114515497023667E-2</v>
      </c>
      <c r="BX8">
        <v>2.0818217451975402E-4</v>
      </c>
      <c r="BY8">
        <v>-0.11578520100925137</v>
      </c>
      <c r="BZ8">
        <v>3.1313987156649833E-2</v>
      </c>
      <c r="CA8">
        <v>0.16776276564823789</v>
      </c>
      <c r="CB8">
        <v>3.3416711174365663E-2</v>
      </c>
      <c r="CC8">
        <v>0.4204195569392144</v>
      </c>
      <c r="CD8">
        <v>0.1360006224476798</v>
      </c>
      <c r="CE8">
        <v>-2.0752706423116239E-2</v>
      </c>
      <c r="CF8">
        <v>6.1865529004954449E-2</v>
      </c>
      <c r="CG8">
        <v>7.8077467277129359E-2</v>
      </c>
      <c r="CH8">
        <v>-0.1194735113743091</v>
      </c>
      <c r="CI8">
        <v>-0.28073349315439056</v>
      </c>
      <c r="CJ8">
        <v>0.47668730512841739</v>
      </c>
      <c r="CK8">
        <v>2.4549267459815945E-2</v>
      </c>
      <c r="CL8">
        <v>4.7417232525501639E-2</v>
      </c>
      <c r="CM8">
        <v>0.15248855205110984</v>
      </c>
      <c r="CN8">
        <v>0.29988711466770618</v>
      </c>
      <c r="CO8">
        <v>0.30049796770588116</v>
      </c>
      <c r="CP8">
        <v>-0.13784667033181355</v>
      </c>
      <c r="CQ8">
        <v>0.22834219453143448</v>
      </c>
      <c r="CR8">
        <v>8.3667675260140933E-2</v>
      </c>
      <c r="CS8">
        <v>0.11474060539564841</v>
      </c>
      <c r="CT8">
        <v>-2.7237649188999492E-2</v>
      </c>
      <c r="CU8">
        <v>0.17769781194643447</v>
      </c>
      <c r="CV8">
        <v>0.14161900630361424</v>
      </c>
      <c r="CW8">
        <v>9.856952195067821E-2</v>
      </c>
      <c r="CX8">
        <v>0.3665284793831346</v>
      </c>
      <c r="CY8">
        <v>0.30936108986563687</v>
      </c>
      <c r="CZ8">
        <v>8.7567116780505772E-2</v>
      </c>
      <c r="DA8">
        <v>9.7745244870554818E-2</v>
      </c>
      <c r="DB8">
        <v>0.14062655180595271</v>
      </c>
      <c r="DC8">
        <v>-3.756900799642552E-2</v>
      </c>
      <c r="DD8">
        <v>2.0218183063115458E-2</v>
      </c>
      <c r="DE8">
        <v>6.0277303828023272E-2</v>
      </c>
      <c r="DF8">
        <v>2.4954678629758188E-2</v>
      </c>
      <c r="DG8">
        <v>0.19909284374420536</v>
      </c>
      <c r="DH8">
        <v>1.2614545026902355E-2</v>
      </c>
      <c r="DI8">
        <v>3.1526856222420775E-2</v>
      </c>
      <c r="DJ8">
        <v>-2.5752945748653628E-2</v>
      </c>
      <c r="DK8">
        <v>0.17187268247549822</v>
      </c>
      <c r="DL8">
        <v>0.1156880774835049</v>
      </c>
      <c r="DM8">
        <v>0.30865797102425496</v>
      </c>
      <c r="DN8">
        <v>-4.6704628537370417E-2</v>
      </c>
      <c r="DO8">
        <v>0.29550681410472618</v>
      </c>
      <c r="DP8">
        <v>0.12467935612638316</v>
      </c>
      <c r="DQ8">
        <v>0.10549916011888232</v>
      </c>
      <c r="DR8">
        <v>-2.0141346917195959E-2</v>
      </c>
      <c r="DS8">
        <v>0.15325293952522273</v>
      </c>
      <c r="DT8">
        <v>0.1209851614901004</v>
      </c>
      <c r="DU8">
        <v>0.22100582624087839</v>
      </c>
      <c r="DV8">
        <v>0.38663463360502393</v>
      </c>
      <c r="DW8">
        <v>7.5935579384873678E-2</v>
      </c>
      <c r="DX8">
        <v>0.13215086048551591</v>
      </c>
      <c r="DY8">
        <v>-4.4812171261447006E-3</v>
      </c>
      <c r="DZ8">
        <v>0.35966095810450427</v>
      </c>
      <c r="EA8">
        <v>6.3239027348065496E-2</v>
      </c>
      <c r="EB8">
        <v>5.047432094866388E-2</v>
      </c>
      <c r="EC8">
        <v>0.39882971455857885</v>
      </c>
      <c r="ED8">
        <v>4.4619865098639508E-3</v>
      </c>
      <c r="EE8">
        <v>-6.663606039969433E-2</v>
      </c>
      <c r="EF8">
        <v>0.35375669256751674</v>
      </c>
      <c r="EG8">
        <v>0.29997546973639111</v>
      </c>
      <c r="EH8">
        <v>0.10353869472894923</v>
      </c>
      <c r="EI8">
        <v>5.7231847167732261E-2</v>
      </c>
      <c r="EJ8">
        <v>1.5883033677929481E-2</v>
      </c>
      <c r="EK8">
        <v>0.26325158538141141</v>
      </c>
      <c r="EL8">
        <v>3.5931292882905509E-2</v>
      </c>
      <c r="EM8">
        <v>4.1557011322384596E-2</v>
      </c>
      <c r="EN8">
        <v>8.5194569689085661E-2</v>
      </c>
      <c r="EO8">
        <v>-2.3124492142848483E-2</v>
      </c>
      <c r="EP8">
        <v>0.22383056265364221</v>
      </c>
      <c r="EQ8">
        <v>-3.4194670286412012E-3</v>
      </c>
      <c r="ER8">
        <v>-0.25056066786860076</v>
      </c>
      <c r="ES8">
        <v>8.3006841763437672E-2</v>
      </c>
      <c r="ET8">
        <v>0.22640850969057141</v>
      </c>
      <c r="EU8">
        <v>0.7896058538589602</v>
      </c>
      <c r="EV8">
        <v>1.3765534894163892E-2</v>
      </c>
      <c r="EW8">
        <v>2.6895357557054963E-2</v>
      </c>
      <c r="EX8">
        <v>0.29572941183200302</v>
      </c>
      <c r="EY8">
        <v>0.48487763895609637</v>
      </c>
      <c r="EZ8">
        <v>0.17658835320916627</v>
      </c>
      <c r="FA8">
        <v>2.116435753370326E-2</v>
      </c>
      <c r="FB8">
        <v>0.20840734963950464</v>
      </c>
      <c r="FC8">
        <v>0.16448085467954271</v>
      </c>
      <c r="FD8">
        <v>0.34280725552291041</v>
      </c>
      <c r="FE8">
        <v>1.5274433432743342E-2</v>
      </c>
      <c r="FF8">
        <v>7.6856379006558055E-6</v>
      </c>
      <c r="FG8">
        <v>2.1815828826118981E-2</v>
      </c>
      <c r="FH8">
        <v>3.6594586112234727E-2</v>
      </c>
      <c r="FI8">
        <v>0.24820586294372723</v>
      </c>
      <c r="FJ8">
        <v>0.17714944391613141</v>
      </c>
      <c r="FK8">
        <v>0.30286771807201468</v>
      </c>
      <c r="FL8">
        <v>0.21162178918740626</v>
      </c>
      <c r="FM8">
        <v>3.7095136276520668E-2</v>
      </c>
      <c r="FN8">
        <v>-0.3881280767344702</v>
      </c>
      <c r="FO8">
        <v>0.10189883413994348</v>
      </c>
      <c r="FP8">
        <v>0.29543187705236423</v>
      </c>
      <c r="FQ8">
        <v>-4.2763771911913249E-4</v>
      </c>
      <c r="FR8">
        <v>3.8976125502462586E-2</v>
      </c>
      <c r="FS8">
        <v>1.0481615159496525E-2</v>
      </c>
      <c r="FT8">
        <v>-0.19399950249581899</v>
      </c>
      <c r="FU8">
        <v>0.33155141081520034</v>
      </c>
      <c r="FV8">
        <v>-7.9633059109830565E-4</v>
      </c>
      <c r="FW8">
        <v>0.19143644699005696</v>
      </c>
      <c r="FX8">
        <v>-7.7852844764341915E-3</v>
      </c>
      <c r="FY8">
        <v>0.50334075131127554</v>
      </c>
      <c r="FZ8">
        <v>7.1740954578456917E-2</v>
      </c>
      <c r="GA8">
        <v>0.17443475318135229</v>
      </c>
      <c r="GB8">
        <v>0.61050137961571382</v>
      </c>
      <c r="GC8">
        <v>4.2949897080516365E-2</v>
      </c>
      <c r="GD8">
        <v>2.4135229510419159E-2</v>
      </c>
      <c r="GE8">
        <v>0.14535965166751141</v>
      </c>
      <c r="GF8">
        <v>-0.21905990061284319</v>
      </c>
      <c r="GG8">
        <v>-0.31737060057834759</v>
      </c>
      <c r="GH8">
        <v>0.22852009355982258</v>
      </c>
      <c r="GI8">
        <v>-8.9460312318905999E-2</v>
      </c>
      <c r="GJ8">
        <v>-0.24595851084348627</v>
      </c>
      <c r="GK8">
        <v>0.47036482363197518</v>
      </c>
      <c r="GL8">
        <v>0.18671830502119788</v>
      </c>
      <c r="GM8">
        <v>-1.6472813551071071E-3</v>
      </c>
      <c r="GN8">
        <v>-4.1282173336891552E-4</v>
      </c>
      <c r="GO8">
        <v>-7.2884669191521811E-2</v>
      </c>
      <c r="GP8">
        <v>0.29495243539705623</v>
      </c>
      <c r="GQ8">
        <v>-0.29416924138839406</v>
      </c>
      <c r="GR8">
        <v>0.56695262510154509</v>
      </c>
      <c r="GS8">
        <v>1.6165990755956209E-2</v>
      </c>
      <c r="GT8">
        <v>3.4161642530641141E-2</v>
      </c>
      <c r="GU8">
        <v>5.4488177749123848E-4</v>
      </c>
      <c r="GV8">
        <v>0.10125418508950611</v>
      </c>
      <c r="GW8">
        <v>-0.21540718568206715</v>
      </c>
      <c r="GX8">
        <v>-0.25383974735682613</v>
      </c>
      <c r="GY8">
        <v>-0.35130703352755088</v>
      </c>
      <c r="GZ8">
        <v>-0.23146106724273982</v>
      </c>
      <c r="HA8">
        <v>0.24350072415091806</v>
      </c>
      <c r="HB8">
        <v>-0.16249820190458378</v>
      </c>
      <c r="HC8">
        <v>6.8967136051528684E-3</v>
      </c>
      <c r="HD8">
        <v>-0.52407187786280951</v>
      </c>
      <c r="HE8">
        <v>-9.6025790910596501E-2</v>
      </c>
      <c r="HF8">
        <v>-0.50165584033226163</v>
      </c>
      <c r="HG8">
        <v>-0.35193237627737162</v>
      </c>
      <c r="HH8">
        <v>-0.41811225226669091</v>
      </c>
      <c r="HI8">
        <v>0.11076651428856864</v>
      </c>
      <c r="HJ8">
        <v>-0.29340875513133607</v>
      </c>
      <c r="HK8">
        <v>-0.5120284991108992</v>
      </c>
      <c r="HL8">
        <v>-0.30657206301338108</v>
      </c>
      <c r="HM8">
        <v>-3.4826607415862083E-2</v>
      </c>
      <c r="HN8">
        <v>-0.58198546259370343</v>
      </c>
      <c r="HO8">
        <v>0.45042672931923466</v>
      </c>
      <c r="HP8">
        <v>-3.1644449278656249E-2</v>
      </c>
      <c r="HQ8">
        <v>-0.19008548373376391</v>
      </c>
      <c r="HR8">
        <v>-0.68471627044574834</v>
      </c>
      <c r="HS8">
        <v>-2.9514963202529061E-2</v>
      </c>
      <c r="HT8">
        <v>0.36773362543658072</v>
      </c>
      <c r="HU8">
        <v>0.12304502923374894</v>
      </c>
      <c r="HV8">
        <v>0.13610596375844425</v>
      </c>
      <c r="HW8">
        <v>-0.60504967375147101</v>
      </c>
      <c r="HX8">
        <v>-0.48257719221723627</v>
      </c>
      <c r="HY8">
        <v>-0.18773904606145236</v>
      </c>
      <c r="HZ8">
        <v>0.11160972719389556</v>
      </c>
      <c r="IA8">
        <v>0.21231983782065661</v>
      </c>
      <c r="IB8">
        <v>2.1986275789823789E-2</v>
      </c>
      <c r="IC8">
        <v>-6.8580983667189364E-3</v>
      </c>
      <c r="ID8">
        <v>-0.13521858432872913</v>
      </c>
      <c r="IE8">
        <v>-0.11706029008340739</v>
      </c>
      <c r="IF8">
        <v>0.15489752351460978</v>
      </c>
      <c r="IG8">
        <v>0.18735278397061245</v>
      </c>
      <c r="IH8">
        <v>8.4025377450489283E-2</v>
      </c>
      <c r="II8">
        <v>-0.28284201960350597</v>
      </c>
      <c r="IJ8">
        <v>0.83024978481188172</v>
      </c>
      <c r="IK8">
        <v>-9.950697437163189E-2</v>
      </c>
      <c r="IL8">
        <v>2.9681204464451407E-2</v>
      </c>
      <c r="IM8">
        <v>2.9548970948955953E-2</v>
      </c>
      <c r="IN8">
        <v>8.6865222140264603E-4</v>
      </c>
      <c r="IO8">
        <v>-0.56898797502030118</v>
      </c>
      <c r="IP8">
        <v>-1.8945547239722822E-2</v>
      </c>
      <c r="IQ8">
        <v>-2.7224513675131734E-2</v>
      </c>
      <c r="IR8">
        <v>-0.11413510400654046</v>
      </c>
      <c r="IS8">
        <v>-0.37076087283916342</v>
      </c>
      <c r="IT8">
        <v>-3.3304695453352379E-2</v>
      </c>
      <c r="IU8">
        <v>-1.2042571257432194E-2</v>
      </c>
      <c r="IV8">
        <v>8.3391782273299436E-2</v>
      </c>
      <c r="IW8">
        <v>-6.3198921185034188E-2</v>
      </c>
      <c r="IX8">
        <v>-0.34552556025575043</v>
      </c>
      <c r="IY8">
        <v>-0.46598936237745048</v>
      </c>
      <c r="IZ8">
        <v>-0.23688945778081721</v>
      </c>
      <c r="JA8">
        <v>-8.30828847285498E-2</v>
      </c>
      <c r="JB8">
        <v>1.9522237747412356E-2</v>
      </c>
      <c r="JC8">
        <v>9.6554164024612282E-2</v>
      </c>
      <c r="JD8">
        <v>-0.44916662784837869</v>
      </c>
      <c r="JE8">
        <v>9.2213805439491328E-2</v>
      </c>
      <c r="JF8">
        <v>4.8029341653703289E-2</v>
      </c>
      <c r="JG8">
        <v>0.26795175015784028</v>
      </c>
      <c r="JH8">
        <v>-0.18526156283218792</v>
      </c>
      <c r="JI8">
        <v>-0.12466919702760837</v>
      </c>
      <c r="JJ8">
        <v>-0.39392753738617525</v>
      </c>
      <c r="JK8">
        <v>-9.1281810622678792E-3</v>
      </c>
      <c r="JL8">
        <v>-5.2789546971255673E-4</v>
      </c>
      <c r="JM8">
        <v>-0.25951062372006595</v>
      </c>
      <c r="JN8">
        <v>-0.35313205583538559</v>
      </c>
      <c r="JO8">
        <v>-0.39296517250638147</v>
      </c>
      <c r="JP8">
        <v>0.10162308963238745</v>
      </c>
      <c r="JQ8">
        <v>-0.63969894538104322</v>
      </c>
      <c r="JR8">
        <v>0.26106184664208282</v>
      </c>
      <c r="JS8">
        <v>0.19732652869786022</v>
      </c>
      <c r="JT8">
        <v>0.15214564861549382</v>
      </c>
      <c r="JU8">
        <v>0.12028006416257458</v>
      </c>
      <c r="JV8">
        <v>0.27494104289584609</v>
      </c>
      <c r="JW8">
        <v>-0.94637301856443012</v>
      </c>
      <c r="JX8">
        <v>-0.48824523804179509</v>
      </c>
      <c r="JY8">
        <v>-0.51173620058222269</v>
      </c>
      <c r="JZ8">
        <v>-0.49144046030098021</v>
      </c>
      <c r="KA8">
        <v>-0.29691977305186301</v>
      </c>
      <c r="KB8">
        <v>-0.67790309880787047</v>
      </c>
      <c r="KC8">
        <v>0.16441092875957422</v>
      </c>
      <c r="KD8">
        <v>-0.69132524939633799</v>
      </c>
      <c r="KE8">
        <v>-0.93306022258820542</v>
      </c>
      <c r="KF8">
        <v>-0.82760696251354027</v>
      </c>
      <c r="KG8">
        <v>-0.86165071269084947</v>
      </c>
      <c r="KH8">
        <v>-0.8262049037819994</v>
      </c>
      <c r="KI8">
        <v>-0.66709316933301588</v>
      </c>
      <c r="KJ8">
        <v>-0.32469567880468986</v>
      </c>
      <c r="KK8">
        <v>-0.60019354353289389</v>
      </c>
      <c r="KL8">
        <v>-0.20378268995270224</v>
      </c>
      <c r="KM8">
        <v>-0.40365939040256466</v>
      </c>
      <c r="KN8">
        <v>-0.16976680463880359</v>
      </c>
      <c r="KO8">
        <v>-0.22523419218641388</v>
      </c>
      <c r="KP8">
        <v>-4.071783600081394E-2</v>
      </c>
      <c r="KQ8">
        <v>-0.21142387973421453</v>
      </c>
      <c r="KR8">
        <v>-4.3630788356224484E-2</v>
      </c>
      <c r="KS8">
        <v>-0.4946742116406958</v>
      </c>
      <c r="KT8">
        <v>-0.63675338399092241</v>
      </c>
      <c r="KU8">
        <v>-5.7327648197208002E-2</v>
      </c>
      <c r="KV8">
        <v>-0.52722948598760455</v>
      </c>
      <c r="KW8">
        <v>-0.42694466559885924</v>
      </c>
      <c r="KX8">
        <v>-0.56969002540705393</v>
      </c>
      <c r="KY8">
        <v>-0.4216866425153562</v>
      </c>
      <c r="KZ8">
        <v>-0.83578144752239669</v>
      </c>
      <c r="LA8">
        <v>-0.56967660880319915</v>
      </c>
      <c r="LB8">
        <v>-0.66907364911791389</v>
      </c>
      <c r="LC8">
        <v>-0.89404918643386</v>
      </c>
      <c r="LD8">
        <v>-0.7471140073229583</v>
      </c>
      <c r="LE8">
        <v>-0.51238599326624146</v>
      </c>
      <c r="LF8">
        <v>-0.98323095535786442</v>
      </c>
      <c r="LG8">
        <v>-1.2168684224511399</v>
      </c>
      <c r="LH8">
        <v>-0.64735937034631852</v>
      </c>
      <c r="LI8">
        <v>-0.86823117271674644</v>
      </c>
      <c r="LJ8">
        <v>-0.91795713190431782</v>
      </c>
      <c r="LK8">
        <v>-0.88273400553188852</v>
      </c>
      <c r="LL8">
        <v>-0.45745608747395278</v>
      </c>
    </row>
    <row r="9" spans="1:324">
      <c r="A9" s="3">
        <v>4.1666666666666664E-2</v>
      </c>
      <c r="B9">
        <v>4.6402258973777281E-3</v>
      </c>
      <c r="C9">
        <v>-1.042436481067799E-2</v>
      </c>
      <c r="D9">
        <v>0.10135435549347556</v>
      </c>
      <c r="E9">
        <v>0.26584328598019391</v>
      </c>
      <c r="F9">
        <v>0.15075550631501519</v>
      </c>
      <c r="G9">
        <v>0.37834939600371292</v>
      </c>
      <c r="H9">
        <v>4.5879409221414306E-2</v>
      </c>
      <c r="I9">
        <v>6.560523610846318E-2</v>
      </c>
      <c r="J9">
        <v>0.15456642777070984</v>
      </c>
      <c r="K9">
        <v>0.25823145455896301</v>
      </c>
      <c r="L9">
        <v>-8.7524012409081562E-3</v>
      </c>
      <c r="M9">
        <v>2.8401375680909995E-2</v>
      </c>
      <c r="N9">
        <v>4.2175255252697676E-4</v>
      </c>
      <c r="O9">
        <v>0.17073879753394836</v>
      </c>
      <c r="P9">
        <v>0.17478501083951251</v>
      </c>
      <c r="Q9">
        <v>3.1178821499891408E-2</v>
      </c>
      <c r="R9">
        <v>1.5773147275259986E-2</v>
      </c>
      <c r="S9">
        <v>5.6115898477171355E-2</v>
      </c>
      <c r="T9">
        <v>8.07843808992878E-2</v>
      </c>
      <c r="U9">
        <v>0.14505807691210512</v>
      </c>
      <c r="V9">
        <v>0.11054204673779967</v>
      </c>
      <c r="W9">
        <v>1.6046791328113371E-2</v>
      </c>
      <c r="X9">
        <v>1.8644576332666443E-2</v>
      </c>
      <c r="Y9">
        <v>5.1725231360958274E-3</v>
      </c>
      <c r="Z9">
        <v>3.0822919222922079E-3</v>
      </c>
      <c r="AA9">
        <v>1.0723341812589483E-3</v>
      </c>
      <c r="AB9">
        <v>1.2483781975088792E-2</v>
      </c>
      <c r="AC9">
        <v>4.461419714354406E-2</v>
      </c>
      <c r="AD9">
        <v>0.16808180734365682</v>
      </c>
      <c r="AE9">
        <v>2.4956309561238722E-2</v>
      </c>
      <c r="AF9">
        <v>2.7988614391490873E-2</v>
      </c>
      <c r="AG9">
        <v>4.5383960884429468E-2</v>
      </c>
      <c r="AH9">
        <v>1.9187699982554429E-2</v>
      </c>
      <c r="AI9">
        <v>2.7755580989064933E-3</v>
      </c>
      <c r="AJ9">
        <v>4.6811316503174494E-2</v>
      </c>
      <c r="AK9">
        <v>-2.6189477184638297E-2</v>
      </c>
      <c r="AL9">
        <v>2.4786290489136664E-2</v>
      </c>
      <c r="AM9">
        <v>0.53043704778086509</v>
      </c>
      <c r="AN9">
        <v>3.7550210722421755E-2</v>
      </c>
      <c r="AO9">
        <v>0.33779646486511655</v>
      </c>
      <c r="AP9">
        <v>0.34259531476062532</v>
      </c>
      <c r="AQ9">
        <v>1.7520549094288258E-2</v>
      </c>
      <c r="AR9">
        <v>2.9698422370485433E-2</v>
      </c>
      <c r="AS9">
        <v>0.23743443258570848</v>
      </c>
      <c r="AT9">
        <v>0.35868659213280868</v>
      </c>
      <c r="AU9">
        <v>7.3534870608755631E-2</v>
      </c>
      <c r="AV9">
        <v>0.1181702316313894</v>
      </c>
      <c r="AW9">
        <v>-1.2535738638075148E-2</v>
      </c>
      <c r="AX9">
        <v>0.28119929024937135</v>
      </c>
      <c r="AY9">
        <v>9.6691718543263055E-2</v>
      </c>
      <c r="AZ9">
        <v>3.4622502472862501E-3</v>
      </c>
      <c r="BA9">
        <v>5.498249727579603E-2</v>
      </c>
      <c r="BB9">
        <v>0.38073751009641305</v>
      </c>
      <c r="BC9">
        <v>6.0056659976536281E-2</v>
      </c>
      <c r="BD9">
        <v>1.1257755401831904E-2</v>
      </c>
      <c r="BE9">
        <v>1.4676826704610886E-2</v>
      </c>
      <c r="BF9">
        <v>1.0520708099025177E-2</v>
      </c>
      <c r="BG9">
        <v>0.10145076287875525</v>
      </c>
      <c r="BH9">
        <v>0.18591558482280376</v>
      </c>
      <c r="BI9">
        <v>-0.1214010520302857</v>
      </c>
      <c r="BJ9">
        <v>0.43328025816987842</v>
      </c>
      <c r="BK9">
        <v>9.1484530652412438E-2</v>
      </c>
      <c r="BL9">
        <v>5.0968178572294416E-2</v>
      </c>
      <c r="BM9">
        <v>3.1332998691366076E-2</v>
      </c>
      <c r="BN9">
        <v>2.2513919263131746E-2</v>
      </c>
      <c r="BO9">
        <v>-1.8896153703427615E-4</v>
      </c>
      <c r="BP9">
        <v>0.31906277996141152</v>
      </c>
      <c r="BQ9">
        <v>-5.5129905239129137E-3</v>
      </c>
      <c r="BR9">
        <v>7.8659652759699591E-4</v>
      </c>
      <c r="BS9">
        <v>4.7212442276843548E-2</v>
      </c>
      <c r="BT9">
        <v>-1.2941466112383509E-2</v>
      </c>
      <c r="BU9">
        <v>-1.3593188953786844E-2</v>
      </c>
      <c r="BV9">
        <v>1.1534400622822049E-2</v>
      </c>
      <c r="BW9">
        <v>0.14382867677750197</v>
      </c>
      <c r="BX9">
        <v>-5.6511139241813392E-3</v>
      </c>
      <c r="BY9">
        <v>0.15382001172270623</v>
      </c>
      <c r="BZ9">
        <v>0.10410570264314613</v>
      </c>
      <c r="CA9">
        <v>0.508151346924962</v>
      </c>
      <c r="CB9">
        <v>-9.968253305093553E-5</v>
      </c>
      <c r="CC9">
        <v>2.2958836903739649E-2</v>
      </c>
      <c r="CD9">
        <v>4.1766276537227691E-2</v>
      </c>
      <c r="CE9">
        <v>3.1632208326785434E-2</v>
      </c>
      <c r="CF9">
        <v>0.29071905278026972</v>
      </c>
      <c r="CG9">
        <v>0.21385240130198074</v>
      </c>
      <c r="CH9">
        <v>9.8811180916434802E-2</v>
      </c>
      <c r="CI9">
        <v>9.3566216119690144E-3</v>
      </c>
      <c r="CJ9">
        <v>0.1207789901433179</v>
      </c>
      <c r="CK9">
        <v>0.16975366231774808</v>
      </c>
      <c r="CL9">
        <v>0.23473506132268757</v>
      </c>
      <c r="CM9">
        <v>7.7354599213578332E-2</v>
      </c>
      <c r="CN9">
        <v>0.26059260875647322</v>
      </c>
      <c r="CO9">
        <v>3.2066187802995617E-2</v>
      </c>
      <c r="CP9">
        <v>0.17474003319082232</v>
      </c>
      <c r="CQ9">
        <v>0.12285074115035875</v>
      </c>
      <c r="CR9">
        <v>3.2991540129503473E-3</v>
      </c>
      <c r="CS9">
        <v>-3.4769673816781789E-2</v>
      </c>
      <c r="CT9">
        <v>0.11421193081276972</v>
      </c>
      <c r="CU9">
        <v>-5.7216496261910401E-4</v>
      </c>
      <c r="CV9">
        <v>0.56674264171974875</v>
      </c>
      <c r="CW9">
        <v>2.7249951791239062E-2</v>
      </c>
      <c r="CX9">
        <v>0.16475440016594839</v>
      </c>
      <c r="CY9">
        <v>0.27025497852257496</v>
      </c>
      <c r="CZ9">
        <v>0.32495481029135215</v>
      </c>
      <c r="DA9">
        <v>5.3673837885340921E-2</v>
      </c>
      <c r="DB9">
        <v>0.27552833636771373</v>
      </c>
      <c r="DC9">
        <v>0.12141227080944533</v>
      </c>
      <c r="DD9">
        <v>-6.6154374863521784E-2</v>
      </c>
      <c r="DE9">
        <v>-1.9322575258268526E-2</v>
      </c>
      <c r="DF9">
        <v>0.14267066417502908</v>
      </c>
      <c r="DG9">
        <v>3.1560174406894528E-4</v>
      </c>
      <c r="DH9">
        <v>0.60258412362025959</v>
      </c>
      <c r="DI9">
        <v>-2.2310741106206533E-3</v>
      </c>
      <c r="DJ9">
        <v>0.21703570440723058</v>
      </c>
      <c r="DK9">
        <v>0.34207570423865347</v>
      </c>
      <c r="DL9">
        <v>5.4075777552458973E-2</v>
      </c>
      <c r="DM9">
        <v>3.9533550371199419E-2</v>
      </c>
      <c r="DN9">
        <v>-1.3035541707733189E-2</v>
      </c>
      <c r="DO9">
        <v>0.23193050877556273</v>
      </c>
      <c r="DP9">
        <v>-4.4588221311360553E-2</v>
      </c>
      <c r="DQ9">
        <v>-8.8896163652806386E-3</v>
      </c>
      <c r="DR9">
        <v>0.27944903253345843</v>
      </c>
      <c r="DS9">
        <v>0.16160298871852566</v>
      </c>
      <c r="DT9">
        <v>-3.4269479705264327E-3</v>
      </c>
      <c r="DU9">
        <v>4.6016423269620785E-3</v>
      </c>
      <c r="DV9">
        <v>-1.7485404978991273E-2</v>
      </c>
      <c r="DW9">
        <v>-0.10400436139098281</v>
      </c>
      <c r="DX9">
        <v>0.24508214044369053</v>
      </c>
      <c r="DY9">
        <v>0.16035624692450273</v>
      </c>
      <c r="DZ9">
        <v>0.18131758263383316</v>
      </c>
      <c r="EA9">
        <v>5.7113362850816259E-2</v>
      </c>
      <c r="EB9">
        <v>0.23439028394551872</v>
      </c>
      <c r="EC9">
        <v>0.13545028881758667</v>
      </c>
      <c r="ED9">
        <v>1.6169708812917016E-2</v>
      </c>
      <c r="EE9">
        <v>0.20859336431458386</v>
      </c>
      <c r="EF9">
        <v>0.1952273504039776</v>
      </c>
      <c r="EG9">
        <v>9.4720833838718183E-2</v>
      </c>
      <c r="EH9">
        <v>6.0872313213018846E-3</v>
      </c>
      <c r="EI9">
        <v>4.6472018456798388E-2</v>
      </c>
      <c r="EJ9">
        <v>0.43875742448521121</v>
      </c>
      <c r="EK9">
        <v>-2.7117095973707549E-3</v>
      </c>
      <c r="EL9">
        <v>0.20166928937686476</v>
      </c>
      <c r="EM9">
        <v>3.1110097063972541E-3</v>
      </c>
      <c r="EN9">
        <v>2.9063609569708902E-2</v>
      </c>
      <c r="EO9">
        <v>8.11385781166645E-2</v>
      </c>
      <c r="EP9">
        <v>0.16399242233505965</v>
      </c>
      <c r="EQ9">
        <v>-5.5258120827624102E-2</v>
      </c>
      <c r="ER9">
        <v>-3.1363407857981185E-3</v>
      </c>
      <c r="ES9">
        <v>0.53545221897506423</v>
      </c>
      <c r="ET9">
        <v>3.6171669102069939E-2</v>
      </c>
      <c r="EU9">
        <v>1.382405429582068E-4</v>
      </c>
      <c r="EV9">
        <v>1.5768048985117156E-5</v>
      </c>
      <c r="EW9">
        <v>0.13836852689883575</v>
      </c>
      <c r="EX9">
        <v>0.13869178405577579</v>
      </c>
      <c r="EY9">
        <v>-7.2458015298484417E-3</v>
      </c>
      <c r="EZ9">
        <v>3.7144826401739106E-2</v>
      </c>
      <c r="FA9">
        <v>0.18385886125585349</v>
      </c>
      <c r="FB9">
        <v>0.29715782516414663</v>
      </c>
      <c r="FC9">
        <v>0.16771246038154253</v>
      </c>
      <c r="FD9">
        <v>0.13322753026847195</v>
      </c>
      <c r="FE9">
        <v>5.4579611400757571E-4</v>
      </c>
      <c r="FF9">
        <v>8.165326172090337E-2</v>
      </c>
      <c r="FG9">
        <v>3.3279081528694177E-3</v>
      </c>
      <c r="FH9">
        <v>8.5934579703698832E-2</v>
      </c>
      <c r="FI9">
        <v>0.40961254481312648</v>
      </c>
      <c r="FJ9">
        <v>0.11200540385085347</v>
      </c>
      <c r="FK9">
        <v>-9.9142496657854424E-3</v>
      </c>
      <c r="FL9">
        <v>9.3989420096482501E-4</v>
      </c>
      <c r="FM9">
        <v>-1.0830505859040397E-2</v>
      </c>
      <c r="FN9">
        <v>7.1251730162438728E-2</v>
      </c>
      <c r="FO9">
        <v>-2.0241863383101311E-3</v>
      </c>
      <c r="FP9">
        <v>1.4692322651820284E-2</v>
      </c>
      <c r="FQ9">
        <v>-2.6079742861375689E-2</v>
      </c>
      <c r="FR9">
        <v>-1.2592479413657331E-2</v>
      </c>
      <c r="FS9">
        <v>0.25105065628187262</v>
      </c>
      <c r="FT9">
        <v>0.13052491318429546</v>
      </c>
      <c r="FU9">
        <v>-3.3888840596028931E-2</v>
      </c>
      <c r="FV9">
        <v>0.27816248601882426</v>
      </c>
      <c r="FW9">
        <v>0.17298942193044256</v>
      </c>
      <c r="FX9">
        <v>0.49652490557125512</v>
      </c>
      <c r="FY9">
        <v>3.6066508190551003E-2</v>
      </c>
      <c r="FZ9">
        <v>-4.8278359779588987E-3</v>
      </c>
      <c r="GA9">
        <v>7.0211209458913945E-2</v>
      </c>
      <c r="GB9">
        <v>0.22296260013863883</v>
      </c>
      <c r="GC9">
        <v>4.3022813129195134E-2</v>
      </c>
      <c r="GD9">
        <v>0.42127749007713267</v>
      </c>
      <c r="GE9">
        <v>0.32722482054028124</v>
      </c>
      <c r="GF9">
        <v>0.29049354663550475</v>
      </c>
      <c r="GG9">
        <v>0.13670377930309446</v>
      </c>
      <c r="GH9">
        <v>0.20222704243092424</v>
      </c>
      <c r="GI9">
        <v>0.11181490689515222</v>
      </c>
      <c r="GJ9">
        <v>2.2735521287044071E-2</v>
      </c>
      <c r="GK9">
        <v>3.8683012760077446E-3</v>
      </c>
      <c r="GL9">
        <v>4.3850159452245185E-2</v>
      </c>
      <c r="GM9">
        <v>1.0754339807129117E-2</v>
      </c>
      <c r="GN9">
        <v>7.5136563430435288E-2</v>
      </c>
      <c r="GO9">
        <v>0.27001815653415573</v>
      </c>
      <c r="GP9">
        <v>-1.2344604419255964E-2</v>
      </c>
      <c r="GQ9">
        <v>3.0331356093788859E-2</v>
      </c>
      <c r="GR9">
        <v>0.47976110683399592</v>
      </c>
      <c r="GS9">
        <v>0.10771096477481334</v>
      </c>
      <c r="GT9">
        <v>4.3851328219381647E-2</v>
      </c>
      <c r="GU9">
        <v>0.24508876777890395</v>
      </c>
      <c r="GV9">
        <v>0.73240861975628013</v>
      </c>
      <c r="GW9">
        <v>4.4908981941869756E-2</v>
      </c>
      <c r="GX9">
        <v>-5.5574038591403002E-2</v>
      </c>
      <c r="GY9">
        <v>0.22560078326677549</v>
      </c>
      <c r="GZ9">
        <v>0.1907246406040447</v>
      </c>
      <c r="HA9">
        <v>0.24419809808008489</v>
      </c>
      <c r="HB9">
        <v>7.4515639118690788E-2</v>
      </c>
      <c r="HC9">
        <v>0.28343688551034174</v>
      </c>
      <c r="HD9">
        <v>8.9702337859569048E-2</v>
      </c>
      <c r="HE9">
        <v>0.18801778722924822</v>
      </c>
      <c r="HF9">
        <v>0.1391130509037645</v>
      </c>
      <c r="HG9">
        <v>4.6111412709224281E-2</v>
      </c>
      <c r="HH9">
        <v>6.4458266319873697E-2</v>
      </c>
      <c r="HI9">
        <v>0.40898992143825297</v>
      </c>
      <c r="HJ9">
        <v>-2.2976957022621348E-2</v>
      </c>
      <c r="HK9">
        <v>0.19691038859594534</v>
      </c>
      <c r="HL9">
        <v>0.24855253066410876</v>
      </c>
      <c r="HM9">
        <v>0.17160105754013716</v>
      </c>
      <c r="HN9">
        <v>0.4722093254670871</v>
      </c>
      <c r="HO9">
        <v>0.43836790319422431</v>
      </c>
      <c r="HP9">
        <v>5.3951907223684571E-2</v>
      </c>
      <c r="HQ9">
        <v>0.2231623456684122</v>
      </c>
      <c r="HR9">
        <v>0.182397669116214</v>
      </c>
      <c r="HS9">
        <v>-3.8526710487544615E-2</v>
      </c>
      <c r="HT9">
        <v>1.3723214548171978E-2</v>
      </c>
      <c r="HU9">
        <v>7.6034170168598411E-2</v>
      </c>
      <c r="HV9">
        <v>-0.49765221518670361</v>
      </c>
      <c r="HW9">
        <v>0.29190561110944674</v>
      </c>
      <c r="HX9">
        <v>0.1304551554180505</v>
      </c>
      <c r="HY9">
        <v>0.7968570919403406</v>
      </c>
      <c r="HZ9">
        <v>4.847655623149226E-2</v>
      </c>
      <c r="IA9">
        <v>0.55808248281777184</v>
      </c>
      <c r="IB9">
        <v>0.31553270207800321</v>
      </c>
      <c r="IC9">
        <v>0.21281848720287783</v>
      </c>
      <c r="ID9">
        <v>9.7839005220624276E-2</v>
      </c>
      <c r="IE9">
        <v>-9.2960048231927966E-2</v>
      </c>
      <c r="IF9">
        <v>0.16979605954043089</v>
      </c>
      <c r="IG9">
        <v>0.37612030369746013</v>
      </c>
      <c r="IH9">
        <v>0.23632503925554069</v>
      </c>
      <c r="II9">
        <v>-3.9123509357908988E-2</v>
      </c>
      <c r="IJ9">
        <v>0.33569717057311682</v>
      </c>
      <c r="IK9">
        <v>4.7499578901579242E-2</v>
      </c>
      <c r="IL9">
        <v>-5.3860181389192158E-2</v>
      </c>
      <c r="IM9">
        <v>9.9987681341163967E-2</v>
      </c>
      <c r="IN9">
        <v>0.13550300432320048</v>
      </c>
      <c r="IO9">
        <v>3.4420346628116071E-2</v>
      </c>
      <c r="IP9">
        <v>8.580538249628243E-4</v>
      </c>
      <c r="IQ9">
        <v>-9.871699576068671E-2</v>
      </c>
      <c r="IR9">
        <v>-6.0865547003776665E-2</v>
      </c>
      <c r="IS9">
        <v>0.11195873659152764</v>
      </c>
      <c r="IT9">
        <v>0.17183963849362729</v>
      </c>
      <c r="IU9">
        <v>0.14193811327445066</v>
      </c>
      <c r="IV9">
        <v>8.9251339884878489E-2</v>
      </c>
      <c r="IW9">
        <v>7.5131835559424542E-2</v>
      </c>
      <c r="IX9">
        <v>-2.6385228724670382E-3</v>
      </c>
      <c r="IY9">
        <v>-0.33502808150811175</v>
      </c>
      <c r="IZ9">
        <v>-1.1803061546874284E-2</v>
      </c>
      <c r="JA9">
        <v>0.29696768029775694</v>
      </c>
      <c r="JB9">
        <v>-6.1586034184172665E-3</v>
      </c>
      <c r="JC9">
        <v>5.9957201232661711E-3</v>
      </c>
      <c r="JD9">
        <v>3.0788484304373347E-2</v>
      </c>
      <c r="JE9">
        <v>2.4959802371895008E-2</v>
      </c>
      <c r="JF9">
        <v>1.7351486003890401E-2</v>
      </c>
      <c r="JG9">
        <v>3.7576535974039094E-2</v>
      </c>
      <c r="JH9">
        <v>-0.1594804113343587</v>
      </c>
      <c r="JI9">
        <v>2.4356021474966662E-2</v>
      </c>
      <c r="JJ9">
        <v>-0.16739704820184975</v>
      </c>
      <c r="JK9">
        <v>-1.064194513857355E-2</v>
      </c>
      <c r="JL9">
        <v>1.5780943247193098E-2</v>
      </c>
      <c r="JM9">
        <v>0.12145379457411455</v>
      </c>
      <c r="JN9">
        <v>0.13703700101716657</v>
      </c>
      <c r="JO9">
        <v>-4.3753491604429241E-2</v>
      </c>
      <c r="JP9">
        <v>6.2286269497741041E-2</v>
      </c>
      <c r="JQ9">
        <v>1.6863510724144964E-2</v>
      </c>
      <c r="JR9">
        <v>0.42188684096624474</v>
      </c>
      <c r="JS9">
        <v>0.12480437140053491</v>
      </c>
      <c r="JT9">
        <v>0.4782289294483662</v>
      </c>
      <c r="JU9">
        <v>0.38321657440597445</v>
      </c>
      <c r="JV9">
        <v>0.21832774416877951</v>
      </c>
      <c r="JW9">
        <v>6.4860100803125556E-2</v>
      </c>
      <c r="JX9">
        <v>9.893972275563627E-2</v>
      </c>
      <c r="JY9">
        <v>1.6650626142428646E-4</v>
      </c>
      <c r="JZ9">
        <v>-0.23524548559219471</v>
      </c>
      <c r="KA9">
        <v>-4.2452767444694324E-3</v>
      </c>
      <c r="KB9">
        <v>0.21022888405552684</v>
      </c>
      <c r="KC9">
        <v>0.42615537989106222</v>
      </c>
      <c r="KD9">
        <v>0.10048569472586195</v>
      </c>
      <c r="KE9">
        <v>-3.3424340985122585E-2</v>
      </c>
      <c r="KF9">
        <v>-7.7472670177714406E-2</v>
      </c>
      <c r="KG9">
        <v>-7.9790355790362935E-2</v>
      </c>
      <c r="KH9">
        <v>-5.3541193914595692E-2</v>
      </c>
      <c r="KI9">
        <v>6.9368071786943514E-2</v>
      </c>
      <c r="KJ9">
        <v>9.0519670300122854E-2</v>
      </c>
      <c r="KK9">
        <v>-5.5721896270767131E-2</v>
      </c>
      <c r="KL9">
        <v>-0.21316151577017803</v>
      </c>
      <c r="KM9">
        <v>-1.6017688550534537E-2</v>
      </c>
      <c r="KN9">
        <v>-0.25721769204098405</v>
      </c>
      <c r="KO9">
        <v>-8.8678946218416245E-3</v>
      </c>
      <c r="KP9">
        <v>-0.17896675249052535</v>
      </c>
      <c r="KQ9">
        <v>9.8114933958983845E-3</v>
      </c>
      <c r="KR9">
        <v>-0.22615584909684536</v>
      </c>
      <c r="KS9">
        <v>-0.48010708594590257</v>
      </c>
      <c r="KT9">
        <v>-0.15516438350998724</v>
      </c>
      <c r="KU9">
        <v>-0.17878678481509083</v>
      </c>
      <c r="KV9">
        <v>-0.31363506611327108</v>
      </c>
      <c r="KW9">
        <v>-0.47962313370929333</v>
      </c>
      <c r="KX9">
        <v>-0.17194872207536829</v>
      </c>
      <c r="KY9">
        <v>-7.9560692642954706E-2</v>
      </c>
      <c r="KZ9">
        <v>5.0765390037891718E-2</v>
      </c>
      <c r="LA9">
        <v>-9.9991683485752547E-2</v>
      </c>
      <c r="LB9">
        <v>-4.2660450989208343E-2</v>
      </c>
      <c r="LC9">
        <v>-0.28202169765661861</v>
      </c>
      <c r="LD9">
        <v>-0.35298457188450771</v>
      </c>
      <c r="LE9">
        <v>-5.2182253243394851E-2</v>
      </c>
      <c r="LF9">
        <v>-0.52070344759896248</v>
      </c>
      <c r="LG9">
        <v>-0.40221612151320135</v>
      </c>
      <c r="LH9">
        <v>-1.9504691366413706E-2</v>
      </c>
      <c r="LI9">
        <v>-2.3703716712472043E-2</v>
      </c>
      <c r="LJ9">
        <v>-2.7658635900099635E-2</v>
      </c>
      <c r="LK9">
        <v>-3.3674789845607372E-2</v>
      </c>
      <c r="LL9">
        <v>-7.2858913587715776E-2</v>
      </c>
    </row>
    <row r="10" spans="1:324">
      <c r="A10" s="2">
        <v>5.2083333333333336E-2</v>
      </c>
      <c r="B10">
        <v>4.6402258973777281E-3</v>
      </c>
      <c r="C10">
        <v>-1.042436481067799E-2</v>
      </c>
      <c r="D10">
        <v>0.10135435549347556</v>
      </c>
      <c r="E10">
        <v>0.26584328598019391</v>
      </c>
      <c r="F10">
        <v>0.15075550631501519</v>
      </c>
      <c r="G10">
        <v>0.37834939600371292</v>
      </c>
      <c r="H10">
        <v>4.5879409221414306E-2</v>
      </c>
      <c r="I10">
        <v>6.560523610846318E-2</v>
      </c>
      <c r="J10">
        <v>0.15456642777070984</v>
      </c>
      <c r="K10">
        <v>0.25823145455896301</v>
      </c>
      <c r="L10">
        <v>-8.7524012409081562E-3</v>
      </c>
      <c r="M10">
        <v>2.8401375680909995E-2</v>
      </c>
      <c r="N10">
        <v>4.2175255252697676E-4</v>
      </c>
      <c r="O10">
        <v>0.17073879753394836</v>
      </c>
      <c r="P10">
        <v>0.17478501083951251</v>
      </c>
      <c r="Q10">
        <v>3.1178821499891408E-2</v>
      </c>
      <c r="R10">
        <v>1.5773147275259986E-2</v>
      </c>
      <c r="S10">
        <v>5.6115898477171355E-2</v>
      </c>
      <c r="T10">
        <v>8.07843808992878E-2</v>
      </c>
      <c r="U10">
        <v>0.14505807691210512</v>
      </c>
      <c r="V10">
        <v>0.11054204673779967</v>
      </c>
      <c r="W10">
        <v>1.6046791328113371E-2</v>
      </c>
      <c r="X10">
        <v>1.8644576332666443E-2</v>
      </c>
      <c r="Y10">
        <v>5.1725231360958274E-3</v>
      </c>
      <c r="Z10">
        <v>3.0822919222922079E-3</v>
      </c>
      <c r="AA10">
        <v>1.0723341812589483E-3</v>
      </c>
      <c r="AB10">
        <v>1.2483781975088792E-2</v>
      </c>
      <c r="AC10">
        <v>4.461419714354406E-2</v>
      </c>
      <c r="AD10">
        <v>0.16808180734365682</v>
      </c>
      <c r="AE10">
        <v>2.4956309561238722E-2</v>
      </c>
      <c r="AF10">
        <v>2.7988614391490873E-2</v>
      </c>
      <c r="AG10">
        <v>4.5383960884429468E-2</v>
      </c>
      <c r="AH10">
        <v>1.9187699982554429E-2</v>
      </c>
      <c r="AI10">
        <v>2.7755580989064933E-3</v>
      </c>
      <c r="AJ10">
        <v>4.6811316503174494E-2</v>
      </c>
      <c r="AK10">
        <v>-2.6189477184638297E-2</v>
      </c>
      <c r="AL10">
        <v>2.4786290489136664E-2</v>
      </c>
      <c r="AM10">
        <v>0.53043704778086509</v>
      </c>
      <c r="AN10">
        <v>3.7550210722421755E-2</v>
      </c>
      <c r="AO10">
        <v>0.33779646486511655</v>
      </c>
      <c r="AP10">
        <v>0.34259531476062532</v>
      </c>
      <c r="AQ10">
        <v>1.7520549094288258E-2</v>
      </c>
      <c r="AR10">
        <v>2.9698422370485433E-2</v>
      </c>
      <c r="AS10">
        <v>0.23743443258570848</v>
      </c>
      <c r="AT10">
        <v>0.35868659213280868</v>
      </c>
      <c r="AU10">
        <v>7.3534870608755631E-2</v>
      </c>
      <c r="AV10">
        <v>0.1181702316313894</v>
      </c>
      <c r="AW10">
        <v>-1.2535738638075148E-2</v>
      </c>
      <c r="AX10">
        <v>0.28119929024937135</v>
      </c>
      <c r="AY10">
        <v>9.6691718543263055E-2</v>
      </c>
      <c r="AZ10">
        <v>3.4622502472862501E-3</v>
      </c>
      <c r="BA10">
        <v>5.498249727579603E-2</v>
      </c>
      <c r="BB10">
        <v>0.38073751009641305</v>
      </c>
      <c r="BC10">
        <v>6.0056659976536281E-2</v>
      </c>
      <c r="BD10">
        <v>1.1257755401831904E-2</v>
      </c>
      <c r="BE10">
        <v>1.4676826704610886E-2</v>
      </c>
      <c r="BF10">
        <v>1.0520708099025177E-2</v>
      </c>
      <c r="BG10">
        <v>0.10145076287875525</v>
      </c>
      <c r="BH10">
        <v>0.18591558482280376</v>
      </c>
      <c r="BI10">
        <v>-0.1214010520302857</v>
      </c>
      <c r="BJ10">
        <v>0.43328025816987842</v>
      </c>
      <c r="BK10">
        <v>9.1484530652412438E-2</v>
      </c>
      <c r="BL10">
        <v>5.0968178572294416E-2</v>
      </c>
      <c r="BM10">
        <v>3.1332998691366076E-2</v>
      </c>
      <c r="BN10">
        <v>2.2513919263131746E-2</v>
      </c>
      <c r="BO10">
        <v>-1.8896153703427615E-4</v>
      </c>
      <c r="BP10">
        <v>0.31906277996141152</v>
      </c>
      <c r="BQ10">
        <v>-5.5129905239129137E-3</v>
      </c>
      <c r="BR10">
        <v>7.8659652759699591E-4</v>
      </c>
      <c r="BS10">
        <v>4.7212442276843548E-2</v>
      </c>
      <c r="BT10">
        <v>-1.2941466112383509E-2</v>
      </c>
      <c r="BU10">
        <v>-1.3593188953786844E-2</v>
      </c>
      <c r="BV10">
        <v>1.1534400622822049E-2</v>
      </c>
      <c r="BW10">
        <v>0.14382867677750197</v>
      </c>
      <c r="BX10">
        <v>-5.6511139241813392E-3</v>
      </c>
      <c r="BY10">
        <v>0.15382001172270623</v>
      </c>
      <c r="BZ10">
        <v>0.10410570264314613</v>
      </c>
      <c r="CA10">
        <v>0.508151346924962</v>
      </c>
      <c r="CB10">
        <v>-9.968253305093553E-5</v>
      </c>
      <c r="CC10">
        <v>2.2958836903739649E-2</v>
      </c>
      <c r="CD10">
        <v>4.1766276537227691E-2</v>
      </c>
      <c r="CE10">
        <v>3.1632208326785434E-2</v>
      </c>
      <c r="CF10">
        <v>0.29071905278026972</v>
      </c>
      <c r="CG10">
        <v>0.21385240130198074</v>
      </c>
      <c r="CH10">
        <v>9.8811180916434802E-2</v>
      </c>
      <c r="CI10">
        <v>9.3566216119690144E-3</v>
      </c>
      <c r="CJ10">
        <v>0.1207789901433179</v>
      </c>
      <c r="CK10">
        <v>0.16975366231774808</v>
      </c>
      <c r="CL10">
        <v>0.23473506132268757</v>
      </c>
      <c r="CM10">
        <v>7.7354599213578332E-2</v>
      </c>
      <c r="CN10">
        <v>0.26059260875647322</v>
      </c>
      <c r="CO10">
        <v>3.2066187802995617E-2</v>
      </c>
      <c r="CP10">
        <v>0.17474003319082232</v>
      </c>
      <c r="CQ10">
        <v>0.12285074115035875</v>
      </c>
      <c r="CR10">
        <v>3.2991540129503473E-3</v>
      </c>
      <c r="CS10">
        <v>-3.4769673816781789E-2</v>
      </c>
      <c r="CT10">
        <v>0.11421193081276972</v>
      </c>
      <c r="CU10">
        <v>-5.7216496261910401E-4</v>
      </c>
      <c r="CV10">
        <v>0.56674264171974875</v>
      </c>
      <c r="CW10">
        <v>2.7249951791239062E-2</v>
      </c>
      <c r="CX10">
        <v>0.16475440016594839</v>
      </c>
      <c r="CY10">
        <v>0.27025497852257496</v>
      </c>
      <c r="CZ10">
        <v>0.32495481029135215</v>
      </c>
      <c r="DA10">
        <v>5.3673837885340921E-2</v>
      </c>
      <c r="DB10">
        <v>0.27552833636771373</v>
      </c>
      <c r="DC10">
        <v>0.12141227080944533</v>
      </c>
      <c r="DD10">
        <v>-6.6154374863521784E-2</v>
      </c>
      <c r="DE10">
        <v>-1.9322575258268526E-2</v>
      </c>
      <c r="DF10">
        <v>0.14267066417502908</v>
      </c>
      <c r="DG10">
        <v>3.1560174406894528E-4</v>
      </c>
      <c r="DH10">
        <v>0.60258412362025959</v>
      </c>
      <c r="DI10">
        <v>-2.2310741106206533E-3</v>
      </c>
      <c r="DJ10">
        <v>0.21703570440723058</v>
      </c>
      <c r="DK10">
        <v>0.34207570423865347</v>
      </c>
      <c r="DL10">
        <v>5.4075777552458973E-2</v>
      </c>
      <c r="DM10">
        <v>3.9533550371199419E-2</v>
      </c>
      <c r="DN10">
        <v>-1.3035541707733189E-2</v>
      </c>
      <c r="DO10">
        <v>0.23193050877556273</v>
      </c>
      <c r="DP10">
        <v>-4.4588221311360553E-2</v>
      </c>
      <c r="DQ10">
        <v>-8.8896163652806386E-3</v>
      </c>
      <c r="DR10">
        <v>0.27944903253345843</v>
      </c>
      <c r="DS10">
        <v>0.16160298871852566</v>
      </c>
      <c r="DT10">
        <v>-3.4269479705264327E-3</v>
      </c>
      <c r="DU10">
        <v>4.6016423269620785E-3</v>
      </c>
      <c r="DV10">
        <v>-1.7485404978991273E-2</v>
      </c>
      <c r="DW10">
        <v>-0.10400436139098281</v>
      </c>
      <c r="DX10">
        <v>0.24508214044369053</v>
      </c>
      <c r="DY10">
        <v>0.16035624692450273</v>
      </c>
      <c r="DZ10">
        <v>0.18131758263383316</v>
      </c>
      <c r="EA10">
        <v>5.7113362850816259E-2</v>
      </c>
      <c r="EB10">
        <v>0.23439028394551872</v>
      </c>
      <c r="EC10">
        <v>0.13545028881758667</v>
      </c>
      <c r="ED10">
        <v>1.6169708812917016E-2</v>
      </c>
      <c r="EE10">
        <v>0.20859336431458386</v>
      </c>
      <c r="EF10">
        <v>0.1952273504039776</v>
      </c>
      <c r="EG10">
        <v>9.4720833838718183E-2</v>
      </c>
      <c r="EH10">
        <v>6.0872313213018846E-3</v>
      </c>
      <c r="EI10">
        <v>4.6472018456798388E-2</v>
      </c>
      <c r="EJ10">
        <v>0.43875742448521121</v>
      </c>
      <c r="EK10">
        <v>-2.7117095973707549E-3</v>
      </c>
      <c r="EL10">
        <v>0.20166928937686476</v>
      </c>
      <c r="EM10">
        <v>3.1110097063972541E-3</v>
      </c>
      <c r="EN10">
        <v>2.9063609569708902E-2</v>
      </c>
      <c r="EO10">
        <v>8.11385781166645E-2</v>
      </c>
      <c r="EP10">
        <v>0.16399242233505965</v>
      </c>
      <c r="EQ10">
        <v>-5.5258120827624102E-2</v>
      </c>
      <c r="ER10">
        <v>-3.1363407857981185E-3</v>
      </c>
      <c r="ES10">
        <v>0.53545221897506423</v>
      </c>
      <c r="ET10">
        <v>3.6171669102069939E-2</v>
      </c>
      <c r="EU10">
        <v>1.382405429582068E-4</v>
      </c>
      <c r="EV10">
        <v>1.5768048985117156E-5</v>
      </c>
      <c r="EW10">
        <v>0.13836852689883575</v>
      </c>
      <c r="EX10">
        <v>0.13869178405577579</v>
      </c>
      <c r="EY10">
        <v>-7.2458015298484417E-3</v>
      </c>
      <c r="EZ10">
        <v>3.7144826401739106E-2</v>
      </c>
      <c r="FA10">
        <v>0.18385886125585349</v>
      </c>
      <c r="FB10">
        <v>0.29715782516414663</v>
      </c>
      <c r="FC10">
        <v>0.16771246038154253</v>
      </c>
      <c r="FD10">
        <v>0.13322753026847195</v>
      </c>
      <c r="FE10">
        <v>5.4579611400757571E-4</v>
      </c>
      <c r="FF10">
        <v>8.165326172090337E-2</v>
      </c>
      <c r="FG10">
        <v>3.3279081528694177E-3</v>
      </c>
      <c r="FH10">
        <v>8.5934579703698832E-2</v>
      </c>
      <c r="FI10">
        <v>0.40961254481312648</v>
      </c>
      <c r="FJ10">
        <v>0.11200540385085347</v>
      </c>
      <c r="FK10">
        <v>-9.9142496657854424E-3</v>
      </c>
      <c r="FL10">
        <v>9.3989420096482501E-4</v>
      </c>
      <c r="FM10">
        <v>-1.0830505859040397E-2</v>
      </c>
      <c r="FN10">
        <v>7.1251730162438728E-2</v>
      </c>
      <c r="FO10">
        <v>-2.0241863383101311E-3</v>
      </c>
      <c r="FP10">
        <v>1.4692322651820284E-2</v>
      </c>
      <c r="FQ10">
        <v>-2.6079742861375689E-2</v>
      </c>
      <c r="FR10">
        <v>-1.2592479413657331E-2</v>
      </c>
      <c r="FS10">
        <v>0.25105065628187262</v>
      </c>
      <c r="FT10">
        <v>0.13052491318429546</v>
      </c>
      <c r="FU10">
        <v>-3.3888840596028931E-2</v>
      </c>
      <c r="FV10">
        <v>0.27816248601882426</v>
      </c>
      <c r="FW10">
        <v>0.17298942193044256</v>
      </c>
      <c r="FX10">
        <v>0.49652490557125512</v>
      </c>
      <c r="FY10">
        <v>3.6066508190551003E-2</v>
      </c>
      <c r="FZ10">
        <v>-4.8278359779588987E-3</v>
      </c>
      <c r="GA10">
        <v>7.0211209458913945E-2</v>
      </c>
      <c r="GB10">
        <v>0.22296260013863883</v>
      </c>
      <c r="GC10">
        <v>4.3022813129195134E-2</v>
      </c>
      <c r="GD10">
        <v>0.42127749007713267</v>
      </c>
      <c r="GE10">
        <v>0.32722482054028124</v>
      </c>
      <c r="GF10">
        <v>0.29049354663550475</v>
      </c>
      <c r="GG10">
        <v>0.13670377930309446</v>
      </c>
      <c r="GH10">
        <v>0.20222704243092424</v>
      </c>
      <c r="GI10">
        <v>0.11181490689515222</v>
      </c>
      <c r="GJ10">
        <v>2.2735521287044071E-2</v>
      </c>
      <c r="GK10">
        <v>3.8683012760077446E-3</v>
      </c>
      <c r="GL10">
        <v>4.3850159452245185E-2</v>
      </c>
      <c r="GM10">
        <v>1.0754339807129117E-2</v>
      </c>
      <c r="GN10">
        <v>7.5136563430435288E-2</v>
      </c>
      <c r="GO10">
        <v>0.27001815653415573</v>
      </c>
      <c r="GP10">
        <v>-1.2344604419255964E-2</v>
      </c>
      <c r="GQ10">
        <v>3.0331356093788859E-2</v>
      </c>
      <c r="GR10">
        <v>0.47976110683399592</v>
      </c>
      <c r="GS10">
        <v>0.10771096477481334</v>
      </c>
      <c r="GT10">
        <v>4.3851328219381647E-2</v>
      </c>
      <c r="GU10">
        <v>0.24508876777890395</v>
      </c>
      <c r="GV10">
        <v>0.73240861975628013</v>
      </c>
      <c r="GW10">
        <v>4.4908981941869756E-2</v>
      </c>
      <c r="GX10">
        <v>-5.5574038591403002E-2</v>
      </c>
      <c r="GY10">
        <v>0.22560078326677549</v>
      </c>
      <c r="GZ10">
        <v>0.1907246406040447</v>
      </c>
      <c r="HA10">
        <v>0.24419809808008489</v>
      </c>
      <c r="HB10">
        <v>7.4515639118690788E-2</v>
      </c>
      <c r="HC10">
        <v>0.28343688551034174</v>
      </c>
      <c r="HD10">
        <v>8.9702337859569048E-2</v>
      </c>
      <c r="HE10">
        <v>0.18801778722924822</v>
      </c>
      <c r="HF10">
        <v>0.1391130509037645</v>
      </c>
      <c r="HG10">
        <v>4.6111412709224281E-2</v>
      </c>
      <c r="HH10">
        <v>6.4458266319873697E-2</v>
      </c>
      <c r="HI10">
        <v>0.40898992143825297</v>
      </c>
      <c r="HJ10">
        <v>-2.2976957022621348E-2</v>
      </c>
      <c r="HK10">
        <v>0.19691038859594534</v>
      </c>
      <c r="HL10">
        <v>0.24855253066410876</v>
      </c>
      <c r="HM10">
        <v>0.17160105754013716</v>
      </c>
      <c r="HN10">
        <v>0.4722093254670871</v>
      </c>
      <c r="HO10">
        <v>0.43836790319422431</v>
      </c>
      <c r="HP10">
        <v>5.3951907223684571E-2</v>
      </c>
      <c r="HQ10">
        <v>0.2231623456684122</v>
      </c>
      <c r="HR10">
        <v>0.182397669116214</v>
      </c>
      <c r="HS10">
        <v>-3.8526710487544615E-2</v>
      </c>
      <c r="HT10">
        <v>1.3723214548171978E-2</v>
      </c>
      <c r="HU10">
        <v>7.6034170168598411E-2</v>
      </c>
      <c r="HV10">
        <v>-0.49765221518670361</v>
      </c>
      <c r="HW10">
        <v>0.29190561110944674</v>
      </c>
      <c r="HX10">
        <v>0.1304551554180505</v>
      </c>
      <c r="HY10">
        <v>0.7968570919403406</v>
      </c>
      <c r="HZ10">
        <v>4.847655623149226E-2</v>
      </c>
      <c r="IA10">
        <v>0.55808248281777184</v>
      </c>
      <c r="IB10">
        <v>0.31553270207800321</v>
      </c>
      <c r="IC10">
        <v>0.21281848720287783</v>
      </c>
      <c r="ID10">
        <v>9.7839005220624276E-2</v>
      </c>
      <c r="IE10">
        <v>-9.2960048231927966E-2</v>
      </c>
      <c r="IF10">
        <v>0.16979605954043089</v>
      </c>
      <c r="IG10">
        <v>0.37612030369746013</v>
      </c>
      <c r="IH10">
        <v>0.23632503925554069</v>
      </c>
      <c r="II10">
        <v>-3.9123509357908988E-2</v>
      </c>
      <c r="IJ10">
        <v>0.33569717057311682</v>
      </c>
      <c r="IK10">
        <v>4.7499578901579242E-2</v>
      </c>
      <c r="IL10">
        <v>-5.3860181389192158E-2</v>
      </c>
      <c r="IM10">
        <v>9.9987681341163967E-2</v>
      </c>
      <c r="IN10">
        <v>0.13550300432320048</v>
      </c>
      <c r="IO10">
        <v>3.4420346628116071E-2</v>
      </c>
      <c r="IP10">
        <v>8.580538249628243E-4</v>
      </c>
      <c r="IQ10">
        <v>-9.871699576068671E-2</v>
      </c>
      <c r="IR10">
        <v>-6.0865547003776665E-2</v>
      </c>
      <c r="IS10">
        <v>0.11195873659152764</v>
      </c>
      <c r="IT10">
        <v>0.17183963849362729</v>
      </c>
      <c r="IU10">
        <v>0.14193811327445066</v>
      </c>
      <c r="IV10">
        <v>8.9251339884878489E-2</v>
      </c>
      <c r="IW10">
        <v>7.5131835559424542E-2</v>
      </c>
      <c r="IX10">
        <v>-2.6385228724670382E-3</v>
      </c>
      <c r="IY10">
        <v>-0.33502808150811175</v>
      </c>
      <c r="IZ10">
        <v>-1.1803061546874284E-2</v>
      </c>
      <c r="JA10">
        <v>0.29696768029775694</v>
      </c>
      <c r="JB10">
        <v>-6.1586034184172665E-3</v>
      </c>
      <c r="JC10">
        <v>5.9957201232661711E-3</v>
      </c>
      <c r="JD10">
        <v>3.0788484304373347E-2</v>
      </c>
      <c r="JE10">
        <v>2.4959802371895008E-2</v>
      </c>
      <c r="JF10">
        <v>1.7351486003890401E-2</v>
      </c>
      <c r="JG10">
        <v>3.7576535974039094E-2</v>
      </c>
      <c r="JH10">
        <v>-0.1594804113343587</v>
      </c>
      <c r="JI10">
        <v>2.4356021474966662E-2</v>
      </c>
      <c r="JJ10">
        <v>-0.16739704820184975</v>
      </c>
      <c r="JK10">
        <v>-1.064194513857355E-2</v>
      </c>
      <c r="JL10">
        <v>1.5780943247193098E-2</v>
      </c>
      <c r="JM10">
        <v>0.12145379457411455</v>
      </c>
      <c r="JN10">
        <v>0.13703700101716657</v>
      </c>
      <c r="JO10">
        <v>-4.3753491604429241E-2</v>
      </c>
      <c r="JP10">
        <v>6.2286269497741041E-2</v>
      </c>
      <c r="JQ10">
        <v>1.6863510724144964E-2</v>
      </c>
      <c r="JR10">
        <v>0.42188684096624474</v>
      </c>
      <c r="JS10">
        <v>0.12480437140053491</v>
      </c>
      <c r="JT10">
        <v>0.4782289294483662</v>
      </c>
      <c r="JU10">
        <v>0.38321657440597445</v>
      </c>
      <c r="JV10">
        <v>0.21832774416877951</v>
      </c>
      <c r="JW10">
        <v>6.4860100803125556E-2</v>
      </c>
      <c r="JX10">
        <v>9.893972275563627E-2</v>
      </c>
      <c r="JY10">
        <v>1.6650626142428646E-4</v>
      </c>
      <c r="JZ10">
        <v>-0.23524548559219471</v>
      </c>
      <c r="KA10">
        <v>-4.2452767444694324E-3</v>
      </c>
      <c r="KB10">
        <v>0.21022888405552684</v>
      </c>
      <c r="KC10">
        <v>0.42615537989106222</v>
      </c>
      <c r="KD10">
        <v>0.10048569472586195</v>
      </c>
      <c r="KE10">
        <v>-3.3424340985122585E-2</v>
      </c>
      <c r="KF10">
        <v>-7.7472670177714406E-2</v>
      </c>
      <c r="KG10">
        <v>-7.9790355790362935E-2</v>
      </c>
      <c r="KH10">
        <v>-5.3541193914595692E-2</v>
      </c>
      <c r="KI10">
        <v>6.9368071786943514E-2</v>
      </c>
      <c r="KJ10">
        <v>9.0519670300122854E-2</v>
      </c>
      <c r="KK10">
        <v>-5.5721896270767131E-2</v>
      </c>
      <c r="KL10">
        <v>-0.21316151577017803</v>
      </c>
      <c r="KM10">
        <v>-1.6017688550534537E-2</v>
      </c>
      <c r="KN10">
        <v>-0.25721769204098405</v>
      </c>
      <c r="KO10">
        <v>-8.8678946218416245E-3</v>
      </c>
      <c r="KP10">
        <v>-0.17896675249052535</v>
      </c>
      <c r="KQ10">
        <v>9.8114933958983845E-3</v>
      </c>
      <c r="KR10">
        <v>-0.22615584909684536</v>
      </c>
      <c r="KS10">
        <v>-0.48010708594590257</v>
      </c>
      <c r="KT10">
        <v>-0.15516438350998724</v>
      </c>
      <c r="KU10">
        <v>-0.17878678481509083</v>
      </c>
      <c r="KV10">
        <v>-0.31363506611327108</v>
      </c>
      <c r="KW10">
        <v>-0.47962313370929333</v>
      </c>
      <c r="KX10">
        <v>-0.17194872207536829</v>
      </c>
      <c r="KY10">
        <v>-7.9560692642954706E-2</v>
      </c>
      <c r="KZ10">
        <v>5.0765390037891718E-2</v>
      </c>
      <c r="LA10">
        <v>-9.9991683485752547E-2</v>
      </c>
      <c r="LB10">
        <v>-4.2660450989208343E-2</v>
      </c>
      <c r="LC10">
        <v>-0.28202169765661861</v>
      </c>
      <c r="LD10">
        <v>-0.35298457188450771</v>
      </c>
      <c r="LE10">
        <v>-5.2182253243394851E-2</v>
      </c>
      <c r="LF10">
        <v>-0.52070344759896248</v>
      </c>
      <c r="LG10">
        <v>-0.40221612151320135</v>
      </c>
      <c r="LH10">
        <v>-1.9504691366413706E-2</v>
      </c>
      <c r="LI10">
        <v>-2.3703716712472043E-2</v>
      </c>
      <c r="LJ10">
        <v>-2.7658635900099635E-2</v>
      </c>
      <c r="LK10">
        <v>-3.3674789845607372E-2</v>
      </c>
      <c r="LL10">
        <v>-7.2858913587715776E-2</v>
      </c>
    </row>
    <row r="11" spans="1:324">
      <c r="A11" s="2">
        <v>6.25E-2</v>
      </c>
      <c r="B11">
        <v>4.6402258973777281E-3</v>
      </c>
      <c r="C11">
        <v>-1.042436481067799E-2</v>
      </c>
      <c r="D11">
        <v>0.10135435549347556</v>
      </c>
      <c r="E11">
        <v>0.26584328598019391</v>
      </c>
      <c r="F11">
        <v>0.15075550631501519</v>
      </c>
      <c r="G11">
        <v>0.37834939600371292</v>
      </c>
      <c r="H11">
        <v>4.5879409221414306E-2</v>
      </c>
      <c r="I11">
        <v>6.560523610846318E-2</v>
      </c>
      <c r="J11">
        <v>0.15456642777070984</v>
      </c>
      <c r="K11">
        <v>0.25823145455896301</v>
      </c>
      <c r="L11">
        <v>-8.7524012409081562E-3</v>
      </c>
      <c r="M11">
        <v>2.8401375680909995E-2</v>
      </c>
      <c r="N11">
        <v>4.2175255252697676E-4</v>
      </c>
      <c r="O11">
        <v>0.17073879753394836</v>
      </c>
      <c r="P11">
        <v>0.17478501083951251</v>
      </c>
      <c r="Q11">
        <v>3.1178821499891408E-2</v>
      </c>
      <c r="R11">
        <v>1.5773147275259986E-2</v>
      </c>
      <c r="S11">
        <v>5.6115898477171355E-2</v>
      </c>
      <c r="T11">
        <v>8.07843808992878E-2</v>
      </c>
      <c r="U11">
        <v>0.14505807691210512</v>
      </c>
      <c r="V11">
        <v>0.11054204673779967</v>
      </c>
      <c r="W11">
        <v>1.6046791328113371E-2</v>
      </c>
      <c r="X11">
        <v>1.8644576332666443E-2</v>
      </c>
      <c r="Y11">
        <v>5.1725231360958274E-3</v>
      </c>
      <c r="Z11">
        <v>3.0822919222922079E-3</v>
      </c>
      <c r="AA11">
        <v>1.0723341812589483E-3</v>
      </c>
      <c r="AB11">
        <v>1.2483781975088792E-2</v>
      </c>
      <c r="AC11">
        <v>4.461419714354406E-2</v>
      </c>
      <c r="AD11">
        <v>0.16808180734365682</v>
      </c>
      <c r="AE11">
        <v>2.4956309561238722E-2</v>
      </c>
      <c r="AF11">
        <v>2.7988614391490873E-2</v>
      </c>
      <c r="AG11">
        <v>4.5383960884429468E-2</v>
      </c>
      <c r="AH11">
        <v>1.9187699982554429E-2</v>
      </c>
      <c r="AI11">
        <v>2.7755580989064933E-3</v>
      </c>
      <c r="AJ11">
        <v>4.6811316503174494E-2</v>
      </c>
      <c r="AK11">
        <v>-2.6189477184638297E-2</v>
      </c>
      <c r="AL11">
        <v>2.4786290489136664E-2</v>
      </c>
      <c r="AM11">
        <v>0.53043704778086509</v>
      </c>
      <c r="AN11">
        <v>3.7550210722421755E-2</v>
      </c>
      <c r="AO11">
        <v>0.33779646486511655</v>
      </c>
      <c r="AP11">
        <v>0.34259531476062532</v>
      </c>
      <c r="AQ11">
        <v>1.7520549094288258E-2</v>
      </c>
      <c r="AR11">
        <v>2.9698422370485433E-2</v>
      </c>
      <c r="AS11">
        <v>0.23743443258570848</v>
      </c>
      <c r="AT11">
        <v>0.35868659213280868</v>
      </c>
      <c r="AU11">
        <v>7.3534870608755631E-2</v>
      </c>
      <c r="AV11">
        <v>0.1181702316313894</v>
      </c>
      <c r="AW11">
        <v>-1.2535738638075148E-2</v>
      </c>
      <c r="AX11">
        <v>0.28119929024937135</v>
      </c>
      <c r="AY11">
        <v>9.6691718543263055E-2</v>
      </c>
      <c r="AZ11">
        <v>3.4622502472862501E-3</v>
      </c>
      <c r="BA11">
        <v>5.498249727579603E-2</v>
      </c>
      <c r="BB11">
        <v>0.38073751009641305</v>
      </c>
      <c r="BC11">
        <v>6.0056659976536281E-2</v>
      </c>
      <c r="BD11">
        <v>1.1257755401831904E-2</v>
      </c>
      <c r="BE11">
        <v>1.4676826704610886E-2</v>
      </c>
      <c r="BF11">
        <v>1.0520708099025177E-2</v>
      </c>
      <c r="BG11">
        <v>0.10145076287875525</v>
      </c>
      <c r="BH11">
        <v>0.18591558482280376</v>
      </c>
      <c r="BI11">
        <v>-0.1214010520302857</v>
      </c>
      <c r="BJ11">
        <v>0.43328025816987842</v>
      </c>
      <c r="BK11">
        <v>9.1484530652412438E-2</v>
      </c>
      <c r="BL11">
        <v>5.0968178572294416E-2</v>
      </c>
      <c r="BM11">
        <v>3.1332998691366076E-2</v>
      </c>
      <c r="BN11">
        <v>2.2513919263131746E-2</v>
      </c>
      <c r="BO11">
        <v>-1.8896153703427615E-4</v>
      </c>
      <c r="BP11">
        <v>0.31906277996141152</v>
      </c>
      <c r="BQ11">
        <v>-5.5129905239129137E-3</v>
      </c>
      <c r="BR11">
        <v>7.8659652759699591E-4</v>
      </c>
      <c r="BS11">
        <v>4.7212442276843548E-2</v>
      </c>
      <c r="BT11">
        <v>-1.2941466112383509E-2</v>
      </c>
      <c r="BU11">
        <v>-1.3593188953786844E-2</v>
      </c>
      <c r="BV11">
        <v>1.1534400622822049E-2</v>
      </c>
      <c r="BW11">
        <v>0.14382867677750197</v>
      </c>
      <c r="BX11">
        <v>-5.6511139241813392E-3</v>
      </c>
      <c r="BY11">
        <v>0.15382001172270623</v>
      </c>
      <c r="BZ11">
        <v>0.10410570264314613</v>
      </c>
      <c r="CA11">
        <v>0.508151346924962</v>
      </c>
      <c r="CB11">
        <v>-9.968253305093553E-5</v>
      </c>
      <c r="CC11">
        <v>2.2958836903739649E-2</v>
      </c>
      <c r="CD11">
        <v>4.1766276537227691E-2</v>
      </c>
      <c r="CE11">
        <v>3.1632208326785434E-2</v>
      </c>
      <c r="CF11">
        <v>0.29071905278026972</v>
      </c>
      <c r="CG11">
        <v>0.21385240130198074</v>
      </c>
      <c r="CH11">
        <v>9.8811180916434802E-2</v>
      </c>
      <c r="CI11">
        <v>9.3566216119690144E-3</v>
      </c>
      <c r="CJ11">
        <v>0.1207789901433179</v>
      </c>
      <c r="CK11">
        <v>0.16975366231774808</v>
      </c>
      <c r="CL11">
        <v>0.23473506132268757</v>
      </c>
      <c r="CM11">
        <v>7.7354599213578332E-2</v>
      </c>
      <c r="CN11">
        <v>0.26059260875647322</v>
      </c>
      <c r="CO11">
        <v>3.2066187802995617E-2</v>
      </c>
      <c r="CP11">
        <v>0.17474003319082232</v>
      </c>
      <c r="CQ11">
        <v>0.12285074115035875</v>
      </c>
      <c r="CR11">
        <v>3.2991540129503473E-3</v>
      </c>
      <c r="CS11">
        <v>-3.4769673816781789E-2</v>
      </c>
      <c r="CT11">
        <v>0.11421193081276972</v>
      </c>
      <c r="CU11">
        <v>-5.7216496261910401E-4</v>
      </c>
      <c r="CV11">
        <v>0.56674264171974875</v>
      </c>
      <c r="CW11">
        <v>2.7249951791239062E-2</v>
      </c>
      <c r="CX11">
        <v>0.16475440016594839</v>
      </c>
      <c r="CY11">
        <v>0.27025497852257496</v>
      </c>
      <c r="CZ11">
        <v>0.32495481029135215</v>
      </c>
      <c r="DA11">
        <v>5.3673837885340921E-2</v>
      </c>
      <c r="DB11">
        <v>0.27552833636771373</v>
      </c>
      <c r="DC11">
        <v>0.12141227080944533</v>
      </c>
      <c r="DD11">
        <v>-6.6154374863521784E-2</v>
      </c>
      <c r="DE11">
        <v>-1.9322575258268526E-2</v>
      </c>
      <c r="DF11">
        <v>0.14267066417502908</v>
      </c>
      <c r="DG11">
        <v>3.1560174406894528E-4</v>
      </c>
      <c r="DH11">
        <v>0.60258412362025959</v>
      </c>
      <c r="DI11">
        <v>-2.2310741106206533E-3</v>
      </c>
      <c r="DJ11">
        <v>0.21703570440723058</v>
      </c>
      <c r="DK11">
        <v>0.34207570423865347</v>
      </c>
      <c r="DL11">
        <v>5.4075777552458973E-2</v>
      </c>
      <c r="DM11">
        <v>3.9533550371199419E-2</v>
      </c>
      <c r="DN11">
        <v>-1.3035541707733189E-2</v>
      </c>
      <c r="DO11">
        <v>0.23193050877556273</v>
      </c>
      <c r="DP11">
        <v>-4.4588221311360553E-2</v>
      </c>
      <c r="DQ11">
        <v>-8.8896163652806386E-3</v>
      </c>
      <c r="DR11">
        <v>0.27944903253345843</v>
      </c>
      <c r="DS11">
        <v>0.16160298871852566</v>
      </c>
      <c r="DT11">
        <v>-3.4269479705264327E-3</v>
      </c>
      <c r="DU11">
        <v>4.6016423269620785E-3</v>
      </c>
      <c r="DV11">
        <v>-1.7485404978991273E-2</v>
      </c>
      <c r="DW11">
        <v>-0.10400436139098281</v>
      </c>
      <c r="DX11">
        <v>0.24508214044369053</v>
      </c>
      <c r="DY11">
        <v>0.16035624692450273</v>
      </c>
      <c r="DZ11">
        <v>0.18131758263383316</v>
      </c>
      <c r="EA11">
        <v>5.7113362850816259E-2</v>
      </c>
      <c r="EB11">
        <v>0.23439028394551872</v>
      </c>
      <c r="EC11">
        <v>0.13545028881758667</v>
      </c>
      <c r="ED11">
        <v>1.6169708812917016E-2</v>
      </c>
      <c r="EE11">
        <v>0.20859336431458386</v>
      </c>
      <c r="EF11">
        <v>0.1952273504039776</v>
      </c>
      <c r="EG11">
        <v>9.4720833838718183E-2</v>
      </c>
      <c r="EH11">
        <v>6.0872313213018846E-3</v>
      </c>
      <c r="EI11">
        <v>4.6472018456798388E-2</v>
      </c>
      <c r="EJ11">
        <v>0.43875742448521121</v>
      </c>
      <c r="EK11">
        <v>-2.7117095973707549E-3</v>
      </c>
      <c r="EL11">
        <v>0.20166928937686476</v>
      </c>
      <c r="EM11">
        <v>3.1110097063972541E-3</v>
      </c>
      <c r="EN11">
        <v>2.9063609569708902E-2</v>
      </c>
      <c r="EO11">
        <v>8.11385781166645E-2</v>
      </c>
      <c r="EP11">
        <v>0.16399242233505965</v>
      </c>
      <c r="EQ11">
        <v>-5.5258120827624102E-2</v>
      </c>
      <c r="ER11">
        <v>-3.1363407857981185E-3</v>
      </c>
      <c r="ES11">
        <v>0.53545221897506423</v>
      </c>
      <c r="ET11">
        <v>3.6171669102069939E-2</v>
      </c>
      <c r="EU11">
        <v>1.382405429582068E-4</v>
      </c>
      <c r="EV11">
        <v>1.5768048985117156E-5</v>
      </c>
      <c r="EW11">
        <v>0.13836852689883575</v>
      </c>
      <c r="EX11">
        <v>0.13869178405577579</v>
      </c>
      <c r="EY11">
        <v>-7.2458015298484417E-3</v>
      </c>
      <c r="EZ11">
        <v>3.7144826401739106E-2</v>
      </c>
      <c r="FA11">
        <v>0.18385886125585349</v>
      </c>
      <c r="FB11">
        <v>0.29715782516414663</v>
      </c>
      <c r="FC11">
        <v>0.16771246038154253</v>
      </c>
      <c r="FD11">
        <v>0.13322753026847195</v>
      </c>
      <c r="FE11">
        <v>5.4579611400757571E-4</v>
      </c>
      <c r="FF11">
        <v>8.165326172090337E-2</v>
      </c>
      <c r="FG11">
        <v>3.3279081528694177E-3</v>
      </c>
      <c r="FH11">
        <v>8.5934579703698832E-2</v>
      </c>
      <c r="FI11">
        <v>0.40961254481312648</v>
      </c>
      <c r="FJ11">
        <v>0.11200540385085347</v>
      </c>
      <c r="FK11">
        <v>-9.9142496657854424E-3</v>
      </c>
      <c r="FL11">
        <v>9.3989420096482501E-4</v>
      </c>
      <c r="FM11">
        <v>-1.0830505859040397E-2</v>
      </c>
      <c r="FN11">
        <v>7.1251730162438728E-2</v>
      </c>
      <c r="FO11">
        <v>-2.0241863383101311E-3</v>
      </c>
      <c r="FP11">
        <v>1.4692322651820284E-2</v>
      </c>
      <c r="FQ11">
        <v>-2.6079742861375689E-2</v>
      </c>
      <c r="FR11">
        <v>-1.2592479413657331E-2</v>
      </c>
      <c r="FS11">
        <v>0.25105065628187262</v>
      </c>
      <c r="FT11">
        <v>0.13052491318429546</v>
      </c>
      <c r="FU11">
        <v>-3.3888840596028931E-2</v>
      </c>
      <c r="FV11">
        <v>0.27816248601882426</v>
      </c>
      <c r="FW11">
        <v>0.17298942193044256</v>
      </c>
      <c r="FX11">
        <v>0.49652490557125512</v>
      </c>
      <c r="FY11">
        <v>3.6066508190551003E-2</v>
      </c>
      <c r="FZ11">
        <v>-4.8278359779588987E-3</v>
      </c>
      <c r="GA11">
        <v>7.0211209458913945E-2</v>
      </c>
      <c r="GB11">
        <v>0.22296260013863883</v>
      </c>
      <c r="GC11">
        <v>4.3022813129195134E-2</v>
      </c>
      <c r="GD11">
        <v>0.42127749007713267</v>
      </c>
      <c r="GE11">
        <v>0.32722482054028124</v>
      </c>
      <c r="GF11">
        <v>0.29049354663550475</v>
      </c>
      <c r="GG11">
        <v>0.13670377930309446</v>
      </c>
      <c r="GH11">
        <v>0.20222704243092424</v>
      </c>
      <c r="GI11">
        <v>0.11181490689515222</v>
      </c>
      <c r="GJ11">
        <v>2.2735521287044071E-2</v>
      </c>
      <c r="GK11">
        <v>3.8683012760077446E-3</v>
      </c>
      <c r="GL11">
        <v>4.3850159452245185E-2</v>
      </c>
      <c r="GM11">
        <v>1.0754339807129117E-2</v>
      </c>
      <c r="GN11">
        <v>7.5136563430435288E-2</v>
      </c>
      <c r="GO11">
        <v>0.27001815653415573</v>
      </c>
      <c r="GP11">
        <v>-1.2344604419255964E-2</v>
      </c>
      <c r="GQ11">
        <v>3.0331356093788859E-2</v>
      </c>
      <c r="GR11">
        <v>0.47976110683399592</v>
      </c>
      <c r="GS11">
        <v>0.10771096477481334</v>
      </c>
      <c r="GT11">
        <v>4.3851328219381647E-2</v>
      </c>
      <c r="GU11">
        <v>0.24508876777890395</v>
      </c>
      <c r="GV11">
        <v>0.73240861975628013</v>
      </c>
      <c r="GW11">
        <v>4.4908981941869756E-2</v>
      </c>
      <c r="GX11">
        <v>-5.5574038591403002E-2</v>
      </c>
      <c r="GY11">
        <v>0.22560078326677549</v>
      </c>
      <c r="GZ11">
        <v>0.1907246406040447</v>
      </c>
      <c r="HA11">
        <v>0.24419809808008489</v>
      </c>
      <c r="HB11">
        <v>7.4515639118690788E-2</v>
      </c>
      <c r="HC11">
        <v>0.28343688551034174</v>
      </c>
      <c r="HD11">
        <v>8.9702337859569048E-2</v>
      </c>
      <c r="HE11">
        <v>0.18801778722924822</v>
      </c>
      <c r="HF11">
        <v>0.1391130509037645</v>
      </c>
      <c r="HG11">
        <v>4.6111412709224281E-2</v>
      </c>
      <c r="HH11">
        <v>6.4458266319873697E-2</v>
      </c>
      <c r="HI11">
        <v>0.40898992143825297</v>
      </c>
      <c r="HJ11">
        <v>-2.2976957022621348E-2</v>
      </c>
      <c r="HK11">
        <v>0.19691038859594534</v>
      </c>
      <c r="HL11">
        <v>0.24855253066410876</v>
      </c>
      <c r="HM11">
        <v>0.17160105754013716</v>
      </c>
      <c r="HN11">
        <v>0.4722093254670871</v>
      </c>
      <c r="HO11">
        <v>0.43836790319422431</v>
      </c>
      <c r="HP11">
        <v>5.3951907223684571E-2</v>
      </c>
      <c r="HQ11">
        <v>0.2231623456684122</v>
      </c>
      <c r="HR11">
        <v>0.182397669116214</v>
      </c>
      <c r="HS11">
        <v>-3.8526710487544615E-2</v>
      </c>
      <c r="HT11">
        <v>1.3723214548171978E-2</v>
      </c>
      <c r="HU11">
        <v>7.6034170168598411E-2</v>
      </c>
      <c r="HV11">
        <v>-0.49765221518670361</v>
      </c>
      <c r="HW11">
        <v>0.29190561110944674</v>
      </c>
      <c r="HX11">
        <v>0.1304551554180505</v>
      </c>
      <c r="HY11">
        <v>0.7968570919403406</v>
      </c>
      <c r="HZ11">
        <v>4.847655623149226E-2</v>
      </c>
      <c r="IA11">
        <v>0.55808248281777184</v>
      </c>
      <c r="IB11">
        <v>0.31553270207800321</v>
      </c>
      <c r="IC11">
        <v>0.21281848720287783</v>
      </c>
      <c r="ID11">
        <v>9.7839005220624276E-2</v>
      </c>
      <c r="IE11">
        <v>-9.2960048231927966E-2</v>
      </c>
      <c r="IF11">
        <v>0.16979605954043089</v>
      </c>
      <c r="IG11">
        <v>0.37612030369746013</v>
      </c>
      <c r="IH11">
        <v>0.23632503925554069</v>
      </c>
      <c r="II11">
        <v>-3.9123509357908988E-2</v>
      </c>
      <c r="IJ11">
        <v>0.33569717057311682</v>
      </c>
      <c r="IK11">
        <v>4.7499578901579242E-2</v>
      </c>
      <c r="IL11">
        <v>-5.3860181389192158E-2</v>
      </c>
      <c r="IM11">
        <v>9.9987681341163967E-2</v>
      </c>
      <c r="IN11">
        <v>0.13550300432320048</v>
      </c>
      <c r="IO11">
        <v>3.4420346628116071E-2</v>
      </c>
      <c r="IP11">
        <v>8.580538249628243E-4</v>
      </c>
      <c r="IQ11">
        <v>-9.871699576068671E-2</v>
      </c>
      <c r="IR11">
        <v>-6.0865547003776665E-2</v>
      </c>
      <c r="IS11">
        <v>0.11195873659152764</v>
      </c>
      <c r="IT11">
        <v>0.17183963849362729</v>
      </c>
      <c r="IU11">
        <v>0.14193811327445066</v>
      </c>
      <c r="IV11">
        <v>8.9251339884878489E-2</v>
      </c>
      <c r="IW11">
        <v>7.5131835559424542E-2</v>
      </c>
      <c r="IX11">
        <v>-2.6385228724670382E-3</v>
      </c>
      <c r="IY11">
        <v>-0.33502808150811175</v>
      </c>
      <c r="IZ11">
        <v>-1.1803061546874284E-2</v>
      </c>
      <c r="JA11">
        <v>0.29696768029775694</v>
      </c>
      <c r="JB11">
        <v>-6.1586034184172665E-3</v>
      </c>
      <c r="JC11">
        <v>5.9957201232661711E-3</v>
      </c>
      <c r="JD11">
        <v>3.0788484304373347E-2</v>
      </c>
      <c r="JE11">
        <v>2.4959802371895008E-2</v>
      </c>
      <c r="JF11">
        <v>1.7351486003890401E-2</v>
      </c>
      <c r="JG11">
        <v>3.7576535974039094E-2</v>
      </c>
      <c r="JH11">
        <v>-0.1594804113343587</v>
      </c>
      <c r="JI11">
        <v>2.4356021474966662E-2</v>
      </c>
      <c r="JJ11">
        <v>-0.16739704820184975</v>
      </c>
      <c r="JK11">
        <v>-1.064194513857355E-2</v>
      </c>
      <c r="JL11">
        <v>1.5780943247193098E-2</v>
      </c>
      <c r="JM11">
        <v>0.12145379457411455</v>
      </c>
      <c r="JN11">
        <v>0.13703700101716657</v>
      </c>
      <c r="JO11">
        <v>-4.3753491604429241E-2</v>
      </c>
      <c r="JP11">
        <v>6.2286269497741041E-2</v>
      </c>
      <c r="JQ11">
        <v>1.6863510724144964E-2</v>
      </c>
      <c r="JR11">
        <v>0.42188684096624474</v>
      </c>
      <c r="JS11">
        <v>0.12480437140053491</v>
      </c>
      <c r="JT11">
        <v>0.4782289294483662</v>
      </c>
      <c r="JU11">
        <v>0.38321657440597445</v>
      </c>
      <c r="JV11">
        <v>0.21832774416877951</v>
      </c>
      <c r="JW11">
        <v>6.4860100803125556E-2</v>
      </c>
      <c r="JX11">
        <v>9.893972275563627E-2</v>
      </c>
      <c r="JY11">
        <v>1.6650626142428646E-4</v>
      </c>
      <c r="JZ11">
        <v>-0.23524548559219471</v>
      </c>
      <c r="KA11">
        <v>-4.2452767444694324E-3</v>
      </c>
      <c r="KB11">
        <v>0.21022888405552684</v>
      </c>
      <c r="KC11">
        <v>0.42615537989106222</v>
      </c>
      <c r="KD11">
        <v>0.10048569472586195</v>
      </c>
      <c r="KE11">
        <v>-3.3424340985122585E-2</v>
      </c>
      <c r="KF11">
        <v>-7.7472670177714406E-2</v>
      </c>
      <c r="KG11">
        <v>-7.9790355790362935E-2</v>
      </c>
      <c r="KH11">
        <v>-5.3541193914595692E-2</v>
      </c>
      <c r="KI11">
        <v>6.9368071786943514E-2</v>
      </c>
      <c r="KJ11">
        <v>9.0519670300122854E-2</v>
      </c>
      <c r="KK11">
        <v>-5.5721896270767131E-2</v>
      </c>
      <c r="KL11">
        <v>-0.21316151577017803</v>
      </c>
      <c r="KM11">
        <v>-1.6017688550534537E-2</v>
      </c>
      <c r="KN11">
        <v>-0.25721769204098405</v>
      </c>
      <c r="KO11">
        <v>-8.8678946218416245E-3</v>
      </c>
      <c r="KP11">
        <v>-0.17896675249052535</v>
      </c>
      <c r="KQ11">
        <v>9.8114933958983845E-3</v>
      </c>
      <c r="KR11">
        <v>-0.22615584909684536</v>
      </c>
      <c r="KS11">
        <v>-0.48010708594590257</v>
      </c>
      <c r="KT11">
        <v>-0.15516438350998724</v>
      </c>
      <c r="KU11">
        <v>-0.17878678481509083</v>
      </c>
      <c r="KV11">
        <v>-0.31363506611327108</v>
      </c>
      <c r="KW11">
        <v>-0.47962313370929333</v>
      </c>
      <c r="KX11">
        <v>-0.17194872207536829</v>
      </c>
      <c r="KY11">
        <v>-7.9560692642954706E-2</v>
      </c>
      <c r="KZ11">
        <v>5.0765390037891718E-2</v>
      </c>
      <c r="LA11">
        <v>-9.9991683485752547E-2</v>
      </c>
      <c r="LB11">
        <v>-4.2660450989208343E-2</v>
      </c>
      <c r="LC11">
        <v>-0.28202169765661861</v>
      </c>
      <c r="LD11">
        <v>-0.35298457188450771</v>
      </c>
      <c r="LE11">
        <v>-5.2182253243394851E-2</v>
      </c>
      <c r="LF11">
        <v>-0.52070344759896248</v>
      </c>
      <c r="LG11">
        <v>-0.40221612151320135</v>
      </c>
      <c r="LH11">
        <v>-1.9504691366413706E-2</v>
      </c>
      <c r="LI11">
        <v>-2.3703716712472043E-2</v>
      </c>
      <c r="LJ11">
        <v>-2.7658635900099635E-2</v>
      </c>
      <c r="LK11">
        <v>-3.3674789845607372E-2</v>
      </c>
      <c r="LL11">
        <v>-7.2858913587715776E-2</v>
      </c>
    </row>
    <row r="12" spans="1:324">
      <c r="A12" s="2">
        <v>7.2916666666666671E-2</v>
      </c>
      <c r="B12">
        <v>4.6402258973777281E-3</v>
      </c>
      <c r="C12">
        <v>-1.042436481067799E-2</v>
      </c>
      <c r="D12">
        <v>0.10135435549347556</v>
      </c>
      <c r="E12">
        <v>0.26584328598019391</v>
      </c>
      <c r="F12">
        <v>0.15075550631501519</v>
      </c>
      <c r="G12">
        <v>0.37834939600371292</v>
      </c>
      <c r="H12">
        <v>4.5879409221414306E-2</v>
      </c>
      <c r="I12">
        <v>6.560523610846318E-2</v>
      </c>
      <c r="J12">
        <v>0.15456642777070984</v>
      </c>
      <c r="K12">
        <v>0.25823145455896301</v>
      </c>
      <c r="L12">
        <v>-8.7524012409081562E-3</v>
      </c>
      <c r="M12">
        <v>2.8401375680909995E-2</v>
      </c>
      <c r="N12">
        <v>4.2175255252697676E-4</v>
      </c>
      <c r="O12">
        <v>0.17073879753394836</v>
      </c>
      <c r="P12">
        <v>0.17478501083951251</v>
      </c>
      <c r="Q12">
        <v>3.1178821499891408E-2</v>
      </c>
      <c r="R12">
        <v>1.5773147275259986E-2</v>
      </c>
      <c r="S12">
        <v>5.6115898477171355E-2</v>
      </c>
      <c r="T12">
        <v>8.07843808992878E-2</v>
      </c>
      <c r="U12">
        <v>0.14505807691210512</v>
      </c>
      <c r="V12">
        <v>0.11054204673779967</v>
      </c>
      <c r="W12">
        <v>1.6046791328113371E-2</v>
      </c>
      <c r="X12">
        <v>1.8644576332666443E-2</v>
      </c>
      <c r="Y12">
        <v>5.1725231360958274E-3</v>
      </c>
      <c r="Z12">
        <v>3.0822919222922079E-3</v>
      </c>
      <c r="AA12">
        <v>1.0723341812589483E-3</v>
      </c>
      <c r="AB12">
        <v>1.2483781975088792E-2</v>
      </c>
      <c r="AC12">
        <v>4.461419714354406E-2</v>
      </c>
      <c r="AD12">
        <v>0.16808180734365682</v>
      </c>
      <c r="AE12">
        <v>2.4956309561238722E-2</v>
      </c>
      <c r="AF12">
        <v>2.7988614391490873E-2</v>
      </c>
      <c r="AG12">
        <v>4.5383960884429468E-2</v>
      </c>
      <c r="AH12">
        <v>1.9187699982554429E-2</v>
      </c>
      <c r="AI12">
        <v>2.7755580989064933E-3</v>
      </c>
      <c r="AJ12">
        <v>4.6811316503174494E-2</v>
      </c>
      <c r="AK12">
        <v>-2.6189477184638297E-2</v>
      </c>
      <c r="AL12">
        <v>2.4786290489136664E-2</v>
      </c>
      <c r="AM12">
        <v>0.53043704778086509</v>
      </c>
      <c r="AN12">
        <v>3.7550210722421755E-2</v>
      </c>
      <c r="AO12">
        <v>0.33779646486511655</v>
      </c>
      <c r="AP12">
        <v>0.34259531476062532</v>
      </c>
      <c r="AQ12">
        <v>1.7520549094288258E-2</v>
      </c>
      <c r="AR12">
        <v>2.9698422370485433E-2</v>
      </c>
      <c r="AS12">
        <v>0.23743443258570848</v>
      </c>
      <c r="AT12">
        <v>0.35868659213280868</v>
      </c>
      <c r="AU12">
        <v>7.3534870608755631E-2</v>
      </c>
      <c r="AV12">
        <v>0.1181702316313894</v>
      </c>
      <c r="AW12">
        <v>-1.2535738638075148E-2</v>
      </c>
      <c r="AX12">
        <v>0.28119929024937135</v>
      </c>
      <c r="AY12">
        <v>9.6691718543263055E-2</v>
      </c>
      <c r="AZ12">
        <v>3.4622502472862501E-3</v>
      </c>
      <c r="BA12">
        <v>5.498249727579603E-2</v>
      </c>
      <c r="BB12">
        <v>0.38073751009641305</v>
      </c>
      <c r="BC12">
        <v>6.0056659976536281E-2</v>
      </c>
      <c r="BD12">
        <v>1.1257755401831904E-2</v>
      </c>
      <c r="BE12">
        <v>1.4676826704610886E-2</v>
      </c>
      <c r="BF12">
        <v>1.0520708099025177E-2</v>
      </c>
      <c r="BG12">
        <v>0.10145076287875525</v>
      </c>
      <c r="BH12">
        <v>0.18591558482280376</v>
      </c>
      <c r="BI12">
        <v>-0.1214010520302857</v>
      </c>
      <c r="BJ12">
        <v>0.43328025816987842</v>
      </c>
      <c r="BK12">
        <v>9.1484530652412438E-2</v>
      </c>
      <c r="BL12">
        <v>5.0968178572294416E-2</v>
      </c>
      <c r="BM12">
        <v>3.1332998691366076E-2</v>
      </c>
      <c r="BN12">
        <v>2.2513919263131746E-2</v>
      </c>
      <c r="BO12">
        <v>-1.8896153703427615E-4</v>
      </c>
      <c r="BP12">
        <v>0.31906277996141152</v>
      </c>
      <c r="BQ12">
        <v>-5.5129905239129137E-3</v>
      </c>
      <c r="BR12">
        <v>7.8659652759699591E-4</v>
      </c>
      <c r="BS12">
        <v>4.7212442276843548E-2</v>
      </c>
      <c r="BT12">
        <v>-1.2941466112383509E-2</v>
      </c>
      <c r="BU12">
        <v>-1.3593188953786844E-2</v>
      </c>
      <c r="BV12">
        <v>1.1534400622822049E-2</v>
      </c>
      <c r="BW12">
        <v>0.14382867677750197</v>
      </c>
      <c r="BX12">
        <v>-5.6511139241813392E-3</v>
      </c>
      <c r="BY12">
        <v>0.15382001172270623</v>
      </c>
      <c r="BZ12">
        <v>0.10410570264314613</v>
      </c>
      <c r="CA12">
        <v>0.508151346924962</v>
      </c>
      <c r="CB12">
        <v>-9.968253305093553E-5</v>
      </c>
      <c r="CC12">
        <v>2.2958836903739649E-2</v>
      </c>
      <c r="CD12">
        <v>4.1766276537227691E-2</v>
      </c>
      <c r="CE12">
        <v>3.1632208326785434E-2</v>
      </c>
      <c r="CF12">
        <v>0.29071905278026972</v>
      </c>
      <c r="CG12">
        <v>0.21385240130198074</v>
      </c>
      <c r="CH12">
        <v>9.8811180916434802E-2</v>
      </c>
      <c r="CI12">
        <v>9.3566216119690144E-3</v>
      </c>
      <c r="CJ12">
        <v>0.1207789901433179</v>
      </c>
      <c r="CK12">
        <v>0.16975366231774808</v>
      </c>
      <c r="CL12">
        <v>0.23473506132268757</v>
      </c>
      <c r="CM12">
        <v>7.7354599213578332E-2</v>
      </c>
      <c r="CN12">
        <v>0.26059260875647322</v>
      </c>
      <c r="CO12">
        <v>3.2066187802995617E-2</v>
      </c>
      <c r="CP12">
        <v>0.17474003319082232</v>
      </c>
      <c r="CQ12">
        <v>0.12285074115035875</v>
      </c>
      <c r="CR12">
        <v>3.2991540129503473E-3</v>
      </c>
      <c r="CS12">
        <v>-3.4769673816781789E-2</v>
      </c>
      <c r="CT12">
        <v>0.11421193081276972</v>
      </c>
      <c r="CU12">
        <v>-5.7216496261910401E-4</v>
      </c>
      <c r="CV12">
        <v>0.56674264171974875</v>
      </c>
      <c r="CW12">
        <v>2.7249951791239062E-2</v>
      </c>
      <c r="CX12">
        <v>0.16475440016594839</v>
      </c>
      <c r="CY12">
        <v>0.27025497852257496</v>
      </c>
      <c r="CZ12">
        <v>0.32495481029135215</v>
      </c>
      <c r="DA12">
        <v>5.3673837885340921E-2</v>
      </c>
      <c r="DB12">
        <v>0.27552833636771373</v>
      </c>
      <c r="DC12">
        <v>0.12141227080944533</v>
      </c>
      <c r="DD12">
        <v>-6.6154374863521784E-2</v>
      </c>
      <c r="DE12">
        <v>-1.9322575258268526E-2</v>
      </c>
      <c r="DF12">
        <v>0.14267066417502908</v>
      </c>
      <c r="DG12">
        <v>3.1560174406894528E-4</v>
      </c>
      <c r="DH12">
        <v>0.60258412362025959</v>
      </c>
      <c r="DI12">
        <v>-2.2310741106206533E-3</v>
      </c>
      <c r="DJ12">
        <v>0.21703570440723058</v>
      </c>
      <c r="DK12">
        <v>0.34207570423865347</v>
      </c>
      <c r="DL12">
        <v>5.4075777552458973E-2</v>
      </c>
      <c r="DM12">
        <v>3.9533550371199419E-2</v>
      </c>
      <c r="DN12">
        <v>-1.3035541707733189E-2</v>
      </c>
      <c r="DO12">
        <v>0.23193050877556273</v>
      </c>
      <c r="DP12">
        <v>-4.4588221311360553E-2</v>
      </c>
      <c r="DQ12">
        <v>-8.8896163652806386E-3</v>
      </c>
      <c r="DR12">
        <v>0.27944903253345843</v>
      </c>
      <c r="DS12">
        <v>0.16160298871852566</v>
      </c>
      <c r="DT12">
        <v>-3.4269479705264327E-3</v>
      </c>
      <c r="DU12">
        <v>4.6016423269620785E-3</v>
      </c>
      <c r="DV12">
        <v>-1.7485404978991273E-2</v>
      </c>
      <c r="DW12">
        <v>-0.10400436139098281</v>
      </c>
      <c r="DX12">
        <v>0.24508214044369053</v>
      </c>
      <c r="DY12">
        <v>0.16035624692450273</v>
      </c>
      <c r="DZ12">
        <v>0.18131758263383316</v>
      </c>
      <c r="EA12">
        <v>5.7113362850816259E-2</v>
      </c>
      <c r="EB12">
        <v>0.23439028394551872</v>
      </c>
      <c r="EC12">
        <v>0.13545028881758667</v>
      </c>
      <c r="ED12">
        <v>1.6169708812917016E-2</v>
      </c>
      <c r="EE12">
        <v>0.20859336431458386</v>
      </c>
      <c r="EF12">
        <v>0.1952273504039776</v>
      </c>
      <c r="EG12">
        <v>9.4720833838718183E-2</v>
      </c>
      <c r="EH12">
        <v>6.0872313213018846E-3</v>
      </c>
      <c r="EI12">
        <v>4.6472018456798388E-2</v>
      </c>
      <c r="EJ12">
        <v>0.43875742448521121</v>
      </c>
      <c r="EK12">
        <v>-2.7117095973707549E-3</v>
      </c>
      <c r="EL12">
        <v>0.20166928937686476</v>
      </c>
      <c r="EM12">
        <v>3.1110097063972541E-3</v>
      </c>
      <c r="EN12">
        <v>2.9063609569708902E-2</v>
      </c>
      <c r="EO12">
        <v>8.11385781166645E-2</v>
      </c>
      <c r="EP12">
        <v>0.16399242233505965</v>
      </c>
      <c r="EQ12">
        <v>-5.5258120827624102E-2</v>
      </c>
      <c r="ER12">
        <v>-3.1363407857981185E-3</v>
      </c>
      <c r="ES12">
        <v>0.53545221897506423</v>
      </c>
      <c r="ET12">
        <v>3.6171669102069939E-2</v>
      </c>
      <c r="EU12">
        <v>1.382405429582068E-4</v>
      </c>
      <c r="EV12">
        <v>1.5768048985117156E-5</v>
      </c>
      <c r="EW12">
        <v>0.13836852689883575</v>
      </c>
      <c r="EX12">
        <v>0.13869178405577579</v>
      </c>
      <c r="EY12">
        <v>-7.2458015298484417E-3</v>
      </c>
      <c r="EZ12">
        <v>3.7144826401739106E-2</v>
      </c>
      <c r="FA12">
        <v>0.18385886125585349</v>
      </c>
      <c r="FB12">
        <v>0.29715782516414663</v>
      </c>
      <c r="FC12">
        <v>0.16771246038154253</v>
      </c>
      <c r="FD12">
        <v>0.13322753026847195</v>
      </c>
      <c r="FE12">
        <v>5.4579611400757571E-4</v>
      </c>
      <c r="FF12">
        <v>8.165326172090337E-2</v>
      </c>
      <c r="FG12">
        <v>3.3279081528694177E-3</v>
      </c>
      <c r="FH12">
        <v>8.5934579703698832E-2</v>
      </c>
      <c r="FI12">
        <v>0.40961254481312648</v>
      </c>
      <c r="FJ12">
        <v>0.11200540385085347</v>
      </c>
      <c r="FK12">
        <v>-9.9142496657854424E-3</v>
      </c>
      <c r="FL12">
        <v>9.3989420096482501E-4</v>
      </c>
      <c r="FM12">
        <v>-1.0830505859040397E-2</v>
      </c>
      <c r="FN12">
        <v>7.1251730162438728E-2</v>
      </c>
      <c r="FO12">
        <v>-2.0241863383101311E-3</v>
      </c>
      <c r="FP12">
        <v>1.4692322651820284E-2</v>
      </c>
      <c r="FQ12">
        <v>-2.6079742861375689E-2</v>
      </c>
      <c r="FR12">
        <v>-1.2592479413657331E-2</v>
      </c>
      <c r="FS12">
        <v>0.25105065628187262</v>
      </c>
      <c r="FT12">
        <v>0.13052491318429546</v>
      </c>
      <c r="FU12">
        <v>-3.3888840596028931E-2</v>
      </c>
      <c r="FV12">
        <v>0.27816248601882426</v>
      </c>
      <c r="FW12">
        <v>0.17298942193044256</v>
      </c>
      <c r="FX12">
        <v>0.49652490557125512</v>
      </c>
      <c r="FY12">
        <v>3.6066508190551003E-2</v>
      </c>
      <c r="FZ12">
        <v>-4.8278359779588987E-3</v>
      </c>
      <c r="GA12">
        <v>7.0211209458913945E-2</v>
      </c>
      <c r="GB12">
        <v>0.22296260013863883</v>
      </c>
      <c r="GC12">
        <v>4.3022813129195134E-2</v>
      </c>
      <c r="GD12">
        <v>0.42127749007713267</v>
      </c>
      <c r="GE12">
        <v>0.32722482054028124</v>
      </c>
      <c r="GF12">
        <v>0.29049354663550475</v>
      </c>
      <c r="GG12">
        <v>0.13670377930309446</v>
      </c>
      <c r="GH12">
        <v>0.20222704243092424</v>
      </c>
      <c r="GI12">
        <v>0.11181490689515222</v>
      </c>
      <c r="GJ12">
        <v>2.2735521287044071E-2</v>
      </c>
      <c r="GK12">
        <v>3.8683012760077446E-3</v>
      </c>
      <c r="GL12">
        <v>4.3850159452245185E-2</v>
      </c>
      <c r="GM12">
        <v>1.0754339807129117E-2</v>
      </c>
      <c r="GN12">
        <v>7.5136563430435288E-2</v>
      </c>
      <c r="GO12">
        <v>0.27001815653415573</v>
      </c>
      <c r="GP12">
        <v>-1.2344604419255964E-2</v>
      </c>
      <c r="GQ12">
        <v>3.0331356093788859E-2</v>
      </c>
      <c r="GR12">
        <v>0.47976110683399592</v>
      </c>
      <c r="GS12">
        <v>0.10771096477481334</v>
      </c>
      <c r="GT12">
        <v>4.3851328219381647E-2</v>
      </c>
      <c r="GU12">
        <v>0.24508876777890395</v>
      </c>
      <c r="GV12">
        <v>0.73240861975628013</v>
      </c>
      <c r="GW12">
        <v>4.4908981941869756E-2</v>
      </c>
      <c r="GX12">
        <v>-5.5574038591403002E-2</v>
      </c>
      <c r="GY12">
        <v>0.22560078326677549</v>
      </c>
      <c r="GZ12">
        <v>0.1907246406040447</v>
      </c>
      <c r="HA12">
        <v>0.24419809808008489</v>
      </c>
      <c r="HB12">
        <v>7.4515639118690788E-2</v>
      </c>
      <c r="HC12">
        <v>0.28343688551034174</v>
      </c>
      <c r="HD12">
        <v>8.9702337859569048E-2</v>
      </c>
      <c r="HE12">
        <v>0.18801778722924822</v>
      </c>
      <c r="HF12">
        <v>0.1391130509037645</v>
      </c>
      <c r="HG12">
        <v>4.6111412709224281E-2</v>
      </c>
      <c r="HH12">
        <v>6.4458266319873697E-2</v>
      </c>
      <c r="HI12">
        <v>0.40898992143825297</v>
      </c>
      <c r="HJ12">
        <v>-2.2976957022621348E-2</v>
      </c>
      <c r="HK12">
        <v>0.19691038859594534</v>
      </c>
      <c r="HL12">
        <v>0.24855253066410876</v>
      </c>
      <c r="HM12">
        <v>0.17160105754013716</v>
      </c>
      <c r="HN12">
        <v>0.4722093254670871</v>
      </c>
      <c r="HO12">
        <v>0.43836790319422431</v>
      </c>
      <c r="HP12">
        <v>5.3951907223684571E-2</v>
      </c>
      <c r="HQ12">
        <v>0.2231623456684122</v>
      </c>
      <c r="HR12">
        <v>0.182397669116214</v>
      </c>
      <c r="HS12">
        <v>-3.8526710487544615E-2</v>
      </c>
      <c r="HT12">
        <v>1.3723214548171978E-2</v>
      </c>
      <c r="HU12">
        <v>7.6034170168598411E-2</v>
      </c>
      <c r="HV12">
        <v>-0.49765221518670361</v>
      </c>
      <c r="HW12">
        <v>0.29190561110944674</v>
      </c>
      <c r="HX12">
        <v>0.1304551554180505</v>
      </c>
      <c r="HY12">
        <v>0.7968570919403406</v>
      </c>
      <c r="HZ12">
        <v>4.847655623149226E-2</v>
      </c>
      <c r="IA12">
        <v>0.55808248281777184</v>
      </c>
      <c r="IB12">
        <v>0.31553270207800321</v>
      </c>
      <c r="IC12">
        <v>0.21281848720287783</v>
      </c>
      <c r="ID12">
        <v>9.7839005220624276E-2</v>
      </c>
      <c r="IE12">
        <v>-9.2960048231927966E-2</v>
      </c>
      <c r="IF12">
        <v>0.16979605954043089</v>
      </c>
      <c r="IG12">
        <v>0.37612030369746013</v>
      </c>
      <c r="IH12">
        <v>0.23632503925554069</v>
      </c>
      <c r="II12">
        <v>-3.9123509357908988E-2</v>
      </c>
      <c r="IJ12">
        <v>0.33569717057311682</v>
      </c>
      <c r="IK12">
        <v>4.7499578901579242E-2</v>
      </c>
      <c r="IL12">
        <v>-5.3860181389192158E-2</v>
      </c>
      <c r="IM12">
        <v>9.9987681341163967E-2</v>
      </c>
      <c r="IN12">
        <v>0.13550300432320048</v>
      </c>
      <c r="IO12">
        <v>3.4420346628116071E-2</v>
      </c>
      <c r="IP12">
        <v>8.580538249628243E-4</v>
      </c>
      <c r="IQ12">
        <v>-9.871699576068671E-2</v>
      </c>
      <c r="IR12">
        <v>-6.0865547003776665E-2</v>
      </c>
      <c r="IS12">
        <v>0.11195873659152764</v>
      </c>
      <c r="IT12">
        <v>0.17183963849362729</v>
      </c>
      <c r="IU12">
        <v>0.14193811327445066</v>
      </c>
      <c r="IV12">
        <v>8.9251339884878489E-2</v>
      </c>
      <c r="IW12">
        <v>7.5131835559424542E-2</v>
      </c>
      <c r="IX12">
        <v>-2.6385228724670382E-3</v>
      </c>
      <c r="IY12">
        <v>-0.33502808150811175</v>
      </c>
      <c r="IZ12">
        <v>-1.1803061546874284E-2</v>
      </c>
      <c r="JA12">
        <v>0.29696768029775694</v>
      </c>
      <c r="JB12">
        <v>-6.1586034184172665E-3</v>
      </c>
      <c r="JC12">
        <v>5.9957201232661711E-3</v>
      </c>
      <c r="JD12">
        <v>3.0788484304373347E-2</v>
      </c>
      <c r="JE12">
        <v>2.4959802371895008E-2</v>
      </c>
      <c r="JF12">
        <v>1.7351486003890401E-2</v>
      </c>
      <c r="JG12">
        <v>3.7576535974039094E-2</v>
      </c>
      <c r="JH12">
        <v>-0.1594804113343587</v>
      </c>
      <c r="JI12">
        <v>2.4356021474966662E-2</v>
      </c>
      <c r="JJ12">
        <v>-0.16739704820184975</v>
      </c>
      <c r="JK12">
        <v>-1.064194513857355E-2</v>
      </c>
      <c r="JL12">
        <v>1.5780943247193098E-2</v>
      </c>
      <c r="JM12">
        <v>0.12145379457411455</v>
      </c>
      <c r="JN12">
        <v>0.13703700101716657</v>
      </c>
      <c r="JO12">
        <v>-4.3753491604429241E-2</v>
      </c>
      <c r="JP12">
        <v>6.2286269497741041E-2</v>
      </c>
      <c r="JQ12">
        <v>1.6863510724144964E-2</v>
      </c>
      <c r="JR12">
        <v>0.42188684096624474</v>
      </c>
      <c r="JS12">
        <v>0.12480437140053491</v>
      </c>
      <c r="JT12">
        <v>0.4782289294483662</v>
      </c>
      <c r="JU12">
        <v>0.38321657440597445</v>
      </c>
      <c r="JV12">
        <v>0.21832774416877951</v>
      </c>
      <c r="JW12">
        <v>6.4860100803125556E-2</v>
      </c>
      <c r="JX12">
        <v>9.893972275563627E-2</v>
      </c>
      <c r="JY12">
        <v>1.6650626142428646E-4</v>
      </c>
      <c r="JZ12">
        <v>-0.23524548559219471</v>
      </c>
      <c r="KA12">
        <v>-4.2452767444694324E-3</v>
      </c>
      <c r="KB12">
        <v>0.21022888405552684</v>
      </c>
      <c r="KC12">
        <v>0.42615537989106222</v>
      </c>
      <c r="KD12">
        <v>0.10048569472586195</v>
      </c>
      <c r="KE12">
        <v>-3.3424340985122585E-2</v>
      </c>
      <c r="KF12">
        <v>-7.7472670177714406E-2</v>
      </c>
      <c r="KG12">
        <v>-7.9790355790362935E-2</v>
      </c>
      <c r="KH12">
        <v>-5.3541193914595692E-2</v>
      </c>
      <c r="KI12">
        <v>6.9368071786943514E-2</v>
      </c>
      <c r="KJ12">
        <v>9.0519670300122854E-2</v>
      </c>
      <c r="KK12">
        <v>-5.5721896270767131E-2</v>
      </c>
      <c r="KL12">
        <v>-0.21316151577017803</v>
      </c>
      <c r="KM12">
        <v>-1.6017688550534537E-2</v>
      </c>
      <c r="KN12">
        <v>-0.25721769204098405</v>
      </c>
      <c r="KO12">
        <v>-8.8678946218416245E-3</v>
      </c>
      <c r="KP12">
        <v>-0.17896675249052535</v>
      </c>
      <c r="KQ12">
        <v>9.8114933958983845E-3</v>
      </c>
      <c r="KR12">
        <v>-0.22615584909684536</v>
      </c>
      <c r="KS12">
        <v>-0.48010708594590257</v>
      </c>
      <c r="KT12">
        <v>-0.15516438350998724</v>
      </c>
      <c r="KU12">
        <v>-0.17878678481509083</v>
      </c>
      <c r="KV12">
        <v>-0.31363506611327108</v>
      </c>
      <c r="KW12">
        <v>-0.47962313370929333</v>
      </c>
      <c r="KX12">
        <v>-0.17194872207536829</v>
      </c>
      <c r="KY12">
        <v>-7.9560692642954706E-2</v>
      </c>
      <c r="KZ12">
        <v>5.0765390037891718E-2</v>
      </c>
      <c r="LA12">
        <v>-9.9991683485752547E-2</v>
      </c>
      <c r="LB12">
        <v>-4.2660450989208343E-2</v>
      </c>
      <c r="LC12">
        <v>-0.28202169765661861</v>
      </c>
      <c r="LD12">
        <v>-0.35298457188450771</v>
      </c>
      <c r="LE12">
        <v>-5.2182253243394851E-2</v>
      </c>
      <c r="LF12">
        <v>-0.52070344759896248</v>
      </c>
      <c r="LG12">
        <v>-0.40221612151320135</v>
      </c>
      <c r="LH12">
        <v>-1.9504691366413706E-2</v>
      </c>
      <c r="LI12">
        <v>-2.3703716712472043E-2</v>
      </c>
      <c r="LJ12">
        <v>-2.7658635900099635E-2</v>
      </c>
      <c r="LK12">
        <v>-3.3674789845607372E-2</v>
      </c>
      <c r="LL12">
        <v>-7.2858913587715776E-2</v>
      </c>
    </row>
    <row r="13" spans="1:324">
      <c r="A13" s="2">
        <v>8.3333333333333329E-2</v>
      </c>
      <c r="B13">
        <v>0.15282867790210009</v>
      </c>
      <c r="C13">
        <v>7.1225884980246519E-3</v>
      </c>
      <c r="D13">
        <v>5.1029240977527743E-2</v>
      </c>
      <c r="E13">
        <v>0.18462478835265148</v>
      </c>
      <c r="F13">
        <v>1.5312793704461269E-2</v>
      </c>
      <c r="G13">
        <v>0.20024489024457873</v>
      </c>
      <c r="H13">
        <v>0.24335789900607921</v>
      </c>
      <c r="I13">
        <v>0.34335956645217902</v>
      </c>
      <c r="J13">
        <v>0.52921475701379184</v>
      </c>
      <c r="K13">
        <v>1.3329874668184112E-2</v>
      </c>
      <c r="L13">
        <v>5.8267889261181104E-3</v>
      </c>
      <c r="M13">
        <v>3.0672036450972166E-2</v>
      </c>
      <c r="N13">
        <v>1.7972707443497098E-2</v>
      </c>
      <c r="O13">
        <v>6.0427325398297205E-2</v>
      </c>
      <c r="P13">
        <v>2.9515762490977208E-2</v>
      </c>
      <c r="Q13">
        <v>5.2680125804563625E-2</v>
      </c>
      <c r="R13">
        <v>-2.3064895307429244E-2</v>
      </c>
      <c r="S13">
        <v>0.67655181411564336</v>
      </c>
      <c r="T13">
        <v>0.17883912631978835</v>
      </c>
      <c r="U13">
        <v>0.51895783139002427</v>
      </c>
      <c r="V13">
        <v>4.5524679478016437E-2</v>
      </c>
      <c r="W13">
        <v>0.14588489207964661</v>
      </c>
      <c r="X13">
        <v>0.16182819699624776</v>
      </c>
      <c r="Y13">
        <v>8.2994802960689937E-3</v>
      </c>
      <c r="Z13">
        <v>-3.1290338207421303E-2</v>
      </c>
      <c r="AA13">
        <v>8.5103290750762631E-2</v>
      </c>
      <c r="AB13">
        <v>6.0769783515280534E-2</v>
      </c>
      <c r="AC13">
        <v>-3.1994819078101041E-3</v>
      </c>
      <c r="AD13">
        <v>0.41650941375537953</v>
      </c>
      <c r="AE13">
        <v>6.1194325911011219E-2</v>
      </c>
      <c r="AF13">
        <v>6.4341296052479566E-4</v>
      </c>
      <c r="AG13">
        <v>0.11730694335194224</v>
      </c>
      <c r="AH13">
        <v>-1.2755276168086567E-5</v>
      </c>
      <c r="AI13">
        <v>4.9653164196306531E-3</v>
      </c>
      <c r="AJ13">
        <v>0.10053940092484899</v>
      </c>
      <c r="AK13">
        <v>5.0478833025310255E-2</v>
      </c>
      <c r="AL13">
        <v>-5.4651542540792453E-3</v>
      </c>
      <c r="AM13">
        <v>-1.1564299317559144E-2</v>
      </c>
      <c r="AN13">
        <v>-1.1262141025949681E-2</v>
      </c>
      <c r="AO13">
        <v>0.20883124135594772</v>
      </c>
      <c r="AP13">
        <v>6.813865053415373E-2</v>
      </c>
      <c r="AQ13">
        <v>-6.8099510311139012E-3</v>
      </c>
      <c r="AR13">
        <v>0.13756500378565903</v>
      </c>
      <c r="AS13">
        <v>0.19267107232557745</v>
      </c>
      <c r="AT13">
        <v>-1.4117936786802246E-2</v>
      </c>
      <c r="AU13">
        <v>0.10301163419677316</v>
      </c>
      <c r="AV13">
        <v>-4.2962390159757618E-3</v>
      </c>
      <c r="AW13">
        <v>0.39918159547759741</v>
      </c>
      <c r="AX13">
        <v>0.34462518248188928</v>
      </c>
      <c r="AY13">
        <v>6.5895252387371692E-2</v>
      </c>
      <c r="AZ13">
        <v>0.1779781295995069</v>
      </c>
      <c r="BA13">
        <v>0.28242834094226843</v>
      </c>
      <c r="BB13">
        <v>9.8517282242193457E-2</v>
      </c>
      <c r="BC13">
        <v>-5.4213775277332666E-3</v>
      </c>
      <c r="BD13">
        <v>5.7814180208342364E-2</v>
      </c>
      <c r="BE13">
        <v>0.16962816631163444</v>
      </c>
      <c r="BF13">
        <v>-2.572730975470307E-3</v>
      </c>
      <c r="BG13">
        <v>-4.9964726790061023E-3</v>
      </c>
      <c r="BH13">
        <v>0.110566153740246</v>
      </c>
      <c r="BI13">
        <v>0.45959733314922263</v>
      </c>
      <c r="BJ13">
        <v>0.2142472530645721</v>
      </c>
      <c r="BK13">
        <v>2.1157125110874326E-2</v>
      </c>
      <c r="BL13">
        <v>0.13553998519775834</v>
      </c>
      <c r="BM13">
        <v>9.6019236807050087E-2</v>
      </c>
      <c r="BN13">
        <v>0.2049978242989684</v>
      </c>
      <c r="BO13">
        <v>1.9422985092576412E-2</v>
      </c>
      <c r="BP13">
        <v>-0.11297376920353662</v>
      </c>
      <c r="BQ13">
        <v>3.5147669447275383E-3</v>
      </c>
      <c r="BR13">
        <v>0.12820032512841176</v>
      </c>
      <c r="BS13">
        <v>4.3468841196722688E-2</v>
      </c>
      <c r="BT13">
        <v>0.28030811131533478</v>
      </c>
      <c r="BU13">
        <v>8.3791153514942734E-2</v>
      </c>
      <c r="BV13">
        <v>1.5283949819382341E-2</v>
      </c>
      <c r="BW13">
        <v>9.2900591251260073E-2</v>
      </c>
      <c r="BX13">
        <v>7.8909284811265787E-2</v>
      </c>
      <c r="BY13">
        <v>-7.4563644565736704E-3</v>
      </c>
      <c r="BZ13">
        <v>0.16182120031046507</v>
      </c>
      <c r="CA13">
        <v>5.381791816779764E-3</v>
      </c>
      <c r="CB13">
        <v>5.9298664190025115E-6</v>
      </c>
      <c r="CC13">
        <v>3.2741765900319526E-2</v>
      </c>
      <c r="CD13">
        <v>0.13239699921596085</v>
      </c>
      <c r="CE13">
        <v>0.22807345290533063</v>
      </c>
      <c r="CF13">
        <v>9.6517561995320272E-2</v>
      </c>
      <c r="CG13">
        <v>-8.9610302114721836E-3</v>
      </c>
      <c r="CH13">
        <v>-4.0276825785027651E-3</v>
      </c>
      <c r="CI13">
        <v>0.326013178416796</v>
      </c>
      <c r="CJ13">
        <v>4.8137933622259065E-2</v>
      </c>
      <c r="CK13">
        <v>0.14652601864554074</v>
      </c>
      <c r="CL13">
        <v>0.39668968403698501</v>
      </c>
      <c r="CM13">
        <v>-2.9403499752805016E-2</v>
      </c>
      <c r="CN13">
        <v>9.8417368679289269E-2</v>
      </c>
      <c r="CO13">
        <v>0.11744622058184657</v>
      </c>
      <c r="CP13">
        <v>4.2964099014986489E-4</v>
      </c>
      <c r="CQ13">
        <v>-3.4508238624574431E-3</v>
      </c>
      <c r="CR13">
        <v>0.1503143522158738</v>
      </c>
      <c r="CS13">
        <v>0.35826317756000287</v>
      </c>
      <c r="CT13">
        <v>0.25575469516822313</v>
      </c>
      <c r="CU13">
        <v>0.25301019582615331</v>
      </c>
      <c r="CV13">
        <v>0.25033843406537154</v>
      </c>
      <c r="CW13">
        <v>0.12655448805037245</v>
      </c>
      <c r="CX13">
        <v>-1.8111836023706522E-2</v>
      </c>
      <c r="CY13">
        <v>1.803027023271694E-2</v>
      </c>
      <c r="CZ13">
        <v>0.52738699303514092</v>
      </c>
      <c r="DA13">
        <v>0.51338077639047308</v>
      </c>
      <c r="DB13">
        <v>0.18675546110823546</v>
      </c>
      <c r="DC13">
        <v>0.50971898495600143</v>
      </c>
      <c r="DD13">
        <v>-2.8204788726172124E-3</v>
      </c>
      <c r="DE13">
        <v>0.30216661895420571</v>
      </c>
      <c r="DF13">
        <v>0.21949814017425737</v>
      </c>
      <c r="DG13">
        <v>0.20487976467680466</v>
      </c>
      <c r="DH13">
        <v>0.14126065386571648</v>
      </c>
      <c r="DI13">
        <v>0.15941744985114598</v>
      </c>
      <c r="DJ13">
        <v>-0.23419622580635666</v>
      </c>
      <c r="DK13">
        <v>0.13570204622716092</v>
      </c>
      <c r="DL13">
        <v>6.8952816167432124E-2</v>
      </c>
      <c r="DM13">
        <v>9.9700957312812796E-2</v>
      </c>
      <c r="DN13">
        <v>0.1505985967798798</v>
      </c>
      <c r="DO13">
        <v>0.32757553169952219</v>
      </c>
      <c r="DP13">
        <v>0.27228758441734752</v>
      </c>
      <c r="DQ13">
        <v>0.27122423559798808</v>
      </c>
      <c r="DR13">
        <v>3.6136133041047361E-2</v>
      </c>
      <c r="DS13">
        <v>0.3378678589351245</v>
      </c>
      <c r="DT13">
        <v>7.3391960108302526E-2</v>
      </c>
      <c r="DU13">
        <v>-1.9754315724755982E-2</v>
      </c>
      <c r="DV13">
        <v>0.1911215893565584</v>
      </c>
      <c r="DW13">
        <v>7.0331784674348599E-2</v>
      </c>
      <c r="DX13">
        <v>0.28087594719253284</v>
      </c>
      <c r="DY13">
        <v>8.7744116308130712E-2</v>
      </c>
      <c r="DZ13">
        <v>5.0036735897641148E-2</v>
      </c>
      <c r="EA13">
        <v>-0.14784485598437822</v>
      </c>
      <c r="EB13">
        <v>7.7093428934576227E-2</v>
      </c>
      <c r="EC13">
        <v>0.12056142907098383</v>
      </c>
      <c r="ED13">
        <v>2.4730747063285024E-2</v>
      </c>
      <c r="EE13">
        <v>-7.7098669381451837E-2</v>
      </c>
      <c r="EF13">
        <v>0.29395396072097479</v>
      </c>
      <c r="EG13">
        <v>7.9939357092700409E-3</v>
      </c>
      <c r="EH13">
        <v>0.11678293674288692</v>
      </c>
      <c r="EI13">
        <v>7.3039324616986645E-2</v>
      </c>
      <c r="EJ13">
        <v>6.6290555600137566E-2</v>
      </c>
      <c r="EK13">
        <v>1.0049229843880871E-2</v>
      </c>
      <c r="EL13">
        <v>0.34831330302050528</v>
      </c>
      <c r="EM13">
        <v>8.7690965540019622E-2</v>
      </c>
      <c r="EN13">
        <v>-5.3309421235930535E-2</v>
      </c>
      <c r="EO13">
        <v>2.640349556502903E-2</v>
      </c>
      <c r="EP13">
        <v>6.0069035306139315E-2</v>
      </c>
      <c r="EQ13">
        <v>0.34998018503902878</v>
      </c>
      <c r="ER13">
        <v>0.23853237564739566</v>
      </c>
      <c r="ES13">
        <v>9.3569605878481621E-2</v>
      </c>
      <c r="ET13">
        <v>7.1994330126028308E-2</v>
      </c>
      <c r="EU13">
        <v>0.26138221809942308</v>
      </c>
      <c r="EV13">
        <v>0.43665640555546031</v>
      </c>
      <c r="EW13">
        <v>0.15660627156149926</v>
      </c>
      <c r="EX13">
        <v>0.43261054384622266</v>
      </c>
      <c r="EY13">
        <v>0.1537639090308775</v>
      </c>
      <c r="EZ13">
        <v>8.7074176029230902E-3</v>
      </c>
      <c r="FA13">
        <v>-3.9739889507253729E-3</v>
      </c>
      <c r="FB13">
        <v>5.8868869357706757E-2</v>
      </c>
      <c r="FC13">
        <v>2.7327200806852473E-2</v>
      </c>
      <c r="FD13">
        <v>0.21702091270721957</v>
      </c>
      <c r="FE13">
        <v>0.29130014633003248</v>
      </c>
      <c r="FF13">
        <v>2.6850434624545883E-2</v>
      </c>
      <c r="FG13">
        <v>-3.7597468456903739E-2</v>
      </c>
      <c r="FH13">
        <v>0.24709198687220227</v>
      </c>
      <c r="FI13">
        <v>3.1561286947316705E-2</v>
      </c>
      <c r="FJ13">
        <v>0.20514716975017844</v>
      </c>
      <c r="FK13">
        <v>1.6432987289110135E-2</v>
      </c>
      <c r="FL13">
        <v>0.12540510005833452</v>
      </c>
      <c r="FM13">
        <v>7.1578092925573253E-2</v>
      </c>
      <c r="FN13">
        <v>5.0529884133268414E-2</v>
      </c>
      <c r="FO13">
        <v>0.18773998264457098</v>
      </c>
      <c r="FP13">
        <v>8.8188000625246565E-2</v>
      </c>
      <c r="FQ13">
        <v>4.713434800865237E-2</v>
      </c>
      <c r="FR13">
        <v>0.45647958621500523</v>
      </c>
      <c r="FS13">
        <v>3.0169761794652434E-2</v>
      </c>
      <c r="FT13">
        <v>1.8772544722898063E-2</v>
      </c>
      <c r="FU13">
        <v>8.4809742633259161E-2</v>
      </c>
      <c r="FV13">
        <v>0.22311813095479249</v>
      </c>
      <c r="FW13">
        <v>0.29990450947538488</v>
      </c>
      <c r="FX13">
        <v>0.19091903644376576</v>
      </c>
      <c r="FY13">
        <v>9.9686000771713093E-2</v>
      </c>
      <c r="FZ13">
        <v>9.9869878959400415E-2</v>
      </c>
      <c r="GA13">
        <v>0.11848451329664862</v>
      </c>
      <c r="GB13">
        <v>-1.069874758538519E-2</v>
      </c>
      <c r="GC13">
        <v>0.13747161787316745</v>
      </c>
      <c r="GD13">
        <v>4.6778283299914777E-2</v>
      </c>
      <c r="GE13">
        <v>0.90818109446968998</v>
      </c>
      <c r="GF13">
        <v>0.32998090503625355</v>
      </c>
      <c r="GG13">
        <v>3.243241703794697E-2</v>
      </c>
      <c r="GH13">
        <v>0.12048089296658714</v>
      </c>
      <c r="GI13">
        <v>3.1705096180888653E-2</v>
      </c>
      <c r="GJ13">
        <v>0.1616751593196967</v>
      </c>
      <c r="GK13">
        <v>-2.4753359655058305E-2</v>
      </c>
      <c r="GL13">
        <v>-2.9088473251253813E-2</v>
      </c>
      <c r="GM13">
        <v>0.376574919395749</v>
      </c>
      <c r="GN13">
        <v>0.22912809045034352</v>
      </c>
      <c r="GO13">
        <v>0.69312095104481086</v>
      </c>
      <c r="GP13">
        <v>5.2701997741582622E-2</v>
      </c>
      <c r="GQ13">
        <v>2.6724812478849318E-2</v>
      </c>
      <c r="GR13">
        <v>0.35556762147011656</v>
      </c>
      <c r="GS13">
        <v>7.8365763890897291E-2</v>
      </c>
      <c r="GT13">
        <v>-2.2092801881617441E-2</v>
      </c>
      <c r="GU13">
        <v>7.891867726414542E-2</v>
      </c>
      <c r="GV13">
        <v>3.6018250603529374E-2</v>
      </c>
      <c r="GW13">
        <v>0.34160996784817838</v>
      </c>
      <c r="GX13">
        <v>0.18715296344953578</v>
      </c>
      <c r="GY13">
        <v>0.31970463158885049</v>
      </c>
      <c r="GZ13">
        <v>-1.2734049014468962E-2</v>
      </c>
      <c r="HA13">
        <v>0.31236432442797585</v>
      </c>
      <c r="HB13">
        <v>0.14948661886047235</v>
      </c>
      <c r="HC13">
        <v>0.23413453130983711</v>
      </c>
      <c r="HD13">
        <v>5.4279665523950457E-2</v>
      </c>
      <c r="HE13">
        <v>0.21444227998773194</v>
      </c>
      <c r="HF13">
        <v>1.8022379123345443E-2</v>
      </c>
      <c r="HG13">
        <v>0.45246833617914911</v>
      </c>
      <c r="HH13">
        <v>0.15276755963164665</v>
      </c>
      <c r="HI13">
        <v>8.4444221093208496E-2</v>
      </c>
      <c r="HJ13">
        <v>0.43508189162738997</v>
      </c>
      <c r="HK13">
        <v>1.9710477398428457E-4</v>
      </c>
      <c r="HL13">
        <v>0.3168826817581431</v>
      </c>
      <c r="HM13">
        <v>-1.1503365569568226E-2</v>
      </c>
      <c r="HN13">
        <v>0.58782071597607788</v>
      </c>
      <c r="HO13">
        <v>0.13986465757193339</v>
      </c>
      <c r="HP13">
        <v>0.12598839866865061</v>
      </c>
      <c r="HQ13">
        <v>0.32473084743683789</v>
      </c>
      <c r="HR13">
        <v>4.127736149855233E-2</v>
      </c>
      <c r="HS13">
        <v>0.71902557311108128</v>
      </c>
      <c r="HT13">
        <v>0.23154706520829213</v>
      </c>
      <c r="HU13">
        <v>0.14504702657197849</v>
      </c>
      <c r="HV13">
        <v>0.55352886727736494</v>
      </c>
      <c r="HW13">
        <v>0.24909225721019454</v>
      </c>
      <c r="HX13">
        <v>0.63616803826046309</v>
      </c>
      <c r="HY13">
        <v>0.17820085954080586</v>
      </c>
      <c r="HZ13">
        <v>5.307950087537789E-2</v>
      </c>
      <c r="IA13">
        <v>0.23992472204167187</v>
      </c>
      <c r="IB13">
        <v>0.20156110276354974</v>
      </c>
      <c r="IC13">
        <v>0.21817997194002392</v>
      </c>
      <c r="ID13">
        <v>9.930906529719034E-3</v>
      </c>
      <c r="IE13">
        <v>-2.6569818588017206E-2</v>
      </c>
      <c r="IF13">
        <v>4.818841042220523E-2</v>
      </c>
      <c r="IG13">
        <v>-2.488123121027358E-2</v>
      </c>
      <c r="IH13">
        <v>6.5603123232131952E-2</v>
      </c>
      <c r="II13">
        <v>1.760702375064167E-2</v>
      </c>
      <c r="IJ13">
        <v>0.47639662866694349</v>
      </c>
      <c r="IK13">
        <v>0.17325073874867833</v>
      </c>
      <c r="IL13">
        <v>0.68210594336472186</v>
      </c>
      <c r="IM13">
        <v>0.20166227077627549</v>
      </c>
      <c r="IN13">
        <v>2.637890028097192E-2</v>
      </c>
      <c r="IO13">
        <v>2.260707910743532E-2</v>
      </c>
      <c r="IP13">
        <v>7.9394105064157245E-3</v>
      </c>
      <c r="IQ13">
        <v>-6.4181585714336992E-2</v>
      </c>
      <c r="IR13">
        <v>-0.16771329022080056</v>
      </c>
      <c r="IS13">
        <v>2.8741267880612823E-2</v>
      </c>
      <c r="IT13">
        <v>0.25401443654571954</v>
      </c>
      <c r="IU13">
        <v>0.13144663240479121</v>
      </c>
      <c r="IV13">
        <v>0.1421142417288726</v>
      </c>
      <c r="IW13">
        <v>8.0268896347356917E-3</v>
      </c>
      <c r="IX13">
        <v>1.5837372656656939E-2</v>
      </c>
      <c r="IY13">
        <v>-1.2801831464366012E-2</v>
      </c>
      <c r="IZ13">
        <v>-3.7548170329753321E-2</v>
      </c>
      <c r="JA13">
        <v>0.18310861173423884</v>
      </c>
      <c r="JB13">
        <v>0.43945455736846828</v>
      </c>
      <c r="JC13">
        <v>0.10339361443516978</v>
      </c>
      <c r="JD13">
        <v>3.1208085225231167E-2</v>
      </c>
      <c r="JE13">
        <v>0.47903366589450747</v>
      </c>
      <c r="JF13">
        <v>4.4381746531704973E-3</v>
      </c>
      <c r="JG13">
        <v>0.16293730396731113</v>
      </c>
      <c r="JH13">
        <v>6.3017849740539247E-3</v>
      </c>
      <c r="JI13">
        <v>-4.8999965656042373E-2</v>
      </c>
      <c r="JJ13">
        <v>3.7489158310125843E-2</v>
      </c>
      <c r="JK13">
        <v>1.6777583181610062E-2</v>
      </c>
      <c r="JL13">
        <v>-1.9748647451967201E-3</v>
      </c>
      <c r="JM13">
        <v>4.7264651430418761E-2</v>
      </c>
      <c r="JN13">
        <v>-2.3238767587213209E-2</v>
      </c>
      <c r="JO13">
        <v>-5.9893277709202582E-3</v>
      </c>
      <c r="JP13">
        <v>0.22741674844853979</v>
      </c>
      <c r="JQ13">
        <v>0.48222112153966745</v>
      </c>
      <c r="JR13">
        <v>0.19715168462294017</v>
      </c>
      <c r="JS13">
        <v>0.14430722359722611</v>
      </c>
      <c r="JT13">
        <v>3.5280645561684545E-2</v>
      </c>
      <c r="JU13">
        <v>0.24517567931182616</v>
      </c>
      <c r="JV13">
        <v>0.56310651056807548</v>
      </c>
      <c r="JW13">
        <v>0.30387134532258953</v>
      </c>
      <c r="JX13">
        <v>7.0796449296358879E-2</v>
      </c>
      <c r="JY13">
        <v>8.8396597383195122E-2</v>
      </c>
      <c r="JZ13">
        <v>7.8882577634801485E-2</v>
      </c>
      <c r="KA13">
        <v>0.40314513317559586</v>
      </c>
      <c r="KB13">
        <v>-9.0357459702462242E-2</v>
      </c>
      <c r="KC13">
        <v>-3.6751631906119644E-2</v>
      </c>
      <c r="KD13">
        <v>0.32782364289457533</v>
      </c>
      <c r="KE13">
        <v>0.13868184064743991</v>
      </c>
      <c r="KF13">
        <v>5.6588988758351139E-2</v>
      </c>
      <c r="KG13">
        <v>0.22642500687518219</v>
      </c>
      <c r="KH13">
        <v>-6.6744726486341454E-3</v>
      </c>
      <c r="KI13">
        <v>0.21565112804899755</v>
      </c>
      <c r="KJ13">
        <v>0.11151357920738207</v>
      </c>
      <c r="KK13">
        <v>0.13579659313805609</v>
      </c>
      <c r="KL13">
        <v>-6.81448703394084E-2</v>
      </c>
      <c r="KM13">
        <v>5.1380739035752375E-2</v>
      </c>
      <c r="KN13">
        <v>-9.746683740779645E-2</v>
      </c>
      <c r="KO13">
        <v>-7.6481570109065405E-3</v>
      </c>
      <c r="KP13">
        <v>-9.5589047341952435E-2</v>
      </c>
      <c r="KQ13">
        <v>1.6332564886449167E-3</v>
      </c>
      <c r="KR13">
        <v>-5.7158327444247238E-2</v>
      </c>
      <c r="KS13">
        <v>-0.31503786765556058</v>
      </c>
      <c r="KT13">
        <v>-0.25547731965843201</v>
      </c>
      <c r="KU13">
        <v>-2.1172114129716507E-2</v>
      </c>
      <c r="KV13">
        <v>-0.33230479977358401</v>
      </c>
      <c r="KW13">
        <v>-0.32393006127447299</v>
      </c>
      <c r="KX13">
        <v>-1.461457559824402E-2</v>
      </c>
      <c r="KY13">
        <v>2.0824442409078481E-2</v>
      </c>
      <c r="KZ13">
        <v>-0.12966576300552871</v>
      </c>
      <c r="LA13">
        <v>-0.17135567169198368</v>
      </c>
      <c r="LB13">
        <v>-9.3086614303571222E-2</v>
      </c>
      <c r="LC13">
        <v>-8.5081945809784149E-2</v>
      </c>
      <c r="LD13">
        <v>-0.18094582785355265</v>
      </c>
      <c r="LE13">
        <v>3.5480373081422191E-2</v>
      </c>
      <c r="LF13">
        <v>-0.11963120909282694</v>
      </c>
      <c r="LG13">
        <v>-3.8665252316045233E-3</v>
      </c>
      <c r="LH13">
        <v>-2.2625229535512818E-2</v>
      </c>
      <c r="LI13">
        <v>-6.6956632723996908E-4</v>
      </c>
      <c r="LJ13">
        <v>8.7714748596168929E-2</v>
      </c>
      <c r="LK13">
        <v>7.7392053754718115E-3</v>
      </c>
      <c r="LL13">
        <v>9.7544517328209193E-3</v>
      </c>
    </row>
    <row r="14" spans="1:324">
      <c r="A14" s="2">
        <v>9.375E-2</v>
      </c>
      <c r="B14">
        <v>0.15282867790210009</v>
      </c>
      <c r="C14">
        <v>7.1225884980246519E-3</v>
      </c>
      <c r="D14">
        <v>5.1029240977527743E-2</v>
      </c>
      <c r="E14">
        <v>0.18462478835265148</v>
      </c>
      <c r="F14">
        <v>1.5312793704461269E-2</v>
      </c>
      <c r="G14">
        <v>0.20024489024457873</v>
      </c>
      <c r="H14">
        <v>0.24335789900607921</v>
      </c>
      <c r="I14">
        <v>0.34335956645217902</v>
      </c>
      <c r="J14">
        <v>0.52921475701379184</v>
      </c>
      <c r="K14">
        <v>1.3329874668184112E-2</v>
      </c>
      <c r="L14">
        <v>5.8267889261181104E-3</v>
      </c>
      <c r="M14">
        <v>3.0672036450972166E-2</v>
      </c>
      <c r="N14">
        <v>1.7972707443497098E-2</v>
      </c>
      <c r="O14">
        <v>6.0427325398297205E-2</v>
      </c>
      <c r="P14">
        <v>2.9515762490977208E-2</v>
      </c>
      <c r="Q14">
        <v>5.2680125804563625E-2</v>
      </c>
      <c r="R14">
        <v>-2.3064895307429244E-2</v>
      </c>
      <c r="S14">
        <v>0.67655181411564336</v>
      </c>
      <c r="T14">
        <v>0.17883912631978835</v>
      </c>
      <c r="U14">
        <v>0.51895783139002427</v>
      </c>
      <c r="V14">
        <v>4.5524679478016437E-2</v>
      </c>
      <c r="W14">
        <v>0.14588489207964661</v>
      </c>
      <c r="X14">
        <v>0.16182819699624776</v>
      </c>
      <c r="Y14">
        <v>8.2994802960689937E-3</v>
      </c>
      <c r="Z14">
        <v>-3.1290338207421303E-2</v>
      </c>
      <c r="AA14">
        <v>8.5103290750762631E-2</v>
      </c>
      <c r="AB14">
        <v>6.0769783515280534E-2</v>
      </c>
      <c r="AC14">
        <v>-3.1994819078101041E-3</v>
      </c>
      <c r="AD14">
        <v>0.41650941375537953</v>
      </c>
      <c r="AE14">
        <v>6.1194325911011219E-2</v>
      </c>
      <c r="AF14">
        <v>6.4341296052479566E-4</v>
      </c>
      <c r="AG14">
        <v>0.11730694335194224</v>
      </c>
      <c r="AH14">
        <v>-1.2755276168086567E-5</v>
      </c>
      <c r="AI14">
        <v>4.9653164196306531E-3</v>
      </c>
      <c r="AJ14">
        <v>0.10053940092484899</v>
      </c>
      <c r="AK14">
        <v>5.0478833025310255E-2</v>
      </c>
      <c r="AL14">
        <v>-5.4651542540792453E-3</v>
      </c>
      <c r="AM14">
        <v>-1.1564299317559144E-2</v>
      </c>
      <c r="AN14">
        <v>-1.1262141025949681E-2</v>
      </c>
      <c r="AO14">
        <v>0.20883124135594772</v>
      </c>
      <c r="AP14">
        <v>6.813865053415373E-2</v>
      </c>
      <c r="AQ14">
        <v>-6.8099510311139012E-3</v>
      </c>
      <c r="AR14">
        <v>0.13756500378565903</v>
      </c>
      <c r="AS14">
        <v>0.19267107232557745</v>
      </c>
      <c r="AT14">
        <v>-1.4117936786802246E-2</v>
      </c>
      <c r="AU14">
        <v>0.10301163419677316</v>
      </c>
      <c r="AV14">
        <v>-4.2962390159757618E-3</v>
      </c>
      <c r="AW14">
        <v>0.39918159547759741</v>
      </c>
      <c r="AX14">
        <v>0.34462518248188928</v>
      </c>
      <c r="AY14">
        <v>6.5895252387371692E-2</v>
      </c>
      <c r="AZ14">
        <v>0.1779781295995069</v>
      </c>
      <c r="BA14">
        <v>0.28242834094226843</v>
      </c>
      <c r="BB14">
        <v>9.8517282242193457E-2</v>
      </c>
      <c r="BC14">
        <v>-5.4213775277332666E-3</v>
      </c>
      <c r="BD14">
        <v>5.7814180208342364E-2</v>
      </c>
      <c r="BE14">
        <v>0.16962816631163444</v>
      </c>
      <c r="BF14">
        <v>-2.572730975470307E-3</v>
      </c>
      <c r="BG14">
        <v>-4.9964726790061023E-3</v>
      </c>
      <c r="BH14">
        <v>0.110566153740246</v>
      </c>
      <c r="BI14">
        <v>0.45959733314922263</v>
      </c>
      <c r="BJ14">
        <v>0.2142472530645721</v>
      </c>
      <c r="BK14">
        <v>2.1157125110874326E-2</v>
      </c>
      <c r="BL14">
        <v>0.13553998519775834</v>
      </c>
      <c r="BM14">
        <v>9.6019236807050087E-2</v>
      </c>
      <c r="BN14">
        <v>0.2049978242989684</v>
      </c>
      <c r="BO14">
        <v>1.9422985092576412E-2</v>
      </c>
      <c r="BP14">
        <v>-0.11297376920353662</v>
      </c>
      <c r="BQ14">
        <v>3.5147669447275383E-3</v>
      </c>
      <c r="BR14">
        <v>0.12820032512841176</v>
      </c>
      <c r="BS14">
        <v>4.3468841196722688E-2</v>
      </c>
      <c r="BT14">
        <v>0.28030811131533478</v>
      </c>
      <c r="BU14">
        <v>8.3791153514942734E-2</v>
      </c>
      <c r="BV14">
        <v>1.5283949819382341E-2</v>
      </c>
      <c r="BW14">
        <v>9.2900591251260073E-2</v>
      </c>
      <c r="BX14">
        <v>7.8909284811265787E-2</v>
      </c>
      <c r="BY14">
        <v>-7.4563644565736704E-3</v>
      </c>
      <c r="BZ14">
        <v>0.16182120031046507</v>
      </c>
      <c r="CA14">
        <v>5.381791816779764E-3</v>
      </c>
      <c r="CB14">
        <v>5.9298664190025115E-6</v>
      </c>
      <c r="CC14">
        <v>3.2741765900319526E-2</v>
      </c>
      <c r="CD14">
        <v>0.13239699921596085</v>
      </c>
      <c r="CE14">
        <v>0.22807345290533063</v>
      </c>
      <c r="CF14">
        <v>9.6517561995320272E-2</v>
      </c>
      <c r="CG14">
        <v>-8.9610302114721836E-3</v>
      </c>
      <c r="CH14">
        <v>-4.0276825785027651E-3</v>
      </c>
      <c r="CI14">
        <v>0.326013178416796</v>
      </c>
      <c r="CJ14">
        <v>4.8137933622259065E-2</v>
      </c>
      <c r="CK14">
        <v>0.14652601864554074</v>
      </c>
      <c r="CL14">
        <v>0.39668968403698501</v>
      </c>
      <c r="CM14">
        <v>-2.9403499752805016E-2</v>
      </c>
      <c r="CN14">
        <v>9.8417368679289269E-2</v>
      </c>
      <c r="CO14">
        <v>0.11744622058184657</v>
      </c>
      <c r="CP14">
        <v>4.2964099014986489E-4</v>
      </c>
      <c r="CQ14">
        <v>-3.4508238624574431E-3</v>
      </c>
      <c r="CR14">
        <v>0.1503143522158738</v>
      </c>
      <c r="CS14">
        <v>0.35826317756000287</v>
      </c>
      <c r="CT14">
        <v>0.25575469516822313</v>
      </c>
      <c r="CU14">
        <v>0.25301019582615331</v>
      </c>
      <c r="CV14">
        <v>0.25033843406537154</v>
      </c>
      <c r="CW14">
        <v>0.12655448805037245</v>
      </c>
      <c r="CX14">
        <v>-1.8111836023706522E-2</v>
      </c>
      <c r="CY14">
        <v>1.803027023271694E-2</v>
      </c>
      <c r="CZ14">
        <v>0.52738699303514092</v>
      </c>
      <c r="DA14">
        <v>0.51338077639047308</v>
      </c>
      <c r="DB14">
        <v>0.18675546110823546</v>
      </c>
      <c r="DC14">
        <v>0.50971898495600143</v>
      </c>
      <c r="DD14">
        <v>-2.8204788726172124E-3</v>
      </c>
      <c r="DE14">
        <v>0.30216661895420571</v>
      </c>
      <c r="DF14">
        <v>0.21949814017425737</v>
      </c>
      <c r="DG14">
        <v>0.20487976467680466</v>
      </c>
      <c r="DH14">
        <v>0.14126065386571648</v>
      </c>
      <c r="DI14">
        <v>0.15941744985114598</v>
      </c>
      <c r="DJ14">
        <v>-0.23419622580635666</v>
      </c>
      <c r="DK14">
        <v>0.13570204622716092</v>
      </c>
      <c r="DL14">
        <v>6.8952816167432124E-2</v>
      </c>
      <c r="DM14">
        <v>9.9700957312812796E-2</v>
      </c>
      <c r="DN14">
        <v>0.1505985967798798</v>
      </c>
      <c r="DO14">
        <v>0.32757553169952219</v>
      </c>
      <c r="DP14">
        <v>0.27228758441734752</v>
      </c>
      <c r="DQ14">
        <v>0.27122423559798808</v>
      </c>
      <c r="DR14">
        <v>3.6136133041047361E-2</v>
      </c>
      <c r="DS14">
        <v>0.3378678589351245</v>
      </c>
      <c r="DT14">
        <v>7.3391960108302526E-2</v>
      </c>
      <c r="DU14">
        <v>-1.9754315724755982E-2</v>
      </c>
      <c r="DV14">
        <v>0.1911215893565584</v>
      </c>
      <c r="DW14">
        <v>7.0331784674348599E-2</v>
      </c>
      <c r="DX14">
        <v>0.28087594719253284</v>
      </c>
      <c r="DY14">
        <v>8.7744116308130712E-2</v>
      </c>
      <c r="DZ14">
        <v>5.0036735897641148E-2</v>
      </c>
      <c r="EA14">
        <v>-0.14784485598437822</v>
      </c>
      <c r="EB14">
        <v>7.7093428934576227E-2</v>
      </c>
      <c r="EC14">
        <v>0.12056142907098383</v>
      </c>
      <c r="ED14">
        <v>2.4730747063285024E-2</v>
      </c>
      <c r="EE14">
        <v>-7.7098669381451837E-2</v>
      </c>
      <c r="EF14">
        <v>0.29395396072097479</v>
      </c>
      <c r="EG14">
        <v>7.9939357092700409E-3</v>
      </c>
      <c r="EH14">
        <v>0.11678293674288692</v>
      </c>
      <c r="EI14">
        <v>7.3039324616986645E-2</v>
      </c>
      <c r="EJ14">
        <v>6.6290555600137566E-2</v>
      </c>
      <c r="EK14">
        <v>1.0049229843880871E-2</v>
      </c>
      <c r="EL14">
        <v>0.34831330302050528</v>
      </c>
      <c r="EM14">
        <v>8.7690965540019622E-2</v>
      </c>
      <c r="EN14">
        <v>-5.3309421235930535E-2</v>
      </c>
      <c r="EO14">
        <v>2.640349556502903E-2</v>
      </c>
      <c r="EP14">
        <v>6.0069035306139315E-2</v>
      </c>
      <c r="EQ14">
        <v>0.34998018503902878</v>
      </c>
      <c r="ER14">
        <v>0.23853237564739566</v>
      </c>
      <c r="ES14">
        <v>9.3569605878481621E-2</v>
      </c>
      <c r="ET14">
        <v>7.1994330126028308E-2</v>
      </c>
      <c r="EU14">
        <v>0.26138221809942308</v>
      </c>
      <c r="EV14">
        <v>0.43665640555546031</v>
      </c>
      <c r="EW14">
        <v>0.15660627156149926</v>
      </c>
      <c r="EX14">
        <v>0.43261054384622266</v>
      </c>
      <c r="EY14">
        <v>0.1537639090308775</v>
      </c>
      <c r="EZ14">
        <v>8.7074176029230902E-3</v>
      </c>
      <c r="FA14">
        <v>-3.9739889507253729E-3</v>
      </c>
      <c r="FB14">
        <v>5.8868869357706757E-2</v>
      </c>
      <c r="FC14">
        <v>2.7327200806852473E-2</v>
      </c>
      <c r="FD14">
        <v>0.21702091270721957</v>
      </c>
      <c r="FE14">
        <v>0.29130014633003248</v>
      </c>
      <c r="FF14">
        <v>2.6850434624545883E-2</v>
      </c>
      <c r="FG14">
        <v>-3.7597468456903739E-2</v>
      </c>
      <c r="FH14">
        <v>0.24709198687220227</v>
      </c>
      <c r="FI14">
        <v>3.1561286947316705E-2</v>
      </c>
      <c r="FJ14">
        <v>0.20514716975017844</v>
      </c>
      <c r="FK14">
        <v>1.6432987289110135E-2</v>
      </c>
      <c r="FL14">
        <v>0.12540510005833452</v>
      </c>
      <c r="FM14">
        <v>7.1578092925573253E-2</v>
      </c>
      <c r="FN14">
        <v>5.0529884133268414E-2</v>
      </c>
      <c r="FO14">
        <v>0.18773998264457098</v>
      </c>
      <c r="FP14">
        <v>8.8188000625246565E-2</v>
      </c>
      <c r="FQ14">
        <v>4.713434800865237E-2</v>
      </c>
      <c r="FR14">
        <v>0.45647958621500523</v>
      </c>
      <c r="FS14">
        <v>3.0169761794652434E-2</v>
      </c>
      <c r="FT14">
        <v>1.8772544722898063E-2</v>
      </c>
      <c r="FU14">
        <v>8.4809742633259161E-2</v>
      </c>
      <c r="FV14">
        <v>0.22311813095479249</v>
      </c>
      <c r="FW14">
        <v>0.29990450947538488</v>
      </c>
      <c r="FX14">
        <v>0.19091903644376576</v>
      </c>
      <c r="FY14">
        <v>9.9686000771713093E-2</v>
      </c>
      <c r="FZ14">
        <v>9.9869878959400415E-2</v>
      </c>
      <c r="GA14">
        <v>0.11848451329664862</v>
      </c>
      <c r="GB14">
        <v>-1.069874758538519E-2</v>
      </c>
      <c r="GC14">
        <v>0.13747161787316745</v>
      </c>
      <c r="GD14">
        <v>4.6778283299914777E-2</v>
      </c>
      <c r="GE14">
        <v>0.90818109446968998</v>
      </c>
      <c r="GF14">
        <v>0.32998090503625355</v>
      </c>
      <c r="GG14">
        <v>3.243241703794697E-2</v>
      </c>
      <c r="GH14">
        <v>0.12048089296658714</v>
      </c>
      <c r="GI14">
        <v>3.1705096180888653E-2</v>
      </c>
      <c r="GJ14">
        <v>0.1616751593196967</v>
      </c>
      <c r="GK14">
        <v>-2.4753359655058305E-2</v>
      </c>
      <c r="GL14">
        <v>-2.9088473251253813E-2</v>
      </c>
      <c r="GM14">
        <v>0.376574919395749</v>
      </c>
      <c r="GN14">
        <v>0.22912809045034352</v>
      </c>
      <c r="GO14">
        <v>0.69312095104481086</v>
      </c>
      <c r="GP14">
        <v>5.2701997741582622E-2</v>
      </c>
      <c r="GQ14">
        <v>2.6724812478849318E-2</v>
      </c>
      <c r="GR14">
        <v>0.35556762147011656</v>
      </c>
      <c r="GS14">
        <v>7.8365763890897291E-2</v>
      </c>
      <c r="GT14">
        <v>-2.2092801881617441E-2</v>
      </c>
      <c r="GU14">
        <v>7.891867726414542E-2</v>
      </c>
      <c r="GV14">
        <v>3.6018250603529374E-2</v>
      </c>
      <c r="GW14">
        <v>0.34160996784817838</v>
      </c>
      <c r="GX14">
        <v>0.18715296344953578</v>
      </c>
      <c r="GY14">
        <v>0.31970463158885049</v>
      </c>
      <c r="GZ14">
        <v>-1.2734049014468962E-2</v>
      </c>
      <c r="HA14">
        <v>0.31236432442797585</v>
      </c>
      <c r="HB14">
        <v>0.14948661886047235</v>
      </c>
      <c r="HC14">
        <v>0.23413453130983711</v>
      </c>
      <c r="HD14">
        <v>5.4279665523950457E-2</v>
      </c>
      <c r="HE14">
        <v>0.21444227998773194</v>
      </c>
      <c r="HF14">
        <v>1.8022379123345443E-2</v>
      </c>
      <c r="HG14">
        <v>0.45246833617914911</v>
      </c>
      <c r="HH14">
        <v>0.15276755963164665</v>
      </c>
      <c r="HI14">
        <v>8.4444221093208496E-2</v>
      </c>
      <c r="HJ14">
        <v>0.43508189162738997</v>
      </c>
      <c r="HK14">
        <v>1.9710477398428457E-4</v>
      </c>
      <c r="HL14">
        <v>0.3168826817581431</v>
      </c>
      <c r="HM14">
        <v>-1.1503365569568226E-2</v>
      </c>
      <c r="HN14">
        <v>0.58782071597607788</v>
      </c>
      <c r="HO14">
        <v>0.13986465757193339</v>
      </c>
      <c r="HP14">
        <v>0.12598839866865061</v>
      </c>
      <c r="HQ14">
        <v>0.32473084743683789</v>
      </c>
      <c r="HR14">
        <v>4.127736149855233E-2</v>
      </c>
      <c r="HS14">
        <v>0.71902557311108128</v>
      </c>
      <c r="HT14">
        <v>0.23154706520829213</v>
      </c>
      <c r="HU14">
        <v>0.14504702657197849</v>
      </c>
      <c r="HV14">
        <v>0.55352886727736494</v>
      </c>
      <c r="HW14">
        <v>0.24909225721019454</v>
      </c>
      <c r="HX14">
        <v>0.63616803826046309</v>
      </c>
      <c r="HY14">
        <v>0.17820085954080586</v>
      </c>
      <c r="HZ14">
        <v>5.307950087537789E-2</v>
      </c>
      <c r="IA14">
        <v>0.23992472204167187</v>
      </c>
      <c r="IB14">
        <v>0.20156110276354974</v>
      </c>
      <c r="IC14">
        <v>0.21817997194002392</v>
      </c>
      <c r="ID14">
        <v>9.930906529719034E-3</v>
      </c>
      <c r="IE14">
        <v>-2.6569818588017206E-2</v>
      </c>
      <c r="IF14">
        <v>4.818841042220523E-2</v>
      </c>
      <c r="IG14">
        <v>-2.488123121027358E-2</v>
      </c>
      <c r="IH14">
        <v>6.5603123232131952E-2</v>
      </c>
      <c r="II14">
        <v>1.760702375064167E-2</v>
      </c>
      <c r="IJ14">
        <v>0.47639662866694349</v>
      </c>
      <c r="IK14">
        <v>0.17325073874867833</v>
      </c>
      <c r="IL14">
        <v>0.68210594336472186</v>
      </c>
      <c r="IM14">
        <v>0.20166227077627549</v>
      </c>
      <c r="IN14">
        <v>2.637890028097192E-2</v>
      </c>
      <c r="IO14">
        <v>2.260707910743532E-2</v>
      </c>
      <c r="IP14">
        <v>7.9394105064157245E-3</v>
      </c>
      <c r="IQ14">
        <v>-6.4181585714336992E-2</v>
      </c>
      <c r="IR14">
        <v>-0.16771329022080056</v>
      </c>
      <c r="IS14">
        <v>2.8741267880612823E-2</v>
      </c>
      <c r="IT14">
        <v>0.25401443654571954</v>
      </c>
      <c r="IU14">
        <v>0.13144663240479121</v>
      </c>
      <c r="IV14">
        <v>0.1421142417288726</v>
      </c>
      <c r="IW14">
        <v>8.0268896347356917E-3</v>
      </c>
      <c r="IX14">
        <v>1.5837372656656939E-2</v>
      </c>
      <c r="IY14">
        <v>-1.2801831464366012E-2</v>
      </c>
      <c r="IZ14">
        <v>-3.7548170329753321E-2</v>
      </c>
      <c r="JA14">
        <v>0.18310861173423884</v>
      </c>
      <c r="JB14">
        <v>0.43945455736846828</v>
      </c>
      <c r="JC14">
        <v>0.10339361443516978</v>
      </c>
      <c r="JD14">
        <v>3.1208085225231167E-2</v>
      </c>
      <c r="JE14">
        <v>0.47903366589450747</v>
      </c>
      <c r="JF14">
        <v>4.4381746531704973E-3</v>
      </c>
      <c r="JG14">
        <v>0.16293730396731113</v>
      </c>
      <c r="JH14">
        <v>6.3017849740539247E-3</v>
      </c>
      <c r="JI14">
        <v>-4.8999965656042373E-2</v>
      </c>
      <c r="JJ14">
        <v>3.7489158310125843E-2</v>
      </c>
      <c r="JK14">
        <v>1.6777583181610062E-2</v>
      </c>
      <c r="JL14">
        <v>-1.9748647451967201E-3</v>
      </c>
      <c r="JM14">
        <v>4.7264651430418761E-2</v>
      </c>
      <c r="JN14">
        <v>-2.3238767587213209E-2</v>
      </c>
      <c r="JO14">
        <v>-5.9893277709202582E-3</v>
      </c>
      <c r="JP14">
        <v>0.22741674844853979</v>
      </c>
      <c r="JQ14">
        <v>0.48222112153966745</v>
      </c>
      <c r="JR14">
        <v>0.19715168462294017</v>
      </c>
      <c r="JS14">
        <v>0.14430722359722611</v>
      </c>
      <c r="JT14">
        <v>3.5280645561684545E-2</v>
      </c>
      <c r="JU14">
        <v>0.24517567931182616</v>
      </c>
      <c r="JV14">
        <v>0.56310651056807548</v>
      </c>
      <c r="JW14">
        <v>0.30387134532258953</v>
      </c>
      <c r="JX14">
        <v>7.0796449296358879E-2</v>
      </c>
      <c r="JY14">
        <v>8.8396597383195122E-2</v>
      </c>
      <c r="JZ14">
        <v>7.8882577634801485E-2</v>
      </c>
      <c r="KA14">
        <v>0.40314513317559586</v>
      </c>
      <c r="KB14">
        <v>-9.0357459702462242E-2</v>
      </c>
      <c r="KC14">
        <v>-3.6751631906119644E-2</v>
      </c>
      <c r="KD14">
        <v>0.32782364289457533</v>
      </c>
      <c r="KE14">
        <v>0.13868184064743991</v>
      </c>
      <c r="KF14">
        <v>5.6588988758351139E-2</v>
      </c>
      <c r="KG14">
        <v>0.22642500687518219</v>
      </c>
      <c r="KH14">
        <v>-6.6744726486341454E-3</v>
      </c>
      <c r="KI14">
        <v>0.21565112804899755</v>
      </c>
      <c r="KJ14">
        <v>0.11151357920738207</v>
      </c>
      <c r="KK14">
        <v>0.13579659313805609</v>
      </c>
      <c r="KL14">
        <v>-6.81448703394084E-2</v>
      </c>
      <c r="KM14">
        <v>5.1380739035752375E-2</v>
      </c>
      <c r="KN14">
        <v>-9.746683740779645E-2</v>
      </c>
      <c r="KO14">
        <v>-7.6481570109065405E-3</v>
      </c>
      <c r="KP14">
        <v>-9.5589047341952435E-2</v>
      </c>
      <c r="KQ14">
        <v>1.6332564886449167E-3</v>
      </c>
      <c r="KR14">
        <v>-5.7158327444247238E-2</v>
      </c>
      <c r="KS14">
        <v>-0.31503786765556058</v>
      </c>
      <c r="KT14">
        <v>-0.25547731965843201</v>
      </c>
      <c r="KU14">
        <v>-2.1172114129716507E-2</v>
      </c>
      <c r="KV14">
        <v>-0.33230479977358401</v>
      </c>
      <c r="KW14">
        <v>-0.32393006127447299</v>
      </c>
      <c r="KX14">
        <v>-1.461457559824402E-2</v>
      </c>
      <c r="KY14">
        <v>2.0824442409078481E-2</v>
      </c>
      <c r="KZ14">
        <v>-0.12966576300552871</v>
      </c>
      <c r="LA14">
        <v>-0.17135567169198368</v>
      </c>
      <c r="LB14">
        <v>-9.3086614303571222E-2</v>
      </c>
      <c r="LC14">
        <v>-8.5081945809784149E-2</v>
      </c>
      <c r="LD14">
        <v>-0.18094582785355265</v>
      </c>
      <c r="LE14">
        <v>3.5480373081422191E-2</v>
      </c>
      <c r="LF14">
        <v>-0.11963120909282694</v>
      </c>
      <c r="LG14">
        <v>-3.8665252316045233E-3</v>
      </c>
      <c r="LH14">
        <v>-2.2625229535512818E-2</v>
      </c>
      <c r="LI14">
        <v>-6.6956632723996908E-4</v>
      </c>
      <c r="LJ14">
        <v>8.7714748596168929E-2</v>
      </c>
      <c r="LK14">
        <v>7.7392053754718115E-3</v>
      </c>
      <c r="LL14">
        <v>9.7544517328209193E-3</v>
      </c>
    </row>
    <row r="15" spans="1:324">
      <c r="A15" s="2">
        <v>0.10416666666666667</v>
      </c>
      <c r="B15">
        <v>0.15282867790210009</v>
      </c>
      <c r="C15">
        <v>7.1225884980246519E-3</v>
      </c>
      <c r="D15">
        <v>5.1029240977527743E-2</v>
      </c>
      <c r="E15">
        <v>0.18462478835265148</v>
      </c>
      <c r="F15">
        <v>1.5312793704461269E-2</v>
      </c>
      <c r="G15">
        <v>0.20024489024457873</v>
      </c>
      <c r="H15">
        <v>0.24335789900607921</v>
      </c>
      <c r="I15">
        <v>0.34335956645217902</v>
      </c>
      <c r="J15">
        <v>0.52921475701379184</v>
      </c>
      <c r="K15">
        <v>1.3329874668184112E-2</v>
      </c>
      <c r="L15">
        <v>5.8267889261181104E-3</v>
      </c>
      <c r="M15">
        <v>3.0672036450972166E-2</v>
      </c>
      <c r="N15">
        <v>1.7972707443497098E-2</v>
      </c>
      <c r="O15">
        <v>6.0427325398297205E-2</v>
      </c>
      <c r="P15">
        <v>2.9515762490977208E-2</v>
      </c>
      <c r="Q15">
        <v>5.2680125804563625E-2</v>
      </c>
      <c r="R15">
        <v>-2.3064895307429244E-2</v>
      </c>
      <c r="S15">
        <v>0.67655181411564336</v>
      </c>
      <c r="T15">
        <v>0.17883912631978835</v>
      </c>
      <c r="U15">
        <v>0.51895783139002427</v>
      </c>
      <c r="V15">
        <v>4.5524679478016437E-2</v>
      </c>
      <c r="W15">
        <v>0.14588489207964661</v>
      </c>
      <c r="X15">
        <v>0.16182819699624776</v>
      </c>
      <c r="Y15">
        <v>8.2994802960689937E-3</v>
      </c>
      <c r="Z15">
        <v>-3.1290338207421303E-2</v>
      </c>
      <c r="AA15">
        <v>8.5103290750762631E-2</v>
      </c>
      <c r="AB15">
        <v>6.0769783515280534E-2</v>
      </c>
      <c r="AC15">
        <v>-3.1994819078101041E-3</v>
      </c>
      <c r="AD15">
        <v>0.41650941375537953</v>
      </c>
      <c r="AE15">
        <v>6.1194325911011219E-2</v>
      </c>
      <c r="AF15">
        <v>6.4341296052479566E-4</v>
      </c>
      <c r="AG15">
        <v>0.11730694335194224</v>
      </c>
      <c r="AH15">
        <v>-1.2755276168086567E-5</v>
      </c>
      <c r="AI15">
        <v>4.9653164196306531E-3</v>
      </c>
      <c r="AJ15">
        <v>0.10053940092484899</v>
      </c>
      <c r="AK15">
        <v>5.0478833025310255E-2</v>
      </c>
      <c r="AL15">
        <v>-5.4651542540792453E-3</v>
      </c>
      <c r="AM15">
        <v>-1.1564299317559144E-2</v>
      </c>
      <c r="AN15">
        <v>-1.1262141025949681E-2</v>
      </c>
      <c r="AO15">
        <v>0.20883124135594772</v>
      </c>
      <c r="AP15">
        <v>6.813865053415373E-2</v>
      </c>
      <c r="AQ15">
        <v>-6.8099510311139012E-3</v>
      </c>
      <c r="AR15">
        <v>0.13756500378565903</v>
      </c>
      <c r="AS15">
        <v>0.19267107232557745</v>
      </c>
      <c r="AT15">
        <v>-1.4117936786802246E-2</v>
      </c>
      <c r="AU15">
        <v>0.10301163419677316</v>
      </c>
      <c r="AV15">
        <v>-4.2962390159757618E-3</v>
      </c>
      <c r="AW15">
        <v>0.39918159547759741</v>
      </c>
      <c r="AX15">
        <v>0.34462518248188928</v>
      </c>
      <c r="AY15">
        <v>6.5895252387371692E-2</v>
      </c>
      <c r="AZ15">
        <v>0.1779781295995069</v>
      </c>
      <c r="BA15">
        <v>0.28242834094226843</v>
      </c>
      <c r="BB15">
        <v>9.8517282242193457E-2</v>
      </c>
      <c r="BC15">
        <v>-5.4213775277332666E-3</v>
      </c>
      <c r="BD15">
        <v>5.7814180208342364E-2</v>
      </c>
      <c r="BE15">
        <v>0.16962816631163444</v>
      </c>
      <c r="BF15">
        <v>-2.572730975470307E-3</v>
      </c>
      <c r="BG15">
        <v>-4.9964726790061023E-3</v>
      </c>
      <c r="BH15">
        <v>0.110566153740246</v>
      </c>
      <c r="BI15">
        <v>0.45959733314922263</v>
      </c>
      <c r="BJ15">
        <v>0.2142472530645721</v>
      </c>
      <c r="BK15">
        <v>2.1157125110874326E-2</v>
      </c>
      <c r="BL15">
        <v>0.13553998519775834</v>
      </c>
      <c r="BM15">
        <v>9.6019236807050087E-2</v>
      </c>
      <c r="BN15">
        <v>0.2049978242989684</v>
      </c>
      <c r="BO15">
        <v>1.9422985092576412E-2</v>
      </c>
      <c r="BP15">
        <v>-0.11297376920353662</v>
      </c>
      <c r="BQ15">
        <v>3.5147669447275383E-3</v>
      </c>
      <c r="BR15">
        <v>0.12820032512841176</v>
      </c>
      <c r="BS15">
        <v>4.3468841196722688E-2</v>
      </c>
      <c r="BT15">
        <v>0.28030811131533478</v>
      </c>
      <c r="BU15">
        <v>8.3791153514942734E-2</v>
      </c>
      <c r="BV15">
        <v>1.5283949819382341E-2</v>
      </c>
      <c r="BW15">
        <v>9.2900591251260073E-2</v>
      </c>
      <c r="BX15">
        <v>7.8909284811265787E-2</v>
      </c>
      <c r="BY15">
        <v>-7.4563644565736704E-3</v>
      </c>
      <c r="BZ15">
        <v>0.16182120031046507</v>
      </c>
      <c r="CA15">
        <v>5.381791816779764E-3</v>
      </c>
      <c r="CB15">
        <v>5.9298664190025115E-6</v>
      </c>
      <c r="CC15">
        <v>3.2741765900319526E-2</v>
      </c>
      <c r="CD15">
        <v>0.13239699921596085</v>
      </c>
      <c r="CE15">
        <v>0.22807345290533063</v>
      </c>
      <c r="CF15">
        <v>9.6517561995320272E-2</v>
      </c>
      <c r="CG15">
        <v>-8.9610302114721836E-3</v>
      </c>
      <c r="CH15">
        <v>-4.0276825785027651E-3</v>
      </c>
      <c r="CI15">
        <v>0.326013178416796</v>
      </c>
      <c r="CJ15">
        <v>4.8137933622259065E-2</v>
      </c>
      <c r="CK15">
        <v>0.14652601864554074</v>
      </c>
      <c r="CL15">
        <v>0.39668968403698501</v>
      </c>
      <c r="CM15">
        <v>-2.9403499752805016E-2</v>
      </c>
      <c r="CN15">
        <v>9.8417368679289269E-2</v>
      </c>
      <c r="CO15">
        <v>0.11744622058184657</v>
      </c>
      <c r="CP15">
        <v>4.2964099014986489E-4</v>
      </c>
      <c r="CQ15">
        <v>-3.4508238624574431E-3</v>
      </c>
      <c r="CR15">
        <v>0.1503143522158738</v>
      </c>
      <c r="CS15">
        <v>0.35826317756000287</v>
      </c>
      <c r="CT15">
        <v>0.25575469516822313</v>
      </c>
      <c r="CU15">
        <v>0.25301019582615331</v>
      </c>
      <c r="CV15">
        <v>0.25033843406537154</v>
      </c>
      <c r="CW15">
        <v>0.12655448805037245</v>
      </c>
      <c r="CX15">
        <v>-1.8111836023706522E-2</v>
      </c>
      <c r="CY15">
        <v>1.803027023271694E-2</v>
      </c>
      <c r="CZ15">
        <v>0.52738699303514092</v>
      </c>
      <c r="DA15">
        <v>0.51338077639047308</v>
      </c>
      <c r="DB15">
        <v>0.18675546110823546</v>
      </c>
      <c r="DC15">
        <v>0.50971898495600143</v>
      </c>
      <c r="DD15">
        <v>-2.8204788726172124E-3</v>
      </c>
      <c r="DE15">
        <v>0.30216661895420571</v>
      </c>
      <c r="DF15">
        <v>0.21949814017425737</v>
      </c>
      <c r="DG15">
        <v>0.20487976467680466</v>
      </c>
      <c r="DH15">
        <v>0.14126065386571648</v>
      </c>
      <c r="DI15">
        <v>0.15941744985114598</v>
      </c>
      <c r="DJ15">
        <v>-0.23419622580635666</v>
      </c>
      <c r="DK15">
        <v>0.13570204622716092</v>
      </c>
      <c r="DL15">
        <v>6.8952816167432124E-2</v>
      </c>
      <c r="DM15">
        <v>9.9700957312812796E-2</v>
      </c>
      <c r="DN15">
        <v>0.1505985967798798</v>
      </c>
      <c r="DO15">
        <v>0.32757553169952219</v>
      </c>
      <c r="DP15">
        <v>0.27228758441734752</v>
      </c>
      <c r="DQ15">
        <v>0.27122423559798808</v>
      </c>
      <c r="DR15">
        <v>3.6136133041047361E-2</v>
      </c>
      <c r="DS15">
        <v>0.3378678589351245</v>
      </c>
      <c r="DT15">
        <v>7.3391960108302526E-2</v>
      </c>
      <c r="DU15">
        <v>-1.9754315724755982E-2</v>
      </c>
      <c r="DV15">
        <v>0.1911215893565584</v>
      </c>
      <c r="DW15">
        <v>7.0331784674348599E-2</v>
      </c>
      <c r="DX15">
        <v>0.28087594719253284</v>
      </c>
      <c r="DY15">
        <v>8.7744116308130712E-2</v>
      </c>
      <c r="DZ15">
        <v>5.0036735897641148E-2</v>
      </c>
      <c r="EA15">
        <v>-0.14784485598437822</v>
      </c>
      <c r="EB15">
        <v>7.7093428934576227E-2</v>
      </c>
      <c r="EC15">
        <v>0.12056142907098383</v>
      </c>
      <c r="ED15">
        <v>2.4730747063285024E-2</v>
      </c>
      <c r="EE15">
        <v>-7.7098669381451837E-2</v>
      </c>
      <c r="EF15">
        <v>0.29395396072097479</v>
      </c>
      <c r="EG15">
        <v>7.9939357092700409E-3</v>
      </c>
      <c r="EH15">
        <v>0.11678293674288692</v>
      </c>
      <c r="EI15">
        <v>7.3039324616986645E-2</v>
      </c>
      <c r="EJ15">
        <v>6.6290555600137566E-2</v>
      </c>
      <c r="EK15">
        <v>1.0049229843880871E-2</v>
      </c>
      <c r="EL15">
        <v>0.34831330302050528</v>
      </c>
      <c r="EM15">
        <v>8.7690965540019622E-2</v>
      </c>
      <c r="EN15">
        <v>-5.3309421235930535E-2</v>
      </c>
      <c r="EO15">
        <v>2.640349556502903E-2</v>
      </c>
      <c r="EP15">
        <v>6.0069035306139315E-2</v>
      </c>
      <c r="EQ15">
        <v>0.34998018503902878</v>
      </c>
      <c r="ER15">
        <v>0.23853237564739566</v>
      </c>
      <c r="ES15">
        <v>9.3569605878481621E-2</v>
      </c>
      <c r="ET15">
        <v>7.1994330126028308E-2</v>
      </c>
      <c r="EU15">
        <v>0.26138221809942308</v>
      </c>
      <c r="EV15">
        <v>0.43665640555546031</v>
      </c>
      <c r="EW15">
        <v>0.15660627156149926</v>
      </c>
      <c r="EX15">
        <v>0.43261054384622266</v>
      </c>
      <c r="EY15">
        <v>0.1537639090308775</v>
      </c>
      <c r="EZ15">
        <v>8.7074176029230902E-3</v>
      </c>
      <c r="FA15">
        <v>-3.9739889507253729E-3</v>
      </c>
      <c r="FB15">
        <v>5.8868869357706757E-2</v>
      </c>
      <c r="FC15">
        <v>2.7327200806852473E-2</v>
      </c>
      <c r="FD15">
        <v>0.21702091270721957</v>
      </c>
      <c r="FE15">
        <v>0.29130014633003248</v>
      </c>
      <c r="FF15">
        <v>2.6850434624545883E-2</v>
      </c>
      <c r="FG15">
        <v>-3.7597468456903739E-2</v>
      </c>
      <c r="FH15">
        <v>0.24709198687220227</v>
      </c>
      <c r="FI15">
        <v>3.1561286947316705E-2</v>
      </c>
      <c r="FJ15">
        <v>0.20514716975017844</v>
      </c>
      <c r="FK15">
        <v>1.6432987289110135E-2</v>
      </c>
      <c r="FL15">
        <v>0.12540510005833452</v>
      </c>
      <c r="FM15">
        <v>7.1578092925573253E-2</v>
      </c>
      <c r="FN15">
        <v>5.0529884133268414E-2</v>
      </c>
      <c r="FO15">
        <v>0.18773998264457098</v>
      </c>
      <c r="FP15">
        <v>8.8188000625246565E-2</v>
      </c>
      <c r="FQ15">
        <v>4.713434800865237E-2</v>
      </c>
      <c r="FR15">
        <v>0.45647958621500523</v>
      </c>
      <c r="FS15">
        <v>3.0169761794652434E-2</v>
      </c>
      <c r="FT15">
        <v>1.8772544722898063E-2</v>
      </c>
      <c r="FU15">
        <v>8.4809742633259161E-2</v>
      </c>
      <c r="FV15">
        <v>0.22311813095479249</v>
      </c>
      <c r="FW15">
        <v>0.29990450947538488</v>
      </c>
      <c r="FX15">
        <v>0.19091903644376576</v>
      </c>
      <c r="FY15">
        <v>9.9686000771713093E-2</v>
      </c>
      <c r="FZ15">
        <v>9.9869878959400415E-2</v>
      </c>
      <c r="GA15">
        <v>0.11848451329664862</v>
      </c>
      <c r="GB15">
        <v>-1.069874758538519E-2</v>
      </c>
      <c r="GC15">
        <v>0.13747161787316745</v>
      </c>
      <c r="GD15">
        <v>4.6778283299914777E-2</v>
      </c>
      <c r="GE15">
        <v>0.90818109446968998</v>
      </c>
      <c r="GF15">
        <v>0.32998090503625355</v>
      </c>
      <c r="GG15">
        <v>3.243241703794697E-2</v>
      </c>
      <c r="GH15">
        <v>0.12048089296658714</v>
      </c>
      <c r="GI15">
        <v>3.1705096180888653E-2</v>
      </c>
      <c r="GJ15">
        <v>0.1616751593196967</v>
      </c>
      <c r="GK15">
        <v>-2.4753359655058305E-2</v>
      </c>
      <c r="GL15">
        <v>-2.9088473251253813E-2</v>
      </c>
      <c r="GM15">
        <v>0.376574919395749</v>
      </c>
      <c r="GN15">
        <v>0.22912809045034352</v>
      </c>
      <c r="GO15">
        <v>0.69312095104481086</v>
      </c>
      <c r="GP15">
        <v>5.2701997741582622E-2</v>
      </c>
      <c r="GQ15">
        <v>2.6724812478849318E-2</v>
      </c>
      <c r="GR15">
        <v>0.35556762147011656</v>
      </c>
      <c r="GS15">
        <v>7.8365763890897291E-2</v>
      </c>
      <c r="GT15">
        <v>-2.2092801881617441E-2</v>
      </c>
      <c r="GU15">
        <v>7.891867726414542E-2</v>
      </c>
      <c r="GV15">
        <v>3.6018250603529374E-2</v>
      </c>
      <c r="GW15">
        <v>0.34160996784817838</v>
      </c>
      <c r="GX15">
        <v>0.18715296344953578</v>
      </c>
      <c r="GY15">
        <v>0.31970463158885049</v>
      </c>
      <c r="GZ15">
        <v>-1.2734049014468962E-2</v>
      </c>
      <c r="HA15">
        <v>0.31236432442797585</v>
      </c>
      <c r="HB15">
        <v>0.14948661886047235</v>
      </c>
      <c r="HC15">
        <v>0.23413453130983711</v>
      </c>
      <c r="HD15">
        <v>5.4279665523950457E-2</v>
      </c>
      <c r="HE15">
        <v>0.21444227998773194</v>
      </c>
      <c r="HF15">
        <v>1.8022379123345443E-2</v>
      </c>
      <c r="HG15">
        <v>0.45246833617914911</v>
      </c>
      <c r="HH15">
        <v>0.15276755963164665</v>
      </c>
      <c r="HI15">
        <v>8.4444221093208496E-2</v>
      </c>
      <c r="HJ15">
        <v>0.43508189162738997</v>
      </c>
      <c r="HK15">
        <v>1.9710477398428457E-4</v>
      </c>
      <c r="HL15">
        <v>0.3168826817581431</v>
      </c>
      <c r="HM15">
        <v>-1.1503365569568226E-2</v>
      </c>
      <c r="HN15">
        <v>0.58782071597607788</v>
      </c>
      <c r="HO15">
        <v>0.13986465757193339</v>
      </c>
      <c r="HP15">
        <v>0.12598839866865061</v>
      </c>
      <c r="HQ15">
        <v>0.32473084743683789</v>
      </c>
      <c r="HR15">
        <v>4.127736149855233E-2</v>
      </c>
      <c r="HS15">
        <v>0.71902557311108128</v>
      </c>
      <c r="HT15">
        <v>0.23154706520829213</v>
      </c>
      <c r="HU15">
        <v>0.14504702657197849</v>
      </c>
      <c r="HV15">
        <v>0.55352886727736494</v>
      </c>
      <c r="HW15">
        <v>0.24909225721019454</v>
      </c>
      <c r="HX15">
        <v>0.63616803826046309</v>
      </c>
      <c r="HY15">
        <v>0.17820085954080586</v>
      </c>
      <c r="HZ15">
        <v>5.307950087537789E-2</v>
      </c>
      <c r="IA15">
        <v>0.23992472204167187</v>
      </c>
      <c r="IB15">
        <v>0.20156110276354974</v>
      </c>
      <c r="IC15">
        <v>0.21817997194002392</v>
      </c>
      <c r="ID15">
        <v>9.930906529719034E-3</v>
      </c>
      <c r="IE15">
        <v>-2.6569818588017206E-2</v>
      </c>
      <c r="IF15">
        <v>4.818841042220523E-2</v>
      </c>
      <c r="IG15">
        <v>-2.488123121027358E-2</v>
      </c>
      <c r="IH15">
        <v>6.5603123232131952E-2</v>
      </c>
      <c r="II15">
        <v>1.760702375064167E-2</v>
      </c>
      <c r="IJ15">
        <v>0.47639662866694349</v>
      </c>
      <c r="IK15">
        <v>0.17325073874867833</v>
      </c>
      <c r="IL15">
        <v>0.68210594336472186</v>
      </c>
      <c r="IM15">
        <v>0.20166227077627549</v>
      </c>
      <c r="IN15">
        <v>2.637890028097192E-2</v>
      </c>
      <c r="IO15">
        <v>2.260707910743532E-2</v>
      </c>
      <c r="IP15">
        <v>7.9394105064157245E-3</v>
      </c>
      <c r="IQ15">
        <v>-6.4181585714336992E-2</v>
      </c>
      <c r="IR15">
        <v>-0.16771329022080056</v>
      </c>
      <c r="IS15">
        <v>2.8741267880612823E-2</v>
      </c>
      <c r="IT15">
        <v>0.25401443654571954</v>
      </c>
      <c r="IU15">
        <v>0.13144663240479121</v>
      </c>
      <c r="IV15">
        <v>0.1421142417288726</v>
      </c>
      <c r="IW15">
        <v>8.0268896347356917E-3</v>
      </c>
      <c r="IX15">
        <v>1.5837372656656939E-2</v>
      </c>
      <c r="IY15">
        <v>-1.2801831464366012E-2</v>
      </c>
      <c r="IZ15">
        <v>-3.7548170329753321E-2</v>
      </c>
      <c r="JA15">
        <v>0.18310861173423884</v>
      </c>
      <c r="JB15">
        <v>0.43945455736846828</v>
      </c>
      <c r="JC15">
        <v>0.10339361443516978</v>
      </c>
      <c r="JD15">
        <v>3.1208085225231167E-2</v>
      </c>
      <c r="JE15">
        <v>0.47903366589450747</v>
      </c>
      <c r="JF15">
        <v>4.4381746531704973E-3</v>
      </c>
      <c r="JG15">
        <v>0.16293730396731113</v>
      </c>
      <c r="JH15">
        <v>6.3017849740539247E-3</v>
      </c>
      <c r="JI15">
        <v>-4.8999965656042373E-2</v>
      </c>
      <c r="JJ15">
        <v>3.7489158310125843E-2</v>
      </c>
      <c r="JK15">
        <v>1.6777583181610062E-2</v>
      </c>
      <c r="JL15">
        <v>-1.9748647451967201E-3</v>
      </c>
      <c r="JM15">
        <v>4.7264651430418761E-2</v>
      </c>
      <c r="JN15">
        <v>-2.3238767587213209E-2</v>
      </c>
      <c r="JO15">
        <v>-5.9893277709202582E-3</v>
      </c>
      <c r="JP15">
        <v>0.22741674844853979</v>
      </c>
      <c r="JQ15">
        <v>0.48222112153966745</v>
      </c>
      <c r="JR15">
        <v>0.19715168462294017</v>
      </c>
      <c r="JS15">
        <v>0.14430722359722611</v>
      </c>
      <c r="JT15">
        <v>3.5280645561684545E-2</v>
      </c>
      <c r="JU15">
        <v>0.24517567931182616</v>
      </c>
      <c r="JV15">
        <v>0.56310651056807548</v>
      </c>
      <c r="JW15">
        <v>0.30387134532258953</v>
      </c>
      <c r="JX15">
        <v>7.0796449296358879E-2</v>
      </c>
      <c r="JY15">
        <v>8.8396597383195122E-2</v>
      </c>
      <c r="JZ15">
        <v>7.8882577634801485E-2</v>
      </c>
      <c r="KA15">
        <v>0.40314513317559586</v>
      </c>
      <c r="KB15">
        <v>-9.0357459702462242E-2</v>
      </c>
      <c r="KC15">
        <v>-3.6751631906119644E-2</v>
      </c>
      <c r="KD15">
        <v>0.32782364289457533</v>
      </c>
      <c r="KE15">
        <v>0.13868184064743991</v>
      </c>
      <c r="KF15">
        <v>5.6588988758351139E-2</v>
      </c>
      <c r="KG15">
        <v>0.22642500687518219</v>
      </c>
      <c r="KH15">
        <v>-6.6744726486341454E-3</v>
      </c>
      <c r="KI15">
        <v>0.21565112804899755</v>
      </c>
      <c r="KJ15">
        <v>0.11151357920738207</v>
      </c>
      <c r="KK15">
        <v>0.13579659313805609</v>
      </c>
      <c r="KL15">
        <v>-6.81448703394084E-2</v>
      </c>
      <c r="KM15">
        <v>5.1380739035752375E-2</v>
      </c>
      <c r="KN15">
        <v>-9.746683740779645E-2</v>
      </c>
      <c r="KO15">
        <v>-7.6481570109065405E-3</v>
      </c>
      <c r="KP15">
        <v>-9.5589047341952435E-2</v>
      </c>
      <c r="KQ15">
        <v>1.6332564886449167E-3</v>
      </c>
      <c r="KR15">
        <v>-5.7158327444247238E-2</v>
      </c>
      <c r="KS15">
        <v>-0.31503786765556058</v>
      </c>
      <c r="KT15">
        <v>-0.25547731965843201</v>
      </c>
      <c r="KU15">
        <v>-2.1172114129716507E-2</v>
      </c>
      <c r="KV15">
        <v>-0.33230479977358401</v>
      </c>
      <c r="KW15">
        <v>-0.32393006127447299</v>
      </c>
      <c r="KX15">
        <v>-1.461457559824402E-2</v>
      </c>
      <c r="KY15">
        <v>2.0824442409078481E-2</v>
      </c>
      <c r="KZ15">
        <v>-0.12966576300552871</v>
      </c>
      <c r="LA15">
        <v>-0.17135567169198368</v>
      </c>
      <c r="LB15">
        <v>-9.3086614303571222E-2</v>
      </c>
      <c r="LC15">
        <v>-8.5081945809784149E-2</v>
      </c>
      <c r="LD15">
        <v>-0.18094582785355265</v>
      </c>
      <c r="LE15">
        <v>3.5480373081422191E-2</v>
      </c>
      <c r="LF15">
        <v>-0.11963120909282694</v>
      </c>
      <c r="LG15">
        <v>-3.8665252316045233E-3</v>
      </c>
      <c r="LH15">
        <v>-2.2625229535512818E-2</v>
      </c>
      <c r="LI15">
        <v>-6.6956632723996908E-4</v>
      </c>
      <c r="LJ15">
        <v>8.7714748596168929E-2</v>
      </c>
      <c r="LK15">
        <v>7.7392053754718115E-3</v>
      </c>
      <c r="LL15">
        <v>9.7544517328209193E-3</v>
      </c>
    </row>
    <row r="16" spans="1:324">
      <c r="A16" s="2">
        <v>0.11458333333333333</v>
      </c>
      <c r="B16">
        <v>0.15282867790210009</v>
      </c>
      <c r="C16">
        <v>7.1225884980246519E-3</v>
      </c>
      <c r="D16">
        <v>5.1029240977527743E-2</v>
      </c>
      <c r="E16">
        <v>0.18462478835265148</v>
      </c>
      <c r="F16">
        <v>1.5312793704461269E-2</v>
      </c>
      <c r="G16">
        <v>0.20024489024457873</v>
      </c>
      <c r="H16">
        <v>0.24335789900607921</v>
      </c>
      <c r="I16">
        <v>0.34335956645217902</v>
      </c>
      <c r="J16">
        <v>0.52921475701379184</v>
      </c>
      <c r="K16">
        <v>1.3329874668184112E-2</v>
      </c>
      <c r="L16">
        <v>5.8267889261181104E-3</v>
      </c>
      <c r="M16">
        <v>3.0672036450972166E-2</v>
      </c>
      <c r="N16">
        <v>1.7972707443497098E-2</v>
      </c>
      <c r="O16">
        <v>6.0427325398297205E-2</v>
      </c>
      <c r="P16">
        <v>2.9515762490977208E-2</v>
      </c>
      <c r="Q16">
        <v>5.2680125804563625E-2</v>
      </c>
      <c r="R16">
        <v>-2.3064895307429244E-2</v>
      </c>
      <c r="S16">
        <v>0.67655181411564336</v>
      </c>
      <c r="T16">
        <v>0.17883912631978835</v>
      </c>
      <c r="U16">
        <v>0.51895783139002427</v>
      </c>
      <c r="V16">
        <v>4.5524679478016437E-2</v>
      </c>
      <c r="W16">
        <v>0.14588489207964661</v>
      </c>
      <c r="X16">
        <v>0.16182819699624776</v>
      </c>
      <c r="Y16">
        <v>8.2994802960689937E-3</v>
      </c>
      <c r="Z16">
        <v>-3.1290338207421303E-2</v>
      </c>
      <c r="AA16">
        <v>8.5103290750762631E-2</v>
      </c>
      <c r="AB16">
        <v>6.0769783515280534E-2</v>
      </c>
      <c r="AC16">
        <v>-3.1994819078101041E-3</v>
      </c>
      <c r="AD16">
        <v>0.41650941375537953</v>
      </c>
      <c r="AE16">
        <v>6.1194325911011219E-2</v>
      </c>
      <c r="AF16">
        <v>6.4341296052479566E-4</v>
      </c>
      <c r="AG16">
        <v>0.11730694335194224</v>
      </c>
      <c r="AH16">
        <v>-1.2755276168086567E-5</v>
      </c>
      <c r="AI16">
        <v>4.9653164196306531E-3</v>
      </c>
      <c r="AJ16">
        <v>0.10053940092484899</v>
      </c>
      <c r="AK16">
        <v>5.0478833025310255E-2</v>
      </c>
      <c r="AL16">
        <v>-5.4651542540792453E-3</v>
      </c>
      <c r="AM16">
        <v>-1.1564299317559144E-2</v>
      </c>
      <c r="AN16">
        <v>-1.1262141025949681E-2</v>
      </c>
      <c r="AO16">
        <v>0.20883124135594772</v>
      </c>
      <c r="AP16">
        <v>6.813865053415373E-2</v>
      </c>
      <c r="AQ16">
        <v>-6.8099510311139012E-3</v>
      </c>
      <c r="AR16">
        <v>0.13756500378565903</v>
      </c>
      <c r="AS16">
        <v>0.19267107232557745</v>
      </c>
      <c r="AT16">
        <v>-1.4117936786802246E-2</v>
      </c>
      <c r="AU16">
        <v>0.10301163419677316</v>
      </c>
      <c r="AV16">
        <v>-4.2962390159757618E-3</v>
      </c>
      <c r="AW16">
        <v>0.39918159547759741</v>
      </c>
      <c r="AX16">
        <v>0.34462518248188928</v>
      </c>
      <c r="AY16">
        <v>6.5895252387371692E-2</v>
      </c>
      <c r="AZ16">
        <v>0.1779781295995069</v>
      </c>
      <c r="BA16">
        <v>0.28242834094226843</v>
      </c>
      <c r="BB16">
        <v>9.8517282242193457E-2</v>
      </c>
      <c r="BC16">
        <v>-5.4213775277332666E-3</v>
      </c>
      <c r="BD16">
        <v>5.7814180208342364E-2</v>
      </c>
      <c r="BE16">
        <v>0.16962816631163444</v>
      </c>
      <c r="BF16">
        <v>-2.572730975470307E-3</v>
      </c>
      <c r="BG16">
        <v>-4.9964726790061023E-3</v>
      </c>
      <c r="BH16">
        <v>0.110566153740246</v>
      </c>
      <c r="BI16">
        <v>0.45959733314922263</v>
      </c>
      <c r="BJ16">
        <v>0.2142472530645721</v>
      </c>
      <c r="BK16">
        <v>2.1157125110874326E-2</v>
      </c>
      <c r="BL16">
        <v>0.13553998519775834</v>
      </c>
      <c r="BM16">
        <v>9.6019236807050087E-2</v>
      </c>
      <c r="BN16">
        <v>0.2049978242989684</v>
      </c>
      <c r="BO16">
        <v>1.9422985092576412E-2</v>
      </c>
      <c r="BP16">
        <v>-0.11297376920353662</v>
      </c>
      <c r="BQ16">
        <v>3.5147669447275383E-3</v>
      </c>
      <c r="BR16">
        <v>0.12820032512841176</v>
      </c>
      <c r="BS16">
        <v>4.3468841196722688E-2</v>
      </c>
      <c r="BT16">
        <v>0.28030811131533478</v>
      </c>
      <c r="BU16">
        <v>8.3791153514942734E-2</v>
      </c>
      <c r="BV16">
        <v>1.5283949819382341E-2</v>
      </c>
      <c r="BW16">
        <v>9.2900591251260073E-2</v>
      </c>
      <c r="BX16">
        <v>7.8909284811265787E-2</v>
      </c>
      <c r="BY16">
        <v>-7.4563644565736704E-3</v>
      </c>
      <c r="BZ16">
        <v>0.16182120031046507</v>
      </c>
      <c r="CA16">
        <v>5.381791816779764E-3</v>
      </c>
      <c r="CB16">
        <v>5.9298664190025115E-6</v>
      </c>
      <c r="CC16">
        <v>3.2741765900319526E-2</v>
      </c>
      <c r="CD16">
        <v>0.13239699921596085</v>
      </c>
      <c r="CE16">
        <v>0.22807345290533063</v>
      </c>
      <c r="CF16">
        <v>9.6517561995320272E-2</v>
      </c>
      <c r="CG16">
        <v>-8.9610302114721836E-3</v>
      </c>
      <c r="CH16">
        <v>-4.0276825785027651E-3</v>
      </c>
      <c r="CI16">
        <v>0.326013178416796</v>
      </c>
      <c r="CJ16">
        <v>4.8137933622259065E-2</v>
      </c>
      <c r="CK16">
        <v>0.14652601864554074</v>
      </c>
      <c r="CL16">
        <v>0.39668968403698501</v>
      </c>
      <c r="CM16">
        <v>-2.9403499752805016E-2</v>
      </c>
      <c r="CN16">
        <v>9.8417368679289269E-2</v>
      </c>
      <c r="CO16">
        <v>0.11744622058184657</v>
      </c>
      <c r="CP16">
        <v>4.2964099014986489E-4</v>
      </c>
      <c r="CQ16">
        <v>-3.4508238624574431E-3</v>
      </c>
      <c r="CR16">
        <v>0.1503143522158738</v>
      </c>
      <c r="CS16">
        <v>0.35826317756000287</v>
      </c>
      <c r="CT16">
        <v>0.25575469516822313</v>
      </c>
      <c r="CU16">
        <v>0.25301019582615331</v>
      </c>
      <c r="CV16">
        <v>0.25033843406537154</v>
      </c>
      <c r="CW16">
        <v>0.12655448805037245</v>
      </c>
      <c r="CX16">
        <v>-1.8111836023706522E-2</v>
      </c>
      <c r="CY16">
        <v>1.803027023271694E-2</v>
      </c>
      <c r="CZ16">
        <v>0.52738699303514092</v>
      </c>
      <c r="DA16">
        <v>0.51338077639047308</v>
      </c>
      <c r="DB16">
        <v>0.18675546110823546</v>
      </c>
      <c r="DC16">
        <v>0.50971898495600143</v>
      </c>
      <c r="DD16">
        <v>-2.8204788726172124E-3</v>
      </c>
      <c r="DE16">
        <v>0.30216661895420571</v>
      </c>
      <c r="DF16">
        <v>0.21949814017425737</v>
      </c>
      <c r="DG16">
        <v>0.20487976467680466</v>
      </c>
      <c r="DH16">
        <v>0.14126065386571648</v>
      </c>
      <c r="DI16">
        <v>0.15941744985114598</v>
      </c>
      <c r="DJ16">
        <v>-0.23419622580635666</v>
      </c>
      <c r="DK16">
        <v>0.13570204622716092</v>
      </c>
      <c r="DL16">
        <v>6.8952816167432124E-2</v>
      </c>
      <c r="DM16">
        <v>9.9700957312812796E-2</v>
      </c>
      <c r="DN16">
        <v>0.1505985967798798</v>
      </c>
      <c r="DO16">
        <v>0.32757553169952219</v>
      </c>
      <c r="DP16">
        <v>0.27228758441734752</v>
      </c>
      <c r="DQ16">
        <v>0.27122423559798808</v>
      </c>
      <c r="DR16">
        <v>3.6136133041047361E-2</v>
      </c>
      <c r="DS16">
        <v>0.3378678589351245</v>
      </c>
      <c r="DT16">
        <v>7.3391960108302526E-2</v>
      </c>
      <c r="DU16">
        <v>-1.9754315724755982E-2</v>
      </c>
      <c r="DV16">
        <v>0.1911215893565584</v>
      </c>
      <c r="DW16">
        <v>7.0331784674348599E-2</v>
      </c>
      <c r="DX16">
        <v>0.28087594719253284</v>
      </c>
      <c r="DY16">
        <v>8.7744116308130712E-2</v>
      </c>
      <c r="DZ16">
        <v>5.0036735897641148E-2</v>
      </c>
      <c r="EA16">
        <v>-0.14784485598437822</v>
      </c>
      <c r="EB16">
        <v>7.7093428934576227E-2</v>
      </c>
      <c r="EC16">
        <v>0.12056142907098383</v>
      </c>
      <c r="ED16">
        <v>2.4730747063285024E-2</v>
      </c>
      <c r="EE16">
        <v>-7.7098669381451837E-2</v>
      </c>
      <c r="EF16">
        <v>0.29395396072097479</v>
      </c>
      <c r="EG16">
        <v>7.9939357092700409E-3</v>
      </c>
      <c r="EH16">
        <v>0.11678293674288692</v>
      </c>
      <c r="EI16">
        <v>7.3039324616986645E-2</v>
      </c>
      <c r="EJ16">
        <v>6.6290555600137566E-2</v>
      </c>
      <c r="EK16">
        <v>1.0049229843880871E-2</v>
      </c>
      <c r="EL16">
        <v>0.34831330302050528</v>
      </c>
      <c r="EM16">
        <v>8.7690965540019622E-2</v>
      </c>
      <c r="EN16">
        <v>-5.3309421235930535E-2</v>
      </c>
      <c r="EO16">
        <v>2.640349556502903E-2</v>
      </c>
      <c r="EP16">
        <v>6.0069035306139315E-2</v>
      </c>
      <c r="EQ16">
        <v>0.34998018503902878</v>
      </c>
      <c r="ER16">
        <v>0.23853237564739566</v>
      </c>
      <c r="ES16">
        <v>9.3569605878481621E-2</v>
      </c>
      <c r="ET16">
        <v>7.1994330126028308E-2</v>
      </c>
      <c r="EU16">
        <v>0.26138221809942308</v>
      </c>
      <c r="EV16">
        <v>0.43665640555546031</v>
      </c>
      <c r="EW16">
        <v>0.15660627156149926</v>
      </c>
      <c r="EX16">
        <v>0.43261054384622266</v>
      </c>
      <c r="EY16">
        <v>0.1537639090308775</v>
      </c>
      <c r="EZ16">
        <v>8.7074176029230902E-3</v>
      </c>
      <c r="FA16">
        <v>-3.9739889507253729E-3</v>
      </c>
      <c r="FB16">
        <v>5.8868869357706757E-2</v>
      </c>
      <c r="FC16">
        <v>2.7327200806852473E-2</v>
      </c>
      <c r="FD16">
        <v>0.21702091270721957</v>
      </c>
      <c r="FE16">
        <v>0.29130014633003248</v>
      </c>
      <c r="FF16">
        <v>2.6850434624545883E-2</v>
      </c>
      <c r="FG16">
        <v>-3.7597468456903739E-2</v>
      </c>
      <c r="FH16">
        <v>0.24709198687220227</v>
      </c>
      <c r="FI16">
        <v>3.1561286947316705E-2</v>
      </c>
      <c r="FJ16">
        <v>0.20514716975017844</v>
      </c>
      <c r="FK16">
        <v>1.6432987289110135E-2</v>
      </c>
      <c r="FL16">
        <v>0.12540510005833452</v>
      </c>
      <c r="FM16">
        <v>7.1578092925573253E-2</v>
      </c>
      <c r="FN16">
        <v>5.0529884133268414E-2</v>
      </c>
      <c r="FO16">
        <v>0.18773998264457098</v>
      </c>
      <c r="FP16">
        <v>8.8188000625246565E-2</v>
      </c>
      <c r="FQ16">
        <v>4.713434800865237E-2</v>
      </c>
      <c r="FR16">
        <v>0.45647958621500523</v>
      </c>
      <c r="FS16">
        <v>3.0169761794652434E-2</v>
      </c>
      <c r="FT16">
        <v>1.8772544722898063E-2</v>
      </c>
      <c r="FU16">
        <v>8.4809742633259161E-2</v>
      </c>
      <c r="FV16">
        <v>0.22311813095479249</v>
      </c>
      <c r="FW16">
        <v>0.29990450947538488</v>
      </c>
      <c r="FX16">
        <v>0.19091903644376576</v>
      </c>
      <c r="FY16">
        <v>9.9686000771713093E-2</v>
      </c>
      <c r="FZ16">
        <v>9.9869878959400415E-2</v>
      </c>
      <c r="GA16">
        <v>0.11848451329664862</v>
      </c>
      <c r="GB16">
        <v>-1.069874758538519E-2</v>
      </c>
      <c r="GC16">
        <v>0.13747161787316745</v>
      </c>
      <c r="GD16">
        <v>4.6778283299914777E-2</v>
      </c>
      <c r="GE16">
        <v>0.90818109446968998</v>
      </c>
      <c r="GF16">
        <v>0.32998090503625355</v>
      </c>
      <c r="GG16">
        <v>3.243241703794697E-2</v>
      </c>
      <c r="GH16">
        <v>0.12048089296658714</v>
      </c>
      <c r="GI16">
        <v>3.1705096180888653E-2</v>
      </c>
      <c r="GJ16">
        <v>0.1616751593196967</v>
      </c>
      <c r="GK16">
        <v>-2.4753359655058305E-2</v>
      </c>
      <c r="GL16">
        <v>-2.9088473251253813E-2</v>
      </c>
      <c r="GM16">
        <v>0.376574919395749</v>
      </c>
      <c r="GN16">
        <v>0.22912809045034352</v>
      </c>
      <c r="GO16">
        <v>0.69312095104481086</v>
      </c>
      <c r="GP16">
        <v>5.2701997741582622E-2</v>
      </c>
      <c r="GQ16">
        <v>2.6724812478849318E-2</v>
      </c>
      <c r="GR16">
        <v>0.35556762147011656</v>
      </c>
      <c r="GS16">
        <v>7.8365763890897291E-2</v>
      </c>
      <c r="GT16">
        <v>-2.2092801881617441E-2</v>
      </c>
      <c r="GU16">
        <v>7.891867726414542E-2</v>
      </c>
      <c r="GV16">
        <v>3.6018250603529374E-2</v>
      </c>
      <c r="GW16">
        <v>0.34160996784817838</v>
      </c>
      <c r="GX16">
        <v>0.18715296344953578</v>
      </c>
      <c r="GY16">
        <v>0.31970463158885049</v>
      </c>
      <c r="GZ16">
        <v>-1.2734049014468962E-2</v>
      </c>
      <c r="HA16">
        <v>0.31236432442797585</v>
      </c>
      <c r="HB16">
        <v>0.14948661886047235</v>
      </c>
      <c r="HC16">
        <v>0.23413453130983711</v>
      </c>
      <c r="HD16">
        <v>5.4279665523950457E-2</v>
      </c>
      <c r="HE16">
        <v>0.21444227998773194</v>
      </c>
      <c r="HF16">
        <v>1.8022379123345443E-2</v>
      </c>
      <c r="HG16">
        <v>0.45246833617914911</v>
      </c>
      <c r="HH16">
        <v>0.15276755963164665</v>
      </c>
      <c r="HI16">
        <v>8.4444221093208496E-2</v>
      </c>
      <c r="HJ16">
        <v>0.43508189162738997</v>
      </c>
      <c r="HK16">
        <v>1.9710477398428457E-4</v>
      </c>
      <c r="HL16">
        <v>0.3168826817581431</v>
      </c>
      <c r="HM16">
        <v>-1.1503365569568226E-2</v>
      </c>
      <c r="HN16">
        <v>0.58782071597607788</v>
      </c>
      <c r="HO16">
        <v>0.13986465757193339</v>
      </c>
      <c r="HP16">
        <v>0.12598839866865061</v>
      </c>
      <c r="HQ16">
        <v>0.32473084743683789</v>
      </c>
      <c r="HR16">
        <v>4.127736149855233E-2</v>
      </c>
      <c r="HS16">
        <v>0.71902557311108128</v>
      </c>
      <c r="HT16">
        <v>0.23154706520829213</v>
      </c>
      <c r="HU16">
        <v>0.14504702657197849</v>
      </c>
      <c r="HV16">
        <v>0.55352886727736494</v>
      </c>
      <c r="HW16">
        <v>0.24909225721019454</v>
      </c>
      <c r="HX16">
        <v>0.63616803826046309</v>
      </c>
      <c r="HY16">
        <v>0.17820085954080586</v>
      </c>
      <c r="HZ16">
        <v>5.307950087537789E-2</v>
      </c>
      <c r="IA16">
        <v>0.23992472204167187</v>
      </c>
      <c r="IB16">
        <v>0.20156110276354974</v>
      </c>
      <c r="IC16">
        <v>0.21817997194002392</v>
      </c>
      <c r="ID16">
        <v>9.930906529719034E-3</v>
      </c>
      <c r="IE16">
        <v>-2.6569818588017206E-2</v>
      </c>
      <c r="IF16">
        <v>4.818841042220523E-2</v>
      </c>
      <c r="IG16">
        <v>-2.488123121027358E-2</v>
      </c>
      <c r="IH16">
        <v>6.5603123232131952E-2</v>
      </c>
      <c r="II16">
        <v>1.760702375064167E-2</v>
      </c>
      <c r="IJ16">
        <v>0.47639662866694349</v>
      </c>
      <c r="IK16">
        <v>0.17325073874867833</v>
      </c>
      <c r="IL16">
        <v>0.68210594336472186</v>
      </c>
      <c r="IM16">
        <v>0.20166227077627549</v>
      </c>
      <c r="IN16">
        <v>2.637890028097192E-2</v>
      </c>
      <c r="IO16">
        <v>2.260707910743532E-2</v>
      </c>
      <c r="IP16">
        <v>7.9394105064157245E-3</v>
      </c>
      <c r="IQ16">
        <v>-6.4181585714336992E-2</v>
      </c>
      <c r="IR16">
        <v>-0.16771329022080056</v>
      </c>
      <c r="IS16">
        <v>2.8741267880612823E-2</v>
      </c>
      <c r="IT16">
        <v>0.25401443654571954</v>
      </c>
      <c r="IU16">
        <v>0.13144663240479121</v>
      </c>
      <c r="IV16">
        <v>0.1421142417288726</v>
      </c>
      <c r="IW16">
        <v>8.0268896347356917E-3</v>
      </c>
      <c r="IX16">
        <v>1.5837372656656939E-2</v>
      </c>
      <c r="IY16">
        <v>-1.2801831464366012E-2</v>
      </c>
      <c r="IZ16">
        <v>-3.7548170329753321E-2</v>
      </c>
      <c r="JA16">
        <v>0.18310861173423884</v>
      </c>
      <c r="JB16">
        <v>0.43945455736846828</v>
      </c>
      <c r="JC16">
        <v>0.10339361443516978</v>
      </c>
      <c r="JD16">
        <v>3.1208085225231167E-2</v>
      </c>
      <c r="JE16">
        <v>0.47903366589450747</v>
      </c>
      <c r="JF16">
        <v>4.4381746531704973E-3</v>
      </c>
      <c r="JG16">
        <v>0.16293730396731113</v>
      </c>
      <c r="JH16">
        <v>6.3017849740539247E-3</v>
      </c>
      <c r="JI16">
        <v>-4.8999965656042373E-2</v>
      </c>
      <c r="JJ16">
        <v>3.7489158310125843E-2</v>
      </c>
      <c r="JK16">
        <v>1.6777583181610062E-2</v>
      </c>
      <c r="JL16">
        <v>-1.9748647451967201E-3</v>
      </c>
      <c r="JM16">
        <v>4.7264651430418761E-2</v>
      </c>
      <c r="JN16">
        <v>-2.3238767587213209E-2</v>
      </c>
      <c r="JO16">
        <v>-5.9893277709202582E-3</v>
      </c>
      <c r="JP16">
        <v>0.22741674844853979</v>
      </c>
      <c r="JQ16">
        <v>0.48222112153966745</v>
      </c>
      <c r="JR16">
        <v>0.19715168462294017</v>
      </c>
      <c r="JS16">
        <v>0.14430722359722611</v>
      </c>
      <c r="JT16">
        <v>3.5280645561684545E-2</v>
      </c>
      <c r="JU16">
        <v>0.24517567931182616</v>
      </c>
      <c r="JV16">
        <v>0.56310651056807548</v>
      </c>
      <c r="JW16">
        <v>0.30387134532258953</v>
      </c>
      <c r="JX16">
        <v>7.0796449296358879E-2</v>
      </c>
      <c r="JY16">
        <v>8.8396597383195122E-2</v>
      </c>
      <c r="JZ16">
        <v>7.8882577634801485E-2</v>
      </c>
      <c r="KA16">
        <v>0.40314513317559586</v>
      </c>
      <c r="KB16">
        <v>-9.0357459702462242E-2</v>
      </c>
      <c r="KC16">
        <v>-3.6751631906119644E-2</v>
      </c>
      <c r="KD16">
        <v>0.32782364289457533</v>
      </c>
      <c r="KE16">
        <v>0.13868184064743991</v>
      </c>
      <c r="KF16">
        <v>5.6588988758351139E-2</v>
      </c>
      <c r="KG16">
        <v>0.22642500687518219</v>
      </c>
      <c r="KH16">
        <v>-6.6744726486341454E-3</v>
      </c>
      <c r="KI16">
        <v>0.21565112804899755</v>
      </c>
      <c r="KJ16">
        <v>0.11151357920738207</v>
      </c>
      <c r="KK16">
        <v>0.13579659313805609</v>
      </c>
      <c r="KL16">
        <v>-6.81448703394084E-2</v>
      </c>
      <c r="KM16">
        <v>5.1380739035752375E-2</v>
      </c>
      <c r="KN16">
        <v>-9.746683740779645E-2</v>
      </c>
      <c r="KO16">
        <v>-7.6481570109065405E-3</v>
      </c>
      <c r="KP16">
        <v>-9.5589047341952435E-2</v>
      </c>
      <c r="KQ16">
        <v>1.6332564886449167E-3</v>
      </c>
      <c r="KR16">
        <v>-5.7158327444247238E-2</v>
      </c>
      <c r="KS16">
        <v>-0.31503786765556058</v>
      </c>
      <c r="KT16">
        <v>-0.25547731965843201</v>
      </c>
      <c r="KU16">
        <v>-2.1172114129716507E-2</v>
      </c>
      <c r="KV16">
        <v>-0.33230479977358401</v>
      </c>
      <c r="KW16">
        <v>-0.32393006127447299</v>
      </c>
      <c r="KX16">
        <v>-1.461457559824402E-2</v>
      </c>
      <c r="KY16">
        <v>2.0824442409078481E-2</v>
      </c>
      <c r="KZ16">
        <v>-0.12966576300552871</v>
      </c>
      <c r="LA16">
        <v>-0.17135567169198368</v>
      </c>
      <c r="LB16">
        <v>-9.3086614303571222E-2</v>
      </c>
      <c r="LC16">
        <v>-8.5081945809784149E-2</v>
      </c>
      <c r="LD16">
        <v>-0.18094582785355265</v>
      </c>
      <c r="LE16">
        <v>3.5480373081422191E-2</v>
      </c>
      <c r="LF16">
        <v>-0.11963120909282694</v>
      </c>
      <c r="LG16">
        <v>-3.8665252316045233E-3</v>
      </c>
      <c r="LH16">
        <v>-2.2625229535512818E-2</v>
      </c>
      <c r="LI16">
        <v>-6.6956632723996908E-4</v>
      </c>
      <c r="LJ16">
        <v>8.7714748596168929E-2</v>
      </c>
      <c r="LK16">
        <v>7.7392053754718115E-3</v>
      </c>
      <c r="LL16">
        <v>9.7544517328209193E-3</v>
      </c>
    </row>
    <row r="17" spans="1:324">
      <c r="A17" s="2">
        <v>0.125</v>
      </c>
      <c r="B17">
        <v>5.1093813201339017E-2</v>
      </c>
      <c r="C17">
        <v>2.2962901718249539E-3</v>
      </c>
      <c r="D17">
        <v>-1.0106301426663921E-2</v>
      </c>
      <c r="E17">
        <v>2.4190460069281616E-2</v>
      </c>
      <c r="F17">
        <v>2.8961819142851265E-2</v>
      </c>
      <c r="G17">
        <v>0.20441998779315138</v>
      </c>
      <c r="H17">
        <v>4.6728629342590672E-2</v>
      </c>
      <c r="I17">
        <v>4.7367323186507507E-2</v>
      </c>
      <c r="J17">
        <v>0.1237558617644216</v>
      </c>
      <c r="K17">
        <v>5.116666464911164E-2</v>
      </c>
      <c r="L17">
        <v>1.5367157371434225E-2</v>
      </c>
      <c r="M17">
        <v>1.1945799567659565E-2</v>
      </c>
      <c r="N17">
        <v>6.2561664470092995E-2</v>
      </c>
      <c r="O17">
        <v>0.23903506803773963</v>
      </c>
      <c r="P17">
        <v>1.8538547869464614E-2</v>
      </c>
      <c r="Q17">
        <v>1.9447600874408069E-2</v>
      </c>
      <c r="R17">
        <v>6.6730950581641536E-3</v>
      </c>
      <c r="S17">
        <v>3.6486607397075488E-2</v>
      </c>
      <c r="T17">
        <v>6.5300394697835849E-3</v>
      </c>
      <c r="U17">
        <v>4.2506836357187293E-2</v>
      </c>
      <c r="V17">
        <v>7.0886449124850537E-2</v>
      </c>
      <c r="W17">
        <v>1.9185163808281482E-4</v>
      </c>
      <c r="X17">
        <v>4.0121432597502761E-3</v>
      </c>
      <c r="Y17">
        <v>7.6432193461039813E-2</v>
      </c>
      <c r="Z17">
        <v>2.0186425599170877E-3</v>
      </c>
      <c r="AA17">
        <v>8.4771505560470001E-2</v>
      </c>
      <c r="AB17">
        <v>7.5461512551721417E-4</v>
      </c>
      <c r="AC17">
        <v>5.5037389452770331E-3</v>
      </c>
      <c r="AD17">
        <v>0.26562407358577561</v>
      </c>
      <c r="AE17">
        <v>3.5701113535128587E-2</v>
      </c>
      <c r="AF17">
        <v>6.9456005268660592E-3</v>
      </c>
      <c r="AG17">
        <v>-6.1794442212776421E-3</v>
      </c>
      <c r="AH17">
        <v>1.4181275422772477E-2</v>
      </c>
      <c r="AI17">
        <v>0.13915436269856835</v>
      </c>
      <c r="AJ17">
        <v>-7.6925144994170443E-3</v>
      </c>
      <c r="AK17">
        <v>-1.2962709579044515E-2</v>
      </c>
      <c r="AL17">
        <v>1.0619372691488323E-2</v>
      </c>
      <c r="AM17">
        <v>7.4814424577998265E-2</v>
      </c>
      <c r="AN17">
        <v>0.14623147842764411</v>
      </c>
      <c r="AO17">
        <v>0.17443943203920656</v>
      </c>
      <c r="AP17">
        <v>-7.407067708865428E-4</v>
      </c>
      <c r="AQ17">
        <v>0.25816575603962932</v>
      </c>
      <c r="AR17">
        <v>1.3705593396753589E-2</v>
      </c>
      <c r="AS17">
        <v>0.17895617491848181</v>
      </c>
      <c r="AT17">
        <v>0.27018361572922517</v>
      </c>
      <c r="AU17">
        <v>2.0008944961065898E-2</v>
      </c>
      <c r="AV17">
        <v>0.52245332528164101</v>
      </c>
      <c r="AW17">
        <v>1.5285194680096197E-2</v>
      </c>
      <c r="AX17">
        <v>3.7751946823931744E-2</v>
      </c>
      <c r="AY17">
        <v>5.2053180813470448E-2</v>
      </c>
      <c r="AZ17">
        <v>0.27290990255226566</v>
      </c>
      <c r="BA17">
        <v>6.328514979526409E-2</v>
      </c>
      <c r="BB17">
        <v>0.21394296883390515</v>
      </c>
      <c r="BC17">
        <v>-1.8106509715890963E-3</v>
      </c>
      <c r="BD17">
        <v>0.22790238090988887</v>
      </c>
      <c r="BE17">
        <v>0.11236133066131682</v>
      </c>
      <c r="BF17">
        <v>0.3050141236894765</v>
      </c>
      <c r="BG17">
        <v>3.3376957487230005E-2</v>
      </c>
      <c r="BH17">
        <v>0.10438511857495034</v>
      </c>
      <c r="BI17">
        <v>4.3519734291434395E-2</v>
      </c>
      <c r="BJ17">
        <v>6.1846832033939689E-2</v>
      </c>
      <c r="BK17">
        <v>4.1968730040056787E-2</v>
      </c>
      <c r="BL17">
        <v>0.10339408966142841</v>
      </c>
      <c r="BM17">
        <v>0.17393056386850531</v>
      </c>
      <c r="BN17">
        <v>8.3087071719305669E-2</v>
      </c>
      <c r="BO17">
        <v>9.9650224695635045E-2</v>
      </c>
      <c r="BP17">
        <v>0.20918848747549681</v>
      </c>
      <c r="BQ17">
        <v>3.8403546171124681E-2</v>
      </c>
      <c r="BR17">
        <v>4.1057161991159059E-2</v>
      </c>
      <c r="BS17">
        <v>-1.9221193922508474E-3</v>
      </c>
      <c r="BT17">
        <v>-1.9962216563982133E-2</v>
      </c>
      <c r="BU17">
        <v>7.9111927393217957E-2</v>
      </c>
      <c r="BV17">
        <v>1.8135299171971802E-2</v>
      </c>
      <c r="BW17">
        <v>8.0030975539198534E-3</v>
      </c>
      <c r="BX17">
        <v>2.065034536544938E-2</v>
      </c>
      <c r="BY17">
        <v>1.5304686360014209E-2</v>
      </c>
      <c r="BZ17">
        <v>0.10057549623514764</v>
      </c>
      <c r="CA17">
        <v>1.6540909774275744E-2</v>
      </c>
      <c r="CB17">
        <v>5.1361614469437988E-2</v>
      </c>
      <c r="CC17">
        <v>0.31363207151859079</v>
      </c>
      <c r="CD17">
        <v>6.5101401336970233E-2</v>
      </c>
      <c r="CE17">
        <v>1.2530081030020953E-3</v>
      </c>
      <c r="CF17">
        <v>7.6787965814132011E-2</v>
      </c>
      <c r="CG17">
        <v>4.5908130624245778E-2</v>
      </c>
      <c r="CH17">
        <v>1.6904337295288387E-4</v>
      </c>
      <c r="CI17">
        <v>0.11373576756320736</v>
      </c>
      <c r="CJ17">
        <v>0.25781593885903176</v>
      </c>
      <c r="CK17">
        <v>0.17065807835647409</v>
      </c>
      <c r="CL17">
        <v>0.10550518122654362</v>
      </c>
      <c r="CM17">
        <v>0.26576143929769308</v>
      </c>
      <c r="CN17">
        <v>-2.3757688700763231E-2</v>
      </c>
      <c r="CO17">
        <v>0.38744949868558187</v>
      </c>
      <c r="CP17">
        <v>1.7974382149491635E-2</v>
      </c>
      <c r="CQ17">
        <v>0.23876477212068289</v>
      </c>
      <c r="CR17">
        <v>7.6383885157400827E-2</v>
      </c>
      <c r="CS17">
        <v>6.0221628543352619E-2</v>
      </c>
      <c r="CT17">
        <v>0.20723667335013407</v>
      </c>
      <c r="CU17">
        <v>0.44205179416638585</v>
      </c>
      <c r="CV17">
        <v>0.16618030854342869</v>
      </c>
      <c r="CW17">
        <v>-4.3284738631760994E-4</v>
      </c>
      <c r="CX17">
        <v>-4.7891435974993589E-2</v>
      </c>
      <c r="CY17">
        <v>1.988362568056156E-2</v>
      </c>
      <c r="CZ17">
        <v>0.1109288367866787</v>
      </c>
      <c r="DA17">
        <v>3.8789144708912947E-2</v>
      </c>
      <c r="DB17">
        <v>0.1148913908958164</v>
      </c>
      <c r="DC17">
        <v>0.23884430960841907</v>
      </c>
      <c r="DD17">
        <v>0.1511746954243946</v>
      </c>
      <c r="DE17">
        <v>-3.2031348226142259E-2</v>
      </c>
      <c r="DF17">
        <v>3.7823761714454847E-2</v>
      </c>
      <c r="DG17">
        <v>0.15872962232331012</v>
      </c>
      <c r="DH17">
        <v>-5.5524347695305613E-2</v>
      </c>
      <c r="DI17">
        <v>9.6166188334120099E-3</v>
      </c>
      <c r="DJ17">
        <v>1.170338887695142E-2</v>
      </c>
      <c r="DK17">
        <v>0.1322150943168357</v>
      </c>
      <c r="DL17">
        <v>0.13078710342629238</v>
      </c>
      <c r="DM17">
        <v>0.15508854117278428</v>
      </c>
      <c r="DN17">
        <v>0.16652620346629196</v>
      </c>
      <c r="DO17">
        <v>0.10869108256757205</v>
      </c>
      <c r="DP17">
        <v>-0.10996420966901459</v>
      </c>
      <c r="DQ17">
        <v>0.25737264208044058</v>
      </c>
      <c r="DR17">
        <v>7.3713007321185284E-2</v>
      </c>
      <c r="DS17">
        <v>6.2767828738205092E-2</v>
      </c>
      <c r="DT17">
        <v>0.21370902822603643</v>
      </c>
      <c r="DU17">
        <v>6.1314284411380732E-2</v>
      </c>
      <c r="DV17">
        <v>0.15017135829719069</v>
      </c>
      <c r="DW17">
        <v>-1.0174074725652103E-2</v>
      </c>
      <c r="DX17">
        <v>-1.2133273086126451E-2</v>
      </c>
      <c r="DY17">
        <v>0.43390942334784166</v>
      </c>
      <c r="DZ17">
        <v>4.5008894482491547E-2</v>
      </c>
      <c r="EA17">
        <v>-8.6918732528133369E-2</v>
      </c>
      <c r="EB17">
        <v>0.2689785763757564</v>
      </c>
      <c r="EC17">
        <v>0.12356176651211817</v>
      </c>
      <c r="ED17">
        <v>8.9193105704341944E-3</v>
      </c>
      <c r="EE17">
        <v>5.6305039691465233E-2</v>
      </c>
      <c r="EF17">
        <v>0.1155591667923984</v>
      </c>
      <c r="EG17">
        <v>0.87115913985197602</v>
      </c>
      <c r="EH17">
        <v>-2.1990207223332423E-2</v>
      </c>
      <c r="EI17">
        <v>2.9274205538832945E-2</v>
      </c>
      <c r="EJ17">
        <v>0.26049740043430425</v>
      </c>
      <c r="EK17">
        <v>0.4494198876830276</v>
      </c>
      <c r="EL17">
        <v>3.7096973316118852E-2</v>
      </c>
      <c r="EM17">
        <v>0.59070678927049458</v>
      </c>
      <c r="EN17">
        <v>0.20790919536945426</v>
      </c>
      <c r="EO17">
        <v>0.25725352174948096</v>
      </c>
      <c r="EP17">
        <v>0.16643964400788558</v>
      </c>
      <c r="EQ17">
        <v>0.437705579638348</v>
      </c>
      <c r="ER17">
        <v>0.27915299304915614</v>
      </c>
      <c r="ES17">
        <v>-5.3524962904829776E-2</v>
      </c>
      <c r="ET17">
        <v>3.2604631817450443E-2</v>
      </c>
      <c r="EU17">
        <v>0.17222413150590993</v>
      </c>
      <c r="EV17">
        <v>0.54423014937550918</v>
      </c>
      <c r="EW17">
        <v>0.18733320446891621</v>
      </c>
      <c r="EX17">
        <v>0.19274866305040736</v>
      </c>
      <c r="EY17">
        <v>5.4359130225363879E-2</v>
      </c>
      <c r="EZ17">
        <v>4.9423135334505604E-2</v>
      </c>
      <c r="FA17">
        <v>-9.8113858023139738E-2</v>
      </c>
      <c r="FB17">
        <v>-8.4579831688145098E-3</v>
      </c>
      <c r="FC17">
        <v>0.18622637396396557</v>
      </c>
      <c r="FD17">
        <v>0.1713410512427084</v>
      </c>
      <c r="FE17">
        <v>0.24069194645584677</v>
      </c>
      <c r="FF17">
        <v>-1.4003392806968523E-3</v>
      </c>
      <c r="FG17">
        <v>-9.3823329751850626E-4</v>
      </c>
      <c r="FH17">
        <v>4.2557877825756887E-3</v>
      </c>
      <c r="FI17">
        <v>0.36572762138552573</v>
      </c>
      <c r="FJ17">
        <v>7.9695808826775988E-2</v>
      </c>
      <c r="FK17">
        <v>0.24610180487593952</v>
      </c>
      <c r="FL17">
        <v>0.1353890068258202</v>
      </c>
      <c r="FM17">
        <v>-1.0366042760633975E-2</v>
      </c>
      <c r="FN17">
        <v>5.6360047389875538E-2</v>
      </c>
      <c r="FO17">
        <v>0.13944750761000141</v>
      </c>
      <c r="FP17">
        <v>0.37586569128540193</v>
      </c>
      <c r="FQ17">
        <v>6.9822178691625436E-2</v>
      </c>
      <c r="FR17">
        <v>0.14346356227506379</v>
      </c>
      <c r="FS17">
        <v>0.18885303759378458</v>
      </c>
      <c r="FT17">
        <v>0.10972746506426063</v>
      </c>
      <c r="FU17">
        <v>8.0719637412269132E-2</v>
      </c>
      <c r="FV17">
        <v>5.9157245749411787E-2</v>
      </c>
      <c r="FW17">
        <v>6.1197247242744529E-2</v>
      </c>
      <c r="FX17">
        <v>0.46279471514961196</v>
      </c>
      <c r="FY17">
        <v>3.4641818675433651E-2</v>
      </c>
      <c r="FZ17">
        <v>0.18192819689020773</v>
      </c>
      <c r="GA17">
        <v>0.11898544040150934</v>
      </c>
      <c r="GB17">
        <v>8.223615018381078E-3</v>
      </c>
      <c r="GC17">
        <v>8.758761873304384E-3</v>
      </c>
      <c r="GD17">
        <v>0.2052852614106988</v>
      </c>
      <c r="GE17">
        <v>0.1615482353049576</v>
      </c>
      <c r="GF17">
        <v>-1.3587012282285316E-2</v>
      </c>
      <c r="GG17">
        <v>4.7607025988684666E-2</v>
      </c>
      <c r="GH17">
        <v>0.31453246870281965</v>
      </c>
      <c r="GI17">
        <v>8.8387161195790265E-2</v>
      </c>
      <c r="GJ17">
        <v>5.9898891425261343E-2</v>
      </c>
      <c r="GK17">
        <v>0.20024959871568504</v>
      </c>
      <c r="GL17">
        <v>0.13851704070470494</v>
      </c>
      <c r="GM17">
        <v>0.10379923268263133</v>
      </c>
      <c r="GN17">
        <v>0.11491635605271243</v>
      </c>
      <c r="GO17">
        <v>0.65672294616701388</v>
      </c>
      <c r="GP17">
        <v>4.3423877800580123E-2</v>
      </c>
      <c r="GQ17">
        <v>2.8523345171843247E-2</v>
      </c>
      <c r="GR17">
        <v>9.710622719483257E-2</v>
      </c>
      <c r="GS17">
        <v>-8.4815256950294595E-3</v>
      </c>
      <c r="GT17">
        <v>0.20980205449977404</v>
      </c>
      <c r="GU17">
        <v>9.7882994833309506E-2</v>
      </c>
      <c r="GV17">
        <v>0.37217304235824727</v>
      </c>
      <c r="GW17">
        <v>6.253494597166326E-3</v>
      </c>
      <c r="GX17">
        <v>0.14927934248874228</v>
      </c>
      <c r="GY17">
        <v>9.3942543959490227E-2</v>
      </c>
      <c r="GZ17">
        <v>-5.0244738016793265E-2</v>
      </c>
      <c r="HA17">
        <v>-4.0437452308575428E-2</v>
      </c>
      <c r="HB17">
        <v>7.6239514138459709E-4</v>
      </c>
      <c r="HC17">
        <v>3.6467749658399863E-2</v>
      </c>
      <c r="HD17">
        <v>0.19531586888159469</v>
      </c>
      <c r="HE17">
        <v>7.0655833303951865E-2</v>
      </c>
      <c r="HF17">
        <v>0.25828292972238431</v>
      </c>
      <c r="HG17">
        <v>0.40954972420607644</v>
      </c>
      <c r="HH17">
        <v>9.1006696634924663E-3</v>
      </c>
      <c r="HI17">
        <v>0.22007977878028859</v>
      </c>
      <c r="HJ17">
        <v>8.8438865275030309E-2</v>
      </c>
      <c r="HK17">
        <v>2.5169113557910995E-2</v>
      </c>
      <c r="HL17">
        <v>0.14122217190169259</v>
      </c>
      <c r="HM17">
        <v>0.4265619135632765</v>
      </c>
      <c r="HN17">
        <v>0.24651675425756622</v>
      </c>
      <c r="HO17">
        <v>0.29303779227457916</v>
      </c>
      <c r="HP17">
        <v>0.46188180708368487</v>
      </c>
      <c r="HQ17">
        <v>1.1298807500577757E-2</v>
      </c>
      <c r="HR17">
        <v>0.13827006803087002</v>
      </c>
      <c r="HS17">
        <v>0.60129692206561314</v>
      </c>
      <c r="HT17">
        <v>0.16622866570215336</v>
      </c>
      <c r="HU17">
        <v>0.61487497627113841</v>
      </c>
      <c r="HV17">
        <v>0.27435828093571474</v>
      </c>
      <c r="HW17">
        <v>0.33558195472722507</v>
      </c>
      <c r="HX17">
        <v>-9.4033657948031923E-3</v>
      </c>
      <c r="HY17">
        <v>0.10670124005767959</v>
      </c>
      <c r="HZ17">
        <v>0.11758524830298514</v>
      </c>
      <c r="IA17">
        <v>6.3479814902364625E-3</v>
      </c>
      <c r="IB17">
        <v>6.0360978389368894E-3</v>
      </c>
      <c r="IC17">
        <v>0.55331164574384606</v>
      </c>
      <c r="ID17">
        <v>1.8561645451115934E-2</v>
      </c>
      <c r="IE17">
        <v>-4.8404708980757868E-2</v>
      </c>
      <c r="IF17">
        <v>8.2412067993430982E-2</v>
      </c>
      <c r="IG17">
        <v>0.23241454952683227</v>
      </c>
      <c r="IH17">
        <v>0.3869629297460393</v>
      </c>
      <c r="II17">
        <v>5.2372640726192153E-2</v>
      </c>
      <c r="IJ17">
        <v>-1.1567540265872648E-2</v>
      </c>
      <c r="IK17">
        <v>8.6843867270473107E-2</v>
      </c>
      <c r="IL17">
        <v>6.7526766129494153E-2</v>
      </c>
      <c r="IM17">
        <v>0.31272485697027408</v>
      </c>
      <c r="IN17">
        <v>0.10879615234550578</v>
      </c>
      <c r="IO17">
        <v>9.1056566627614015E-3</v>
      </c>
      <c r="IP17">
        <v>1.0218164014243837E-2</v>
      </c>
      <c r="IQ17">
        <v>-6.9417245997778856E-4</v>
      </c>
      <c r="IR17">
        <v>-0.10111467345777385</v>
      </c>
      <c r="IS17">
        <v>0.20440635643531199</v>
      </c>
      <c r="IT17">
        <v>4.2930426576393503E-2</v>
      </c>
      <c r="IU17">
        <v>3.5333395927330251E-2</v>
      </c>
      <c r="IV17">
        <v>-3.8227096428796606E-3</v>
      </c>
      <c r="IW17">
        <v>0.12765979931616389</v>
      </c>
      <c r="IX17">
        <v>6.3713474933620062E-2</v>
      </c>
      <c r="IY17">
        <v>-3.9655793419083235E-2</v>
      </c>
      <c r="IZ17">
        <v>6.7112014620095443E-3</v>
      </c>
      <c r="JA17">
        <v>0.34311448332118399</v>
      </c>
      <c r="JB17">
        <v>0.43361450389775708</v>
      </c>
      <c r="JC17">
        <v>0.26259839672729335</v>
      </c>
      <c r="JD17">
        <v>0.13628417429660236</v>
      </c>
      <c r="JE17">
        <v>0.13697874473134417</v>
      </c>
      <c r="JF17">
        <v>0.19900812937376447</v>
      </c>
      <c r="JG17">
        <v>0.21814028195134055</v>
      </c>
      <c r="JH17">
        <v>-0.14950152310848069</v>
      </c>
      <c r="JI17">
        <v>-4.6979491610197009E-3</v>
      </c>
      <c r="JJ17">
        <v>-5.3590738033832692E-2</v>
      </c>
      <c r="JK17">
        <v>9.8436520137898623E-2</v>
      </c>
      <c r="JL17">
        <v>3.3103947356317769E-2</v>
      </c>
      <c r="JM17">
        <v>0.11246886682354978</v>
      </c>
      <c r="JN17">
        <v>1.1615689662634746E-2</v>
      </c>
      <c r="JO17">
        <v>0.18309687371510922</v>
      </c>
      <c r="JP17">
        <v>0.18266574197810395</v>
      </c>
      <c r="JQ17">
        <v>0.12687752253476367</v>
      </c>
      <c r="JR17">
        <v>9.4253276508392492E-2</v>
      </c>
      <c r="JS17">
        <v>1.5385231612298225E-2</v>
      </c>
      <c r="JT17">
        <v>0.17460478492743348</v>
      </c>
      <c r="JU17">
        <v>0.27689177519150593</v>
      </c>
      <c r="JV17">
        <v>0.39345710948119855</v>
      </c>
      <c r="JW17">
        <v>9.3908334975068716E-2</v>
      </c>
      <c r="JX17">
        <v>0.1574761875712215</v>
      </c>
      <c r="JY17">
        <v>9.5543726850585136E-3</v>
      </c>
      <c r="JZ17">
        <v>7.0594064505330792E-4</v>
      </c>
      <c r="KA17">
        <v>2.291688620229821E-2</v>
      </c>
      <c r="KB17">
        <v>6.397470222220844E-2</v>
      </c>
      <c r="KC17">
        <v>0.49379885508635069</v>
      </c>
      <c r="KD17">
        <v>9.0139664309221896E-4</v>
      </c>
      <c r="KE17">
        <v>9.0559619152886066E-3</v>
      </c>
      <c r="KF17">
        <v>-8.9453058852155011E-4</v>
      </c>
      <c r="KG17">
        <v>0.18174242506047752</v>
      </c>
      <c r="KH17">
        <v>2.072664391980153E-2</v>
      </c>
      <c r="KI17">
        <v>-1.7781005379397325E-2</v>
      </c>
      <c r="KJ17">
        <v>0.15303943506761</v>
      </c>
      <c r="KK17">
        <v>2.3694404753157552E-2</v>
      </c>
      <c r="KL17">
        <v>2.284417619381187E-2</v>
      </c>
      <c r="KM17">
        <v>7.3767332103591736E-4</v>
      </c>
      <c r="KN17">
        <v>5.1971692911704059E-2</v>
      </c>
      <c r="KO17">
        <v>2.4430267383289558E-2</v>
      </c>
      <c r="KP17">
        <v>3.0865820948418198E-3</v>
      </c>
      <c r="KQ17">
        <v>-0.17818757996907136</v>
      </c>
      <c r="KR17">
        <v>-0.13943317461923491</v>
      </c>
      <c r="KS17">
        <v>-0.23192577095826991</v>
      </c>
      <c r="KT17">
        <v>-4.8983532110094964E-2</v>
      </c>
      <c r="KU17">
        <v>0.24704850404984915</v>
      </c>
      <c r="KV17">
        <v>-5.6102855240997423E-3</v>
      </c>
      <c r="KW17">
        <v>1.7430578076088298E-2</v>
      </c>
      <c r="KX17">
        <v>0.10282388388122438</v>
      </c>
      <c r="KY17">
        <v>3.2683327549198601E-2</v>
      </c>
      <c r="KZ17">
        <v>4.4260516904893445E-2</v>
      </c>
      <c r="LA17">
        <v>2.6479550265923638E-2</v>
      </c>
      <c r="LB17">
        <v>6.9995773821168547E-2</v>
      </c>
      <c r="LC17">
        <v>8.9423734029670521E-2</v>
      </c>
      <c r="LD17">
        <v>8.2069726041602911E-2</v>
      </c>
      <c r="LE17">
        <v>3.3703013185179646E-2</v>
      </c>
      <c r="LF17">
        <v>-4.3924797352654209E-3</v>
      </c>
      <c r="LG17">
        <v>0.20455085748469831</v>
      </c>
      <c r="LH17">
        <v>0.11504796562780788</v>
      </c>
      <c r="LI17">
        <v>0.16559899402058451</v>
      </c>
      <c r="LJ17">
        <v>3.4394661517253892E-2</v>
      </c>
      <c r="LK17">
        <v>3.8251053495450819E-2</v>
      </c>
      <c r="LL17">
        <v>3.2165151711978777E-2</v>
      </c>
    </row>
    <row r="18" spans="1:324">
      <c r="A18" s="2">
        <v>0.13541666666666666</v>
      </c>
      <c r="B18">
        <v>5.1093813201339017E-2</v>
      </c>
      <c r="C18">
        <v>2.2962901718249539E-3</v>
      </c>
      <c r="D18">
        <v>-1.0106301426663921E-2</v>
      </c>
      <c r="E18">
        <v>2.4190460069281616E-2</v>
      </c>
      <c r="F18">
        <v>2.8961819142851265E-2</v>
      </c>
      <c r="G18">
        <v>0.20441998779315138</v>
      </c>
      <c r="H18">
        <v>4.6728629342590672E-2</v>
      </c>
      <c r="I18">
        <v>4.7367323186507507E-2</v>
      </c>
      <c r="J18">
        <v>0.1237558617644216</v>
      </c>
      <c r="K18">
        <v>5.116666464911164E-2</v>
      </c>
      <c r="L18">
        <v>1.5367157371434225E-2</v>
      </c>
      <c r="M18">
        <v>1.1945799567659565E-2</v>
      </c>
      <c r="N18">
        <v>6.2561664470092995E-2</v>
      </c>
      <c r="O18">
        <v>0.23903506803773963</v>
      </c>
      <c r="P18">
        <v>1.8538547869464614E-2</v>
      </c>
      <c r="Q18">
        <v>1.9447600874408069E-2</v>
      </c>
      <c r="R18">
        <v>6.6730950581641536E-3</v>
      </c>
      <c r="S18">
        <v>3.6486607397075488E-2</v>
      </c>
      <c r="T18">
        <v>6.5300394697835849E-3</v>
      </c>
      <c r="U18">
        <v>4.2506836357187293E-2</v>
      </c>
      <c r="V18">
        <v>7.0886449124850537E-2</v>
      </c>
      <c r="W18">
        <v>1.9185163808281482E-4</v>
      </c>
      <c r="X18">
        <v>4.0121432597502761E-3</v>
      </c>
      <c r="Y18">
        <v>7.6432193461039813E-2</v>
      </c>
      <c r="Z18">
        <v>2.0186425599170877E-3</v>
      </c>
      <c r="AA18">
        <v>8.4771505560470001E-2</v>
      </c>
      <c r="AB18">
        <v>7.5461512551721417E-4</v>
      </c>
      <c r="AC18">
        <v>5.5037389452770331E-3</v>
      </c>
      <c r="AD18">
        <v>0.26562407358577561</v>
      </c>
      <c r="AE18">
        <v>3.5701113535128587E-2</v>
      </c>
      <c r="AF18">
        <v>6.9456005268660592E-3</v>
      </c>
      <c r="AG18">
        <v>-6.1794442212776421E-3</v>
      </c>
      <c r="AH18">
        <v>1.4181275422772477E-2</v>
      </c>
      <c r="AI18">
        <v>0.13915436269856835</v>
      </c>
      <c r="AJ18">
        <v>-7.6925144994170443E-3</v>
      </c>
      <c r="AK18">
        <v>-1.2962709579044515E-2</v>
      </c>
      <c r="AL18">
        <v>1.0619372691488323E-2</v>
      </c>
      <c r="AM18">
        <v>7.4814424577998265E-2</v>
      </c>
      <c r="AN18">
        <v>0.14623147842764411</v>
      </c>
      <c r="AO18">
        <v>0.17443943203920656</v>
      </c>
      <c r="AP18">
        <v>-7.407067708865428E-4</v>
      </c>
      <c r="AQ18">
        <v>0.25816575603962932</v>
      </c>
      <c r="AR18">
        <v>1.3705593396753589E-2</v>
      </c>
      <c r="AS18">
        <v>0.17895617491848181</v>
      </c>
      <c r="AT18">
        <v>0.27018361572922517</v>
      </c>
      <c r="AU18">
        <v>2.0008944961065898E-2</v>
      </c>
      <c r="AV18">
        <v>0.52245332528164101</v>
      </c>
      <c r="AW18">
        <v>1.5285194680096197E-2</v>
      </c>
      <c r="AX18">
        <v>3.7751946823931744E-2</v>
      </c>
      <c r="AY18">
        <v>5.2053180813470448E-2</v>
      </c>
      <c r="AZ18">
        <v>0.27290990255226566</v>
      </c>
      <c r="BA18">
        <v>6.328514979526409E-2</v>
      </c>
      <c r="BB18">
        <v>0.21394296883390515</v>
      </c>
      <c r="BC18">
        <v>-1.8106509715890963E-3</v>
      </c>
      <c r="BD18">
        <v>0.22790238090988887</v>
      </c>
      <c r="BE18">
        <v>0.11236133066131682</v>
      </c>
      <c r="BF18">
        <v>0.3050141236894765</v>
      </c>
      <c r="BG18">
        <v>3.3376957487230005E-2</v>
      </c>
      <c r="BH18">
        <v>0.10438511857495034</v>
      </c>
      <c r="BI18">
        <v>4.3519734291434395E-2</v>
      </c>
      <c r="BJ18">
        <v>6.1846832033939689E-2</v>
      </c>
      <c r="BK18">
        <v>4.1968730040056787E-2</v>
      </c>
      <c r="BL18">
        <v>0.10339408966142841</v>
      </c>
      <c r="BM18">
        <v>0.17393056386850531</v>
      </c>
      <c r="BN18">
        <v>8.3087071719305669E-2</v>
      </c>
      <c r="BO18">
        <v>9.9650224695635045E-2</v>
      </c>
      <c r="BP18">
        <v>0.20918848747549681</v>
      </c>
      <c r="BQ18">
        <v>3.8403546171124681E-2</v>
      </c>
      <c r="BR18">
        <v>4.1057161991159059E-2</v>
      </c>
      <c r="BS18">
        <v>-1.9221193922508474E-3</v>
      </c>
      <c r="BT18">
        <v>-1.9962216563982133E-2</v>
      </c>
      <c r="BU18">
        <v>7.9111927393217957E-2</v>
      </c>
      <c r="BV18">
        <v>1.8135299171971802E-2</v>
      </c>
      <c r="BW18">
        <v>8.0030975539198534E-3</v>
      </c>
      <c r="BX18">
        <v>2.065034536544938E-2</v>
      </c>
      <c r="BY18">
        <v>1.5304686360014209E-2</v>
      </c>
      <c r="BZ18">
        <v>0.10057549623514764</v>
      </c>
      <c r="CA18">
        <v>1.6540909774275744E-2</v>
      </c>
      <c r="CB18">
        <v>5.1361614469437988E-2</v>
      </c>
      <c r="CC18">
        <v>0.31363207151859079</v>
      </c>
      <c r="CD18">
        <v>6.5101401336970233E-2</v>
      </c>
      <c r="CE18">
        <v>1.2530081030020953E-3</v>
      </c>
      <c r="CF18">
        <v>7.6787965814132011E-2</v>
      </c>
      <c r="CG18">
        <v>4.5908130624245778E-2</v>
      </c>
      <c r="CH18">
        <v>1.6904337295288387E-4</v>
      </c>
      <c r="CI18">
        <v>0.11373576756320736</v>
      </c>
      <c r="CJ18">
        <v>0.25781593885903176</v>
      </c>
      <c r="CK18">
        <v>0.17065807835647409</v>
      </c>
      <c r="CL18">
        <v>0.10550518122654362</v>
      </c>
      <c r="CM18">
        <v>0.26576143929769308</v>
      </c>
      <c r="CN18">
        <v>-2.3757688700763231E-2</v>
      </c>
      <c r="CO18">
        <v>0.38744949868558187</v>
      </c>
      <c r="CP18">
        <v>1.7974382149491635E-2</v>
      </c>
      <c r="CQ18">
        <v>0.23876477212068289</v>
      </c>
      <c r="CR18">
        <v>7.6383885157400827E-2</v>
      </c>
      <c r="CS18">
        <v>6.0221628543352619E-2</v>
      </c>
      <c r="CT18">
        <v>0.20723667335013407</v>
      </c>
      <c r="CU18">
        <v>0.44205179416638585</v>
      </c>
      <c r="CV18">
        <v>0.16618030854342869</v>
      </c>
      <c r="CW18">
        <v>-4.3284738631760994E-4</v>
      </c>
      <c r="CX18">
        <v>-4.7891435974993589E-2</v>
      </c>
      <c r="CY18">
        <v>1.988362568056156E-2</v>
      </c>
      <c r="CZ18">
        <v>0.1109288367866787</v>
      </c>
      <c r="DA18">
        <v>3.8789144708912947E-2</v>
      </c>
      <c r="DB18">
        <v>0.1148913908958164</v>
      </c>
      <c r="DC18">
        <v>0.23884430960841907</v>
      </c>
      <c r="DD18">
        <v>0.1511746954243946</v>
      </c>
      <c r="DE18">
        <v>-3.2031348226142259E-2</v>
      </c>
      <c r="DF18">
        <v>3.7823761714454847E-2</v>
      </c>
      <c r="DG18">
        <v>0.15872962232331012</v>
      </c>
      <c r="DH18">
        <v>-5.5524347695305613E-2</v>
      </c>
      <c r="DI18">
        <v>9.6166188334120099E-3</v>
      </c>
      <c r="DJ18">
        <v>1.170338887695142E-2</v>
      </c>
      <c r="DK18">
        <v>0.1322150943168357</v>
      </c>
      <c r="DL18">
        <v>0.13078710342629238</v>
      </c>
      <c r="DM18">
        <v>0.15508854117278428</v>
      </c>
      <c r="DN18">
        <v>0.16652620346629196</v>
      </c>
      <c r="DO18">
        <v>0.10869108256757205</v>
      </c>
      <c r="DP18">
        <v>-0.10996420966901459</v>
      </c>
      <c r="DQ18">
        <v>0.25737264208044058</v>
      </c>
      <c r="DR18">
        <v>7.3713007321185284E-2</v>
      </c>
      <c r="DS18">
        <v>6.2767828738205092E-2</v>
      </c>
      <c r="DT18">
        <v>0.21370902822603643</v>
      </c>
      <c r="DU18">
        <v>6.1314284411380732E-2</v>
      </c>
      <c r="DV18">
        <v>0.15017135829719069</v>
      </c>
      <c r="DW18">
        <v>-1.0174074725652103E-2</v>
      </c>
      <c r="DX18">
        <v>-1.2133273086126451E-2</v>
      </c>
      <c r="DY18">
        <v>0.43390942334784166</v>
      </c>
      <c r="DZ18">
        <v>4.5008894482491547E-2</v>
      </c>
      <c r="EA18">
        <v>-8.6918732528133369E-2</v>
      </c>
      <c r="EB18">
        <v>0.2689785763757564</v>
      </c>
      <c r="EC18">
        <v>0.12356176651211817</v>
      </c>
      <c r="ED18">
        <v>8.9193105704341944E-3</v>
      </c>
      <c r="EE18">
        <v>5.6305039691465233E-2</v>
      </c>
      <c r="EF18">
        <v>0.1155591667923984</v>
      </c>
      <c r="EG18">
        <v>0.87115913985197602</v>
      </c>
      <c r="EH18">
        <v>-2.1990207223332423E-2</v>
      </c>
      <c r="EI18">
        <v>2.9274205538832945E-2</v>
      </c>
      <c r="EJ18">
        <v>0.26049740043430425</v>
      </c>
      <c r="EK18">
        <v>0.4494198876830276</v>
      </c>
      <c r="EL18">
        <v>3.7096973316118852E-2</v>
      </c>
      <c r="EM18">
        <v>0.59070678927049458</v>
      </c>
      <c r="EN18">
        <v>0.20790919536945426</v>
      </c>
      <c r="EO18">
        <v>0.25725352174948096</v>
      </c>
      <c r="EP18">
        <v>0.16643964400788558</v>
      </c>
      <c r="EQ18">
        <v>0.437705579638348</v>
      </c>
      <c r="ER18">
        <v>0.27915299304915614</v>
      </c>
      <c r="ES18">
        <v>-5.3524962904829776E-2</v>
      </c>
      <c r="ET18">
        <v>3.2604631817450443E-2</v>
      </c>
      <c r="EU18">
        <v>0.17222413150590993</v>
      </c>
      <c r="EV18">
        <v>0.54423014937550918</v>
      </c>
      <c r="EW18">
        <v>0.18733320446891621</v>
      </c>
      <c r="EX18">
        <v>0.19274866305040736</v>
      </c>
      <c r="EY18">
        <v>5.4359130225363879E-2</v>
      </c>
      <c r="EZ18">
        <v>4.9423135334505604E-2</v>
      </c>
      <c r="FA18">
        <v>-9.8113858023139738E-2</v>
      </c>
      <c r="FB18">
        <v>-8.4579831688145098E-3</v>
      </c>
      <c r="FC18">
        <v>0.18622637396396557</v>
      </c>
      <c r="FD18">
        <v>0.1713410512427084</v>
      </c>
      <c r="FE18">
        <v>0.24069194645584677</v>
      </c>
      <c r="FF18">
        <v>-1.4003392806968523E-3</v>
      </c>
      <c r="FG18">
        <v>-9.3823329751850626E-4</v>
      </c>
      <c r="FH18">
        <v>4.2557877825756887E-3</v>
      </c>
      <c r="FI18">
        <v>0.36572762138552573</v>
      </c>
      <c r="FJ18">
        <v>7.9695808826775988E-2</v>
      </c>
      <c r="FK18">
        <v>0.24610180487593952</v>
      </c>
      <c r="FL18">
        <v>0.1353890068258202</v>
      </c>
      <c r="FM18">
        <v>-1.0366042760633975E-2</v>
      </c>
      <c r="FN18">
        <v>5.6360047389875538E-2</v>
      </c>
      <c r="FO18">
        <v>0.13944750761000141</v>
      </c>
      <c r="FP18">
        <v>0.37586569128540193</v>
      </c>
      <c r="FQ18">
        <v>6.9822178691625436E-2</v>
      </c>
      <c r="FR18">
        <v>0.14346356227506379</v>
      </c>
      <c r="FS18">
        <v>0.18885303759378458</v>
      </c>
      <c r="FT18">
        <v>0.10972746506426063</v>
      </c>
      <c r="FU18">
        <v>8.0719637412269132E-2</v>
      </c>
      <c r="FV18">
        <v>5.9157245749411787E-2</v>
      </c>
      <c r="FW18">
        <v>6.1197247242744529E-2</v>
      </c>
      <c r="FX18">
        <v>0.46279471514961196</v>
      </c>
      <c r="FY18">
        <v>3.4641818675433651E-2</v>
      </c>
      <c r="FZ18">
        <v>0.18192819689020773</v>
      </c>
      <c r="GA18">
        <v>0.11898544040150934</v>
      </c>
      <c r="GB18">
        <v>8.223615018381078E-3</v>
      </c>
      <c r="GC18">
        <v>8.758761873304384E-3</v>
      </c>
      <c r="GD18">
        <v>0.2052852614106988</v>
      </c>
      <c r="GE18">
        <v>0.1615482353049576</v>
      </c>
      <c r="GF18">
        <v>-1.3587012282285316E-2</v>
      </c>
      <c r="GG18">
        <v>4.7607025988684666E-2</v>
      </c>
      <c r="GH18">
        <v>0.31453246870281965</v>
      </c>
      <c r="GI18">
        <v>8.8387161195790265E-2</v>
      </c>
      <c r="GJ18">
        <v>5.9898891425261343E-2</v>
      </c>
      <c r="GK18">
        <v>0.20024959871568504</v>
      </c>
      <c r="GL18">
        <v>0.13851704070470494</v>
      </c>
      <c r="GM18">
        <v>0.10379923268263133</v>
      </c>
      <c r="GN18">
        <v>0.11491635605271243</v>
      </c>
      <c r="GO18">
        <v>0.65672294616701388</v>
      </c>
      <c r="GP18">
        <v>4.3423877800580123E-2</v>
      </c>
      <c r="GQ18">
        <v>2.8523345171843247E-2</v>
      </c>
      <c r="GR18">
        <v>9.710622719483257E-2</v>
      </c>
      <c r="GS18">
        <v>-8.4815256950294595E-3</v>
      </c>
      <c r="GT18">
        <v>0.20980205449977404</v>
      </c>
      <c r="GU18">
        <v>9.7882994833309506E-2</v>
      </c>
      <c r="GV18">
        <v>0.37217304235824727</v>
      </c>
      <c r="GW18">
        <v>6.253494597166326E-3</v>
      </c>
      <c r="GX18">
        <v>0.14927934248874228</v>
      </c>
      <c r="GY18">
        <v>9.3942543959490227E-2</v>
      </c>
      <c r="GZ18">
        <v>-5.0244738016793265E-2</v>
      </c>
      <c r="HA18">
        <v>-4.0437452308575428E-2</v>
      </c>
      <c r="HB18">
        <v>7.6239514138459709E-4</v>
      </c>
      <c r="HC18">
        <v>3.6467749658399863E-2</v>
      </c>
      <c r="HD18">
        <v>0.19531586888159469</v>
      </c>
      <c r="HE18">
        <v>7.0655833303951865E-2</v>
      </c>
      <c r="HF18">
        <v>0.25828292972238431</v>
      </c>
      <c r="HG18">
        <v>0.40954972420607644</v>
      </c>
      <c r="HH18">
        <v>9.1006696634924663E-3</v>
      </c>
      <c r="HI18">
        <v>0.22007977878028859</v>
      </c>
      <c r="HJ18">
        <v>8.8438865275030309E-2</v>
      </c>
      <c r="HK18">
        <v>2.5169113557910995E-2</v>
      </c>
      <c r="HL18">
        <v>0.14122217190169259</v>
      </c>
      <c r="HM18">
        <v>0.4265619135632765</v>
      </c>
      <c r="HN18">
        <v>0.24651675425756622</v>
      </c>
      <c r="HO18">
        <v>0.29303779227457916</v>
      </c>
      <c r="HP18">
        <v>0.46188180708368487</v>
      </c>
      <c r="HQ18">
        <v>1.1298807500577757E-2</v>
      </c>
      <c r="HR18">
        <v>0.13827006803087002</v>
      </c>
      <c r="HS18">
        <v>0.60129692206561314</v>
      </c>
      <c r="HT18">
        <v>0.16622866570215336</v>
      </c>
      <c r="HU18">
        <v>0.61487497627113841</v>
      </c>
      <c r="HV18">
        <v>0.27435828093571474</v>
      </c>
      <c r="HW18">
        <v>0.33558195472722507</v>
      </c>
      <c r="HX18">
        <v>-9.4033657948031923E-3</v>
      </c>
      <c r="HY18">
        <v>0.10670124005767959</v>
      </c>
      <c r="HZ18">
        <v>0.11758524830298514</v>
      </c>
      <c r="IA18">
        <v>6.3479814902364625E-3</v>
      </c>
      <c r="IB18">
        <v>6.0360978389368894E-3</v>
      </c>
      <c r="IC18">
        <v>0.55331164574384606</v>
      </c>
      <c r="ID18">
        <v>1.8561645451115934E-2</v>
      </c>
      <c r="IE18">
        <v>-4.8404708980757868E-2</v>
      </c>
      <c r="IF18">
        <v>8.2412067993430982E-2</v>
      </c>
      <c r="IG18">
        <v>0.23241454952683227</v>
      </c>
      <c r="IH18">
        <v>0.3869629297460393</v>
      </c>
      <c r="II18">
        <v>5.2372640726192153E-2</v>
      </c>
      <c r="IJ18">
        <v>-1.1567540265872648E-2</v>
      </c>
      <c r="IK18">
        <v>8.6843867270473107E-2</v>
      </c>
      <c r="IL18">
        <v>6.7526766129494153E-2</v>
      </c>
      <c r="IM18">
        <v>0.31272485697027408</v>
      </c>
      <c r="IN18">
        <v>0.10879615234550578</v>
      </c>
      <c r="IO18">
        <v>9.1056566627614015E-3</v>
      </c>
      <c r="IP18">
        <v>1.0218164014243837E-2</v>
      </c>
      <c r="IQ18">
        <v>-6.9417245997778856E-4</v>
      </c>
      <c r="IR18">
        <v>-0.10111467345777385</v>
      </c>
      <c r="IS18">
        <v>0.20440635643531199</v>
      </c>
      <c r="IT18">
        <v>4.2930426576393503E-2</v>
      </c>
      <c r="IU18">
        <v>3.5333395927330251E-2</v>
      </c>
      <c r="IV18">
        <v>-3.8227096428796606E-3</v>
      </c>
      <c r="IW18">
        <v>0.12765979931616389</v>
      </c>
      <c r="IX18">
        <v>6.3713474933620062E-2</v>
      </c>
      <c r="IY18">
        <v>-3.9655793419083235E-2</v>
      </c>
      <c r="IZ18">
        <v>6.7112014620095443E-3</v>
      </c>
      <c r="JA18">
        <v>0.34311448332118399</v>
      </c>
      <c r="JB18">
        <v>0.43361450389775708</v>
      </c>
      <c r="JC18">
        <v>0.26259839672729335</v>
      </c>
      <c r="JD18">
        <v>0.13628417429660236</v>
      </c>
      <c r="JE18">
        <v>0.13697874473134417</v>
      </c>
      <c r="JF18">
        <v>0.19900812937376447</v>
      </c>
      <c r="JG18">
        <v>0.21814028195134055</v>
      </c>
      <c r="JH18">
        <v>-0.14950152310848069</v>
      </c>
      <c r="JI18">
        <v>-4.6979491610197009E-3</v>
      </c>
      <c r="JJ18">
        <v>-5.3590738033832692E-2</v>
      </c>
      <c r="JK18">
        <v>9.8436520137898623E-2</v>
      </c>
      <c r="JL18">
        <v>3.3103947356317769E-2</v>
      </c>
      <c r="JM18">
        <v>0.11246886682354978</v>
      </c>
      <c r="JN18">
        <v>1.1615689662634746E-2</v>
      </c>
      <c r="JO18">
        <v>0.18309687371510922</v>
      </c>
      <c r="JP18">
        <v>0.18266574197810395</v>
      </c>
      <c r="JQ18">
        <v>0.12687752253476367</v>
      </c>
      <c r="JR18">
        <v>9.4253276508392492E-2</v>
      </c>
      <c r="JS18">
        <v>1.5385231612298225E-2</v>
      </c>
      <c r="JT18">
        <v>0.17460478492743348</v>
      </c>
      <c r="JU18">
        <v>0.27689177519150593</v>
      </c>
      <c r="JV18">
        <v>0.39345710948119855</v>
      </c>
      <c r="JW18">
        <v>9.3908334975068716E-2</v>
      </c>
      <c r="JX18">
        <v>0.1574761875712215</v>
      </c>
      <c r="JY18">
        <v>9.5543726850585136E-3</v>
      </c>
      <c r="JZ18">
        <v>7.0594064505330792E-4</v>
      </c>
      <c r="KA18">
        <v>2.291688620229821E-2</v>
      </c>
      <c r="KB18">
        <v>6.397470222220844E-2</v>
      </c>
      <c r="KC18">
        <v>0.49379885508635069</v>
      </c>
      <c r="KD18">
        <v>9.0139664309221896E-4</v>
      </c>
      <c r="KE18">
        <v>9.0559619152886066E-3</v>
      </c>
      <c r="KF18">
        <v>-8.9453058852155011E-4</v>
      </c>
      <c r="KG18">
        <v>0.18174242506047752</v>
      </c>
      <c r="KH18">
        <v>2.072664391980153E-2</v>
      </c>
      <c r="KI18">
        <v>-1.7781005379397325E-2</v>
      </c>
      <c r="KJ18">
        <v>0.15303943506761</v>
      </c>
      <c r="KK18">
        <v>2.3694404753157552E-2</v>
      </c>
      <c r="KL18">
        <v>2.284417619381187E-2</v>
      </c>
      <c r="KM18">
        <v>7.3767332103591736E-4</v>
      </c>
      <c r="KN18">
        <v>5.1971692911704059E-2</v>
      </c>
      <c r="KO18">
        <v>2.4430267383289558E-2</v>
      </c>
      <c r="KP18">
        <v>3.0865820948418198E-3</v>
      </c>
      <c r="KQ18">
        <v>-0.17818757996907136</v>
      </c>
      <c r="KR18">
        <v>-0.13943317461923491</v>
      </c>
      <c r="KS18">
        <v>-0.23192577095826991</v>
      </c>
      <c r="KT18">
        <v>-4.8983532110094964E-2</v>
      </c>
      <c r="KU18">
        <v>0.24704850404984915</v>
      </c>
      <c r="KV18">
        <v>-5.6102855240997423E-3</v>
      </c>
      <c r="KW18">
        <v>1.7430578076088298E-2</v>
      </c>
      <c r="KX18">
        <v>0.10282388388122438</v>
      </c>
      <c r="KY18">
        <v>3.2683327549198601E-2</v>
      </c>
      <c r="KZ18">
        <v>4.4260516904893445E-2</v>
      </c>
      <c r="LA18">
        <v>2.6479550265923638E-2</v>
      </c>
      <c r="LB18">
        <v>6.9995773821168547E-2</v>
      </c>
      <c r="LC18">
        <v>8.9423734029670521E-2</v>
      </c>
      <c r="LD18">
        <v>8.2069726041602911E-2</v>
      </c>
      <c r="LE18">
        <v>3.3703013185179646E-2</v>
      </c>
      <c r="LF18">
        <v>-4.3924797352654209E-3</v>
      </c>
      <c r="LG18">
        <v>0.20455085748469831</v>
      </c>
      <c r="LH18">
        <v>0.11504796562780788</v>
      </c>
      <c r="LI18">
        <v>0.16559899402058451</v>
      </c>
      <c r="LJ18">
        <v>3.4394661517253892E-2</v>
      </c>
      <c r="LK18">
        <v>3.8251053495450819E-2</v>
      </c>
      <c r="LL18">
        <v>3.2165151711978777E-2</v>
      </c>
    </row>
    <row r="19" spans="1:324">
      <c r="A19" s="2">
        <v>0.14583333333333334</v>
      </c>
      <c r="B19">
        <v>5.1093813201339017E-2</v>
      </c>
      <c r="C19">
        <v>2.2962901718249539E-3</v>
      </c>
      <c r="D19">
        <v>-1.0106301426663921E-2</v>
      </c>
      <c r="E19">
        <v>2.4190460069281616E-2</v>
      </c>
      <c r="F19">
        <v>2.8961819142851265E-2</v>
      </c>
      <c r="G19">
        <v>0.20441998779315138</v>
      </c>
      <c r="H19">
        <v>4.6728629342590672E-2</v>
      </c>
      <c r="I19">
        <v>4.7367323186507507E-2</v>
      </c>
      <c r="J19">
        <v>0.1237558617644216</v>
      </c>
      <c r="K19">
        <v>5.116666464911164E-2</v>
      </c>
      <c r="L19">
        <v>1.5367157371434225E-2</v>
      </c>
      <c r="M19">
        <v>1.1945799567659565E-2</v>
      </c>
      <c r="N19">
        <v>6.2561664470092995E-2</v>
      </c>
      <c r="O19">
        <v>0.23903506803773963</v>
      </c>
      <c r="P19">
        <v>1.8538547869464614E-2</v>
      </c>
      <c r="Q19">
        <v>1.9447600874408069E-2</v>
      </c>
      <c r="R19">
        <v>6.6730950581641536E-3</v>
      </c>
      <c r="S19">
        <v>3.6486607397075488E-2</v>
      </c>
      <c r="T19">
        <v>6.5300394697835849E-3</v>
      </c>
      <c r="U19">
        <v>4.2506836357187293E-2</v>
      </c>
      <c r="V19">
        <v>7.0886449124850537E-2</v>
      </c>
      <c r="W19">
        <v>1.9185163808281482E-4</v>
      </c>
      <c r="X19">
        <v>4.0121432597502761E-3</v>
      </c>
      <c r="Y19">
        <v>7.6432193461039813E-2</v>
      </c>
      <c r="Z19">
        <v>2.0186425599170877E-3</v>
      </c>
      <c r="AA19">
        <v>8.4771505560470001E-2</v>
      </c>
      <c r="AB19">
        <v>7.5461512551721417E-4</v>
      </c>
      <c r="AC19">
        <v>5.5037389452770331E-3</v>
      </c>
      <c r="AD19">
        <v>0.26562407358577561</v>
      </c>
      <c r="AE19">
        <v>3.5701113535128587E-2</v>
      </c>
      <c r="AF19">
        <v>6.9456005268660592E-3</v>
      </c>
      <c r="AG19">
        <v>-6.1794442212776421E-3</v>
      </c>
      <c r="AH19">
        <v>1.4181275422772477E-2</v>
      </c>
      <c r="AI19">
        <v>0.13915436269856835</v>
      </c>
      <c r="AJ19">
        <v>-7.6925144994170443E-3</v>
      </c>
      <c r="AK19">
        <v>-1.2962709579044515E-2</v>
      </c>
      <c r="AL19">
        <v>1.0619372691488323E-2</v>
      </c>
      <c r="AM19">
        <v>7.4814424577998265E-2</v>
      </c>
      <c r="AN19">
        <v>0.14623147842764411</v>
      </c>
      <c r="AO19">
        <v>0.17443943203920656</v>
      </c>
      <c r="AP19">
        <v>-7.407067708865428E-4</v>
      </c>
      <c r="AQ19">
        <v>0.25816575603962932</v>
      </c>
      <c r="AR19">
        <v>1.3705593396753589E-2</v>
      </c>
      <c r="AS19">
        <v>0.17895617491848181</v>
      </c>
      <c r="AT19">
        <v>0.27018361572922517</v>
      </c>
      <c r="AU19">
        <v>2.0008944961065898E-2</v>
      </c>
      <c r="AV19">
        <v>0.52245332528164101</v>
      </c>
      <c r="AW19">
        <v>1.5285194680096197E-2</v>
      </c>
      <c r="AX19">
        <v>3.7751946823931744E-2</v>
      </c>
      <c r="AY19">
        <v>5.2053180813470448E-2</v>
      </c>
      <c r="AZ19">
        <v>0.27290990255226566</v>
      </c>
      <c r="BA19">
        <v>6.328514979526409E-2</v>
      </c>
      <c r="BB19">
        <v>0.21394296883390515</v>
      </c>
      <c r="BC19">
        <v>-1.8106509715890963E-3</v>
      </c>
      <c r="BD19">
        <v>0.22790238090988887</v>
      </c>
      <c r="BE19">
        <v>0.11236133066131682</v>
      </c>
      <c r="BF19">
        <v>0.3050141236894765</v>
      </c>
      <c r="BG19">
        <v>3.3376957487230005E-2</v>
      </c>
      <c r="BH19">
        <v>0.10438511857495034</v>
      </c>
      <c r="BI19">
        <v>4.3519734291434395E-2</v>
      </c>
      <c r="BJ19">
        <v>6.1846832033939689E-2</v>
      </c>
      <c r="BK19">
        <v>4.1968730040056787E-2</v>
      </c>
      <c r="BL19">
        <v>0.10339408966142841</v>
      </c>
      <c r="BM19">
        <v>0.17393056386850531</v>
      </c>
      <c r="BN19">
        <v>8.3087071719305669E-2</v>
      </c>
      <c r="BO19">
        <v>9.9650224695635045E-2</v>
      </c>
      <c r="BP19">
        <v>0.20918848747549681</v>
      </c>
      <c r="BQ19">
        <v>3.8403546171124681E-2</v>
      </c>
      <c r="BR19">
        <v>4.1057161991159059E-2</v>
      </c>
      <c r="BS19">
        <v>-1.9221193922508474E-3</v>
      </c>
      <c r="BT19">
        <v>-1.9962216563982133E-2</v>
      </c>
      <c r="BU19">
        <v>7.9111927393217957E-2</v>
      </c>
      <c r="BV19">
        <v>1.8135299171971802E-2</v>
      </c>
      <c r="BW19">
        <v>8.0030975539198534E-3</v>
      </c>
      <c r="BX19">
        <v>2.065034536544938E-2</v>
      </c>
      <c r="BY19">
        <v>1.5304686360014209E-2</v>
      </c>
      <c r="BZ19">
        <v>0.10057549623514764</v>
      </c>
      <c r="CA19">
        <v>1.6540909774275744E-2</v>
      </c>
      <c r="CB19">
        <v>5.1361614469437988E-2</v>
      </c>
      <c r="CC19">
        <v>0.31363207151859079</v>
      </c>
      <c r="CD19">
        <v>6.5101401336970233E-2</v>
      </c>
      <c r="CE19">
        <v>1.2530081030020953E-3</v>
      </c>
      <c r="CF19">
        <v>7.6787965814132011E-2</v>
      </c>
      <c r="CG19">
        <v>4.5908130624245778E-2</v>
      </c>
      <c r="CH19">
        <v>1.6904337295288387E-4</v>
      </c>
      <c r="CI19">
        <v>0.11373576756320736</v>
      </c>
      <c r="CJ19">
        <v>0.25781593885903176</v>
      </c>
      <c r="CK19">
        <v>0.17065807835647409</v>
      </c>
      <c r="CL19">
        <v>0.10550518122654362</v>
      </c>
      <c r="CM19">
        <v>0.26576143929769308</v>
      </c>
      <c r="CN19">
        <v>-2.3757688700763231E-2</v>
      </c>
      <c r="CO19">
        <v>0.38744949868558187</v>
      </c>
      <c r="CP19">
        <v>1.7974382149491635E-2</v>
      </c>
      <c r="CQ19">
        <v>0.23876477212068289</v>
      </c>
      <c r="CR19">
        <v>7.6383885157400827E-2</v>
      </c>
      <c r="CS19">
        <v>6.0221628543352619E-2</v>
      </c>
      <c r="CT19">
        <v>0.20723667335013407</v>
      </c>
      <c r="CU19">
        <v>0.44205179416638585</v>
      </c>
      <c r="CV19">
        <v>0.16618030854342869</v>
      </c>
      <c r="CW19">
        <v>-4.3284738631760994E-4</v>
      </c>
      <c r="CX19">
        <v>-4.7891435974993589E-2</v>
      </c>
      <c r="CY19">
        <v>1.988362568056156E-2</v>
      </c>
      <c r="CZ19">
        <v>0.1109288367866787</v>
      </c>
      <c r="DA19">
        <v>3.8789144708912947E-2</v>
      </c>
      <c r="DB19">
        <v>0.1148913908958164</v>
      </c>
      <c r="DC19">
        <v>0.23884430960841907</v>
      </c>
      <c r="DD19">
        <v>0.1511746954243946</v>
      </c>
      <c r="DE19">
        <v>-3.2031348226142259E-2</v>
      </c>
      <c r="DF19">
        <v>3.7823761714454847E-2</v>
      </c>
      <c r="DG19">
        <v>0.15872962232331012</v>
      </c>
      <c r="DH19">
        <v>-5.5524347695305613E-2</v>
      </c>
      <c r="DI19">
        <v>9.6166188334120099E-3</v>
      </c>
      <c r="DJ19">
        <v>1.170338887695142E-2</v>
      </c>
      <c r="DK19">
        <v>0.1322150943168357</v>
      </c>
      <c r="DL19">
        <v>0.13078710342629238</v>
      </c>
      <c r="DM19">
        <v>0.15508854117278428</v>
      </c>
      <c r="DN19">
        <v>0.16652620346629196</v>
      </c>
      <c r="DO19">
        <v>0.10869108256757205</v>
      </c>
      <c r="DP19">
        <v>-0.10996420966901459</v>
      </c>
      <c r="DQ19">
        <v>0.25737264208044058</v>
      </c>
      <c r="DR19">
        <v>7.3713007321185284E-2</v>
      </c>
      <c r="DS19">
        <v>6.2767828738205092E-2</v>
      </c>
      <c r="DT19">
        <v>0.21370902822603643</v>
      </c>
      <c r="DU19">
        <v>6.1314284411380732E-2</v>
      </c>
      <c r="DV19">
        <v>0.15017135829719069</v>
      </c>
      <c r="DW19">
        <v>-1.0174074725652103E-2</v>
      </c>
      <c r="DX19">
        <v>-1.2133273086126451E-2</v>
      </c>
      <c r="DY19">
        <v>0.43390942334784166</v>
      </c>
      <c r="DZ19">
        <v>4.5008894482491547E-2</v>
      </c>
      <c r="EA19">
        <v>-8.6918732528133369E-2</v>
      </c>
      <c r="EB19">
        <v>0.2689785763757564</v>
      </c>
      <c r="EC19">
        <v>0.12356176651211817</v>
      </c>
      <c r="ED19">
        <v>8.9193105704341944E-3</v>
      </c>
      <c r="EE19">
        <v>5.6305039691465233E-2</v>
      </c>
      <c r="EF19">
        <v>0.1155591667923984</v>
      </c>
      <c r="EG19">
        <v>0.87115913985197602</v>
      </c>
      <c r="EH19">
        <v>-2.1990207223332423E-2</v>
      </c>
      <c r="EI19">
        <v>2.9274205538832945E-2</v>
      </c>
      <c r="EJ19">
        <v>0.26049740043430425</v>
      </c>
      <c r="EK19">
        <v>0.4494198876830276</v>
      </c>
      <c r="EL19">
        <v>3.7096973316118852E-2</v>
      </c>
      <c r="EM19">
        <v>0.59070678927049458</v>
      </c>
      <c r="EN19">
        <v>0.20790919536945426</v>
      </c>
      <c r="EO19">
        <v>0.25725352174948096</v>
      </c>
      <c r="EP19">
        <v>0.16643964400788558</v>
      </c>
      <c r="EQ19">
        <v>0.437705579638348</v>
      </c>
      <c r="ER19">
        <v>0.27915299304915614</v>
      </c>
      <c r="ES19">
        <v>-5.3524962904829776E-2</v>
      </c>
      <c r="ET19">
        <v>3.2604631817450443E-2</v>
      </c>
      <c r="EU19">
        <v>0.17222413150590993</v>
      </c>
      <c r="EV19">
        <v>0.54423014937550918</v>
      </c>
      <c r="EW19">
        <v>0.18733320446891621</v>
      </c>
      <c r="EX19">
        <v>0.19274866305040736</v>
      </c>
      <c r="EY19">
        <v>5.4359130225363879E-2</v>
      </c>
      <c r="EZ19">
        <v>4.9423135334505604E-2</v>
      </c>
      <c r="FA19">
        <v>-9.8113858023139738E-2</v>
      </c>
      <c r="FB19">
        <v>-8.4579831688145098E-3</v>
      </c>
      <c r="FC19">
        <v>0.18622637396396557</v>
      </c>
      <c r="FD19">
        <v>0.1713410512427084</v>
      </c>
      <c r="FE19">
        <v>0.24069194645584677</v>
      </c>
      <c r="FF19">
        <v>-1.4003392806968523E-3</v>
      </c>
      <c r="FG19">
        <v>-9.3823329751850626E-4</v>
      </c>
      <c r="FH19">
        <v>4.2557877825756887E-3</v>
      </c>
      <c r="FI19">
        <v>0.36572762138552573</v>
      </c>
      <c r="FJ19">
        <v>7.9695808826775988E-2</v>
      </c>
      <c r="FK19">
        <v>0.24610180487593952</v>
      </c>
      <c r="FL19">
        <v>0.1353890068258202</v>
      </c>
      <c r="FM19">
        <v>-1.0366042760633975E-2</v>
      </c>
      <c r="FN19">
        <v>5.6360047389875538E-2</v>
      </c>
      <c r="FO19">
        <v>0.13944750761000141</v>
      </c>
      <c r="FP19">
        <v>0.37586569128540193</v>
      </c>
      <c r="FQ19">
        <v>6.9822178691625436E-2</v>
      </c>
      <c r="FR19">
        <v>0.14346356227506379</v>
      </c>
      <c r="FS19">
        <v>0.18885303759378458</v>
      </c>
      <c r="FT19">
        <v>0.10972746506426063</v>
      </c>
      <c r="FU19">
        <v>8.0719637412269132E-2</v>
      </c>
      <c r="FV19">
        <v>5.9157245749411787E-2</v>
      </c>
      <c r="FW19">
        <v>6.1197247242744529E-2</v>
      </c>
      <c r="FX19">
        <v>0.46279471514961196</v>
      </c>
      <c r="FY19">
        <v>3.4641818675433651E-2</v>
      </c>
      <c r="FZ19">
        <v>0.18192819689020773</v>
      </c>
      <c r="GA19">
        <v>0.11898544040150934</v>
      </c>
      <c r="GB19">
        <v>8.223615018381078E-3</v>
      </c>
      <c r="GC19">
        <v>8.758761873304384E-3</v>
      </c>
      <c r="GD19">
        <v>0.2052852614106988</v>
      </c>
      <c r="GE19">
        <v>0.1615482353049576</v>
      </c>
      <c r="GF19">
        <v>-1.3587012282285316E-2</v>
      </c>
      <c r="GG19">
        <v>4.7607025988684666E-2</v>
      </c>
      <c r="GH19">
        <v>0.31453246870281965</v>
      </c>
      <c r="GI19">
        <v>8.8387161195790265E-2</v>
      </c>
      <c r="GJ19">
        <v>5.9898891425261343E-2</v>
      </c>
      <c r="GK19">
        <v>0.20024959871568504</v>
      </c>
      <c r="GL19">
        <v>0.13851704070470494</v>
      </c>
      <c r="GM19">
        <v>0.10379923268263133</v>
      </c>
      <c r="GN19">
        <v>0.11491635605271243</v>
      </c>
      <c r="GO19">
        <v>0.65672294616701388</v>
      </c>
      <c r="GP19">
        <v>4.3423877800580123E-2</v>
      </c>
      <c r="GQ19">
        <v>2.8523345171843247E-2</v>
      </c>
      <c r="GR19">
        <v>9.710622719483257E-2</v>
      </c>
      <c r="GS19">
        <v>-8.4815256950294595E-3</v>
      </c>
      <c r="GT19">
        <v>0.20980205449977404</v>
      </c>
      <c r="GU19">
        <v>9.7882994833309506E-2</v>
      </c>
      <c r="GV19">
        <v>0.37217304235824727</v>
      </c>
      <c r="GW19">
        <v>6.253494597166326E-3</v>
      </c>
      <c r="GX19">
        <v>0.14927934248874228</v>
      </c>
      <c r="GY19">
        <v>9.3942543959490227E-2</v>
      </c>
      <c r="GZ19">
        <v>-5.0244738016793265E-2</v>
      </c>
      <c r="HA19">
        <v>-4.0437452308575428E-2</v>
      </c>
      <c r="HB19">
        <v>7.6239514138459709E-4</v>
      </c>
      <c r="HC19">
        <v>3.6467749658399863E-2</v>
      </c>
      <c r="HD19">
        <v>0.19531586888159469</v>
      </c>
      <c r="HE19">
        <v>7.0655833303951865E-2</v>
      </c>
      <c r="HF19">
        <v>0.25828292972238431</v>
      </c>
      <c r="HG19">
        <v>0.40954972420607644</v>
      </c>
      <c r="HH19">
        <v>9.1006696634924663E-3</v>
      </c>
      <c r="HI19">
        <v>0.22007977878028859</v>
      </c>
      <c r="HJ19">
        <v>8.8438865275030309E-2</v>
      </c>
      <c r="HK19">
        <v>2.5169113557910995E-2</v>
      </c>
      <c r="HL19">
        <v>0.14122217190169259</v>
      </c>
      <c r="HM19">
        <v>0.4265619135632765</v>
      </c>
      <c r="HN19">
        <v>0.24651675425756622</v>
      </c>
      <c r="HO19">
        <v>0.29303779227457916</v>
      </c>
      <c r="HP19">
        <v>0.46188180708368487</v>
      </c>
      <c r="HQ19">
        <v>1.1298807500577757E-2</v>
      </c>
      <c r="HR19">
        <v>0.13827006803087002</v>
      </c>
      <c r="HS19">
        <v>0.60129692206561314</v>
      </c>
      <c r="HT19">
        <v>0.16622866570215336</v>
      </c>
      <c r="HU19">
        <v>0.61487497627113841</v>
      </c>
      <c r="HV19">
        <v>0.27435828093571474</v>
      </c>
      <c r="HW19">
        <v>0.33558195472722507</v>
      </c>
      <c r="HX19">
        <v>-9.4033657948031923E-3</v>
      </c>
      <c r="HY19">
        <v>0.10670124005767959</v>
      </c>
      <c r="HZ19">
        <v>0.11758524830298514</v>
      </c>
      <c r="IA19">
        <v>6.3479814902364625E-3</v>
      </c>
      <c r="IB19">
        <v>6.0360978389368894E-3</v>
      </c>
      <c r="IC19">
        <v>0.55331164574384606</v>
      </c>
      <c r="ID19">
        <v>1.8561645451115934E-2</v>
      </c>
      <c r="IE19">
        <v>-4.8404708980757868E-2</v>
      </c>
      <c r="IF19">
        <v>8.2412067993430982E-2</v>
      </c>
      <c r="IG19">
        <v>0.23241454952683227</v>
      </c>
      <c r="IH19">
        <v>0.3869629297460393</v>
      </c>
      <c r="II19">
        <v>5.2372640726192153E-2</v>
      </c>
      <c r="IJ19">
        <v>-1.1567540265872648E-2</v>
      </c>
      <c r="IK19">
        <v>8.6843867270473107E-2</v>
      </c>
      <c r="IL19">
        <v>6.7526766129494153E-2</v>
      </c>
      <c r="IM19">
        <v>0.31272485697027408</v>
      </c>
      <c r="IN19">
        <v>0.10879615234550578</v>
      </c>
      <c r="IO19">
        <v>9.1056566627614015E-3</v>
      </c>
      <c r="IP19">
        <v>1.0218164014243837E-2</v>
      </c>
      <c r="IQ19">
        <v>-6.9417245997778856E-4</v>
      </c>
      <c r="IR19">
        <v>-0.10111467345777385</v>
      </c>
      <c r="IS19">
        <v>0.20440635643531199</v>
      </c>
      <c r="IT19">
        <v>4.2930426576393503E-2</v>
      </c>
      <c r="IU19">
        <v>3.5333395927330251E-2</v>
      </c>
      <c r="IV19">
        <v>-3.8227096428796606E-3</v>
      </c>
      <c r="IW19">
        <v>0.12765979931616389</v>
      </c>
      <c r="IX19">
        <v>6.3713474933620062E-2</v>
      </c>
      <c r="IY19">
        <v>-3.9655793419083235E-2</v>
      </c>
      <c r="IZ19">
        <v>6.7112014620095443E-3</v>
      </c>
      <c r="JA19">
        <v>0.34311448332118399</v>
      </c>
      <c r="JB19">
        <v>0.43361450389775708</v>
      </c>
      <c r="JC19">
        <v>0.26259839672729335</v>
      </c>
      <c r="JD19">
        <v>0.13628417429660236</v>
      </c>
      <c r="JE19">
        <v>0.13697874473134417</v>
      </c>
      <c r="JF19">
        <v>0.19900812937376447</v>
      </c>
      <c r="JG19">
        <v>0.21814028195134055</v>
      </c>
      <c r="JH19">
        <v>-0.14950152310848069</v>
      </c>
      <c r="JI19">
        <v>-4.6979491610197009E-3</v>
      </c>
      <c r="JJ19">
        <v>-5.3590738033832692E-2</v>
      </c>
      <c r="JK19">
        <v>9.8436520137898623E-2</v>
      </c>
      <c r="JL19">
        <v>3.3103947356317769E-2</v>
      </c>
      <c r="JM19">
        <v>0.11246886682354978</v>
      </c>
      <c r="JN19">
        <v>1.1615689662634746E-2</v>
      </c>
      <c r="JO19">
        <v>0.18309687371510922</v>
      </c>
      <c r="JP19">
        <v>0.18266574197810395</v>
      </c>
      <c r="JQ19">
        <v>0.12687752253476367</v>
      </c>
      <c r="JR19">
        <v>9.4253276508392492E-2</v>
      </c>
      <c r="JS19">
        <v>1.5385231612298225E-2</v>
      </c>
      <c r="JT19">
        <v>0.17460478492743348</v>
      </c>
      <c r="JU19">
        <v>0.27689177519150593</v>
      </c>
      <c r="JV19">
        <v>0.39345710948119855</v>
      </c>
      <c r="JW19">
        <v>9.3908334975068716E-2</v>
      </c>
      <c r="JX19">
        <v>0.1574761875712215</v>
      </c>
      <c r="JY19">
        <v>9.5543726850585136E-3</v>
      </c>
      <c r="JZ19">
        <v>7.0594064505330792E-4</v>
      </c>
      <c r="KA19">
        <v>2.291688620229821E-2</v>
      </c>
      <c r="KB19">
        <v>6.397470222220844E-2</v>
      </c>
      <c r="KC19">
        <v>0.49379885508635069</v>
      </c>
      <c r="KD19">
        <v>9.0139664309221896E-4</v>
      </c>
      <c r="KE19">
        <v>9.0559619152886066E-3</v>
      </c>
      <c r="KF19">
        <v>-8.9453058852155011E-4</v>
      </c>
      <c r="KG19">
        <v>0.18174242506047752</v>
      </c>
      <c r="KH19">
        <v>2.072664391980153E-2</v>
      </c>
      <c r="KI19">
        <v>-1.7781005379397325E-2</v>
      </c>
      <c r="KJ19">
        <v>0.15303943506761</v>
      </c>
      <c r="KK19">
        <v>2.3694404753157552E-2</v>
      </c>
      <c r="KL19">
        <v>2.284417619381187E-2</v>
      </c>
      <c r="KM19">
        <v>7.3767332103591736E-4</v>
      </c>
      <c r="KN19">
        <v>5.1971692911704059E-2</v>
      </c>
      <c r="KO19">
        <v>2.4430267383289558E-2</v>
      </c>
      <c r="KP19">
        <v>3.0865820948418198E-3</v>
      </c>
      <c r="KQ19">
        <v>-0.17818757996907136</v>
      </c>
      <c r="KR19">
        <v>-0.13943317461923491</v>
      </c>
      <c r="KS19">
        <v>-0.23192577095826991</v>
      </c>
      <c r="KT19">
        <v>-4.8983532110094964E-2</v>
      </c>
      <c r="KU19">
        <v>0.24704850404984915</v>
      </c>
      <c r="KV19">
        <v>-5.6102855240997423E-3</v>
      </c>
      <c r="KW19">
        <v>1.7430578076088298E-2</v>
      </c>
      <c r="KX19">
        <v>0.10282388388122438</v>
      </c>
      <c r="KY19">
        <v>3.2683327549198601E-2</v>
      </c>
      <c r="KZ19">
        <v>4.4260516904893445E-2</v>
      </c>
      <c r="LA19">
        <v>2.6479550265923638E-2</v>
      </c>
      <c r="LB19">
        <v>6.9995773821168547E-2</v>
      </c>
      <c r="LC19">
        <v>8.9423734029670521E-2</v>
      </c>
      <c r="LD19">
        <v>8.2069726041602911E-2</v>
      </c>
      <c r="LE19">
        <v>3.3703013185179646E-2</v>
      </c>
      <c r="LF19">
        <v>-4.3924797352654209E-3</v>
      </c>
      <c r="LG19">
        <v>0.20455085748469831</v>
      </c>
      <c r="LH19">
        <v>0.11504796562780788</v>
      </c>
      <c r="LI19">
        <v>0.16559899402058451</v>
      </c>
      <c r="LJ19">
        <v>3.4394661517253892E-2</v>
      </c>
      <c r="LK19">
        <v>3.8251053495450819E-2</v>
      </c>
      <c r="LL19">
        <v>3.2165151711978777E-2</v>
      </c>
    </row>
    <row r="20" spans="1:324">
      <c r="A20" s="2">
        <v>0.15625</v>
      </c>
      <c r="B20">
        <v>5.1093813201339017E-2</v>
      </c>
      <c r="C20">
        <v>2.2962901718249539E-3</v>
      </c>
      <c r="D20">
        <v>-1.0106301426663921E-2</v>
      </c>
      <c r="E20">
        <v>2.4190460069281616E-2</v>
      </c>
      <c r="F20">
        <v>2.8961819142851265E-2</v>
      </c>
      <c r="G20">
        <v>0.20441998779315138</v>
      </c>
      <c r="H20">
        <v>4.6728629342590672E-2</v>
      </c>
      <c r="I20">
        <v>4.7367323186507507E-2</v>
      </c>
      <c r="J20">
        <v>0.1237558617644216</v>
      </c>
      <c r="K20">
        <v>5.116666464911164E-2</v>
      </c>
      <c r="L20">
        <v>1.5367157371434225E-2</v>
      </c>
      <c r="M20">
        <v>1.1945799567659565E-2</v>
      </c>
      <c r="N20">
        <v>6.2561664470092995E-2</v>
      </c>
      <c r="O20">
        <v>0.23903506803773963</v>
      </c>
      <c r="P20">
        <v>1.8538547869464614E-2</v>
      </c>
      <c r="Q20">
        <v>1.9447600874408069E-2</v>
      </c>
      <c r="R20">
        <v>6.6730950581641536E-3</v>
      </c>
      <c r="S20">
        <v>3.6486607397075488E-2</v>
      </c>
      <c r="T20">
        <v>6.5300394697835849E-3</v>
      </c>
      <c r="U20">
        <v>4.2506836357187293E-2</v>
      </c>
      <c r="V20">
        <v>7.0886449124850537E-2</v>
      </c>
      <c r="W20">
        <v>1.9185163808281482E-4</v>
      </c>
      <c r="X20">
        <v>4.0121432597502761E-3</v>
      </c>
      <c r="Y20">
        <v>7.6432193461039813E-2</v>
      </c>
      <c r="Z20">
        <v>2.0186425599170877E-3</v>
      </c>
      <c r="AA20">
        <v>8.4771505560470001E-2</v>
      </c>
      <c r="AB20">
        <v>7.5461512551721417E-4</v>
      </c>
      <c r="AC20">
        <v>5.5037389452770331E-3</v>
      </c>
      <c r="AD20">
        <v>0.26562407358577561</v>
      </c>
      <c r="AE20">
        <v>3.5701113535128587E-2</v>
      </c>
      <c r="AF20">
        <v>6.9456005268660592E-3</v>
      </c>
      <c r="AG20">
        <v>-6.1794442212776421E-3</v>
      </c>
      <c r="AH20">
        <v>1.4181275422772477E-2</v>
      </c>
      <c r="AI20">
        <v>0.13915436269856835</v>
      </c>
      <c r="AJ20">
        <v>-7.6925144994170443E-3</v>
      </c>
      <c r="AK20">
        <v>-1.2962709579044515E-2</v>
      </c>
      <c r="AL20">
        <v>1.0619372691488323E-2</v>
      </c>
      <c r="AM20">
        <v>7.4814424577998265E-2</v>
      </c>
      <c r="AN20">
        <v>0.14623147842764411</v>
      </c>
      <c r="AO20">
        <v>0.17443943203920656</v>
      </c>
      <c r="AP20">
        <v>-7.407067708865428E-4</v>
      </c>
      <c r="AQ20">
        <v>0.25816575603962932</v>
      </c>
      <c r="AR20">
        <v>1.3705593396753589E-2</v>
      </c>
      <c r="AS20">
        <v>0.17895617491848181</v>
      </c>
      <c r="AT20">
        <v>0.27018361572922517</v>
      </c>
      <c r="AU20">
        <v>2.0008944961065898E-2</v>
      </c>
      <c r="AV20">
        <v>0.52245332528164101</v>
      </c>
      <c r="AW20">
        <v>1.5285194680096197E-2</v>
      </c>
      <c r="AX20">
        <v>3.7751946823931744E-2</v>
      </c>
      <c r="AY20">
        <v>5.2053180813470448E-2</v>
      </c>
      <c r="AZ20">
        <v>0.27290990255226566</v>
      </c>
      <c r="BA20">
        <v>6.328514979526409E-2</v>
      </c>
      <c r="BB20">
        <v>0.21394296883390515</v>
      </c>
      <c r="BC20">
        <v>-1.8106509715890963E-3</v>
      </c>
      <c r="BD20">
        <v>0.22790238090988887</v>
      </c>
      <c r="BE20">
        <v>0.11236133066131682</v>
      </c>
      <c r="BF20">
        <v>0.3050141236894765</v>
      </c>
      <c r="BG20">
        <v>3.3376957487230005E-2</v>
      </c>
      <c r="BH20">
        <v>0.10438511857495034</v>
      </c>
      <c r="BI20">
        <v>4.3519734291434395E-2</v>
      </c>
      <c r="BJ20">
        <v>6.1846832033939689E-2</v>
      </c>
      <c r="BK20">
        <v>4.1968730040056787E-2</v>
      </c>
      <c r="BL20">
        <v>0.10339408966142841</v>
      </c>
      <c r="BM20">
        <v>0.17393056386850531</v>
      </c>
      <c r="BN20">
        <v>8.3087071719305669E-2</v>
      </c>
      <c r="BO20">
        <v>9.9650224695635045E-2</v>
      </c>
      <c r="BP20">
        <v>0.20918848747549681</v>
      </c>
      <c r="BQ20">
        <v>3.8403546171124681E-2</v>
      </c>
      <c r="BR20">
        <v>4.1057161991159059E-2</v>
      </c>
      <c r="BS20">
        <v>-1.9221193922508474E-3</v>
      </c>
      <c r="BT20">
        <v>-1.9962216563982133E-2</v>
      </c>
      <c r="BU20">
        <v>7.9111927393217957E-2</v>
      </c>
      <c r="BV20">
        <v>1.8135299171971802E-2</v>
      </c>
      <c r="BW20">
        <v>8.0030975539198534E-3</v>
      </c>
      <c r="BX20">
        <v>2.065034536544938E-2</v>
      </c>
      <c r="BY20">
        <v>1.5304686360014209E-2</v>
      </c>
      <c r="BZ20">
        <v>0.10057549623514764</v>
      </c>
      <c r="CA20">
        <v>1.6540909774275744E-2</v>
      </c>
      <c r="CB20">
        <v>5.1361614469437988E-2</v>
      </c>
      <c r="CC20">
        <v>0.31363207151859079</v>
      </c>
      <c r="CD20">
        <v>6.5101401336970233E-2</v>
      </c>
      <c r="CE20">
        <v>1.2530081030020953E-3</v>
      </c>
      <c r="CF20">
        <v>7.6787965814132011E-2</v>
      </c>
      <c r="CG20">
        <v>4.5908130624245778E-2</v>
      </c>
      <c r="CH20">
        <v>1.6904337295288387E-4</v>
      </c>
      <c r="CI20">
        <v>0.11373576756320736</v>
      </c>
      <c r="CJ20">
        <v>0.25781593885903176</v>
      </c>
      <c r="CK20">
        <v>0.17065807835647409</v>
      </c>
      <c r="CL20">
        <v>0.10550518122654362</v>
      </c>
      <c r="CM20">
        <v>0.26576143929769308</v>
      </c>
      <c r="CN20">
        <v>-2.3757688700763231E-2</v>
      </c>
      <c r="CO20">
        <v>0.38744949868558187</v>
      </c>
      <c r="CP20">
        <v>1.7974382149491635E-2</v>
      </c>
      <c r="CQ20">
        <v>0.23876477212068289</v>
      </c>
      <c r="CR20">
        <v>7.6383885157400827E-2</v>
      </c>
      <c r="CS20">
        <v>6.0221628543352619E-2</v>
      </c>
      <c r="CT20">
        <v>0.20723667335013407</v>
      </c>
      <c r="CU20">
        <v>0.44205179416638585</v>
      </c>
      <c r="CV20">
        <v>0.16618030854342869</v>
      </c>
      <c r="CW20">
        <v>-4.3284738631760994E-4</v>
      </c>
      <c r="CX20">
        <v>-4.7891435974993589E-2</v>
      </c>
      <c r="CY20">
        <v>1.988362568056156E-2</v>
      </c>
      <c r="CZ20">
        <v>0.1109288367866787</v>
      </c>
      <c r="DA20">
        <v>3.8789144708912947E-2</v>
      </c>
      <c r="DB20">
        <v>0.1148913908958164</v>
      </c>
      <c r="DC20">
        <v>0.23884430960841907</v>
      </c>
      <c r="DD20">
        <v>0.1511746954243946</v>
      </c>
      <c r="DE20">
        <v>-3.2031348226142259E-2</v>
      </c>
      <c r="DF20">
        <v>3.7823761714454847E-2</v>
      </c>
      <c r="DG20">
        <v>0.15872962232331012</v>
      </c>
      <c r="DH20">
        <v>-5.5524347695305613E-2</v>
      </c>
      <c r="DI20">
        <v>9.6166188334120099E-3</v>
      </c>
      <c r="DJ20">
        <v>1.170338887695142E-2</v>
      </c>
      <c r="DK20">
        <v>0.1322150943168357</v>
      </c>
      <c r="DL20">
        <v>0.13078710342629238</v>
      </c>
      <c r="DM20">
        <v>0.15508854117278428</v>
      </c>
      <c r="DN20">
        <v>0.16652620346629196</v>
      </c>
      <c r="DO20">
        <v>0.10869108256757205</v>
      </c>
      <c r="DP20">
        <v>-0.10996420966901459</v>
      </c>
      <c r="DQ20">
        <v>0.25737264208044058</v>
      </c>
      <c r="DR20">
        <v>7.3713007321185284E-2</v>
      </c>
      <c r="DS20">
        <v>6.2767828738205092E-2</v>
      </c>
      <c r="DT20">
        <v>0.21370902822603643</v>
      </c>
      <c r="DU20">
        <v>6.1314284411380732E-2</v>
      </c>
      <c r="DV20">
        <v>0.15017135829719069</v>
      </c>
      <c r="DW20">
        <v>-1.0174074725652103E-2</v>
      </c>
      <c r="DX20">
        <v>-1.2133273086126451E-2</v>
      </c>
      <c r="DY20">
        <v>0.43390942334784166</v>
      </c>
      <c r="DZ20">
        <v>4.5008894482491547E-2</v>
      </c>
      <c r="EA20">
        <v>-8.6918732528133369E-2</v>
      </c>
      <c r="EB20">
        <v>0.2689785763757564</v>
      </c>
      <c r="EC20">
        <v>0.12356176651211817</v>
      </c>
      <c r="ED20">
        <v>8.9193105704341944E-3</v>
      </c>
      <c r="EE20">
        <v>5.6305039691465233E-2</v>
      </c>
      <c r="EF20">
        <v>0.1155591667923984</v>
      </c>
      <c r="EG20">
        <v>0.87115913985197602</v>
      </c>
      <c r="EH20">
        <v>-2.1990207223332423E-2</v>
      </c>
      <c r="EI20">
        <v>2.9274205538832945E-2</v>
      </c>
      <c r="EJ20">
        <v>0.26049740043430425</v>
      </c>
      <c r="EK20">
        <v>0.4494198876830276</v>
      </c>
      <c r="EL20">
        <v>3.7096973316118852E-2</v>
      </c>
      <c r="EM20">
        <v>0.59070678927049458</v>
      </c>
      <c r="EN20">
        <v>0.20790919536945426</v>
      </c>
      <c r="EO20">
        <v>0.25725352174948096</v>
      </c>
      <c r="EP20">
        <v>0.16643964400788558</v>
      </c>
      <c r="EQ20">
        <v>0.437705579638348</v>
      </c>
      <c r="ER20">
        <v>0.27915299304915614</v>
      </c>
      <c r="ES20">
        <v>-5.3524962904829776E-2</v>
      </c>
      <c r="ET20">
        <v>3.2604631817450443E-2</v>
      </c>
      <c r="EU20">
        <v>0.17222413150590993</v>
      </c>
      <c r="EV20">
        <v>0.54423014937550918</v>
      </c>
      <c r="EW20">
        <v>0.18733320446891621</v>
      </c>
      <c r="EX20">
        <v>0.19274866305040736</v>
      </c>
      <c r="EY20">
        <v>5.4359130225363879E-2</v>
      </c>
      <c r="EZ20">
        <v>4.9423135334505604E-2</v>
      </c>
      <c r="FA20">
        <v>-9.8113858023139738E-2</v>
      </c>
      <c r="FB20">
        <v>-8.4579831688145098E-3</v>
      </c>
      <c r="FC20">
        <v>0.18622637396396557</v>
      </c>
      <c r="FD20">
        <v>0.1713410512427084</v>
      </c>
      <c r="FE20">
        <v>0.24069194645584677</v>
      </c>
      <c r="FF20">
        <v>-1.4003392806968523E-3</v>
      </c>
      <c r="FG20">
        <v>-9.3823329751850626E-4</v>
      </c>
      <c r="FH20">
        <v>4.2557877825756887E-3</v>
      </c>
      <c r="FI20">
        <v>0.36572762138552573</v>
      </c>
      <c r="FJ20">
        <v>7.9695808826775988E-2</v>
      </c>
      <c r="FK20">
        <v>0.24610180487593952</v>
      </c>
      <c r="FL20">
        <v>0.1353890068258202</v>
      </c>
      <c r="FM20">
        <v>-1.0366042760633975E-2</v>
      </c>
      <c r="FN20">
        <v>5.6360047389875538E-2</v>
      </c>
      <c r="FO20">
        <v>0.13944750761000141</v>
      </c>
      <c r="FP20">
        <v>0.37586569128540193</v>
      </c>
      <c r="FQ20">
        <v>6.9822178691625436E-2</v>
      </c>
      <c r="FR20">
        <v>0.14346356227506379</v>
      </c>
      <c r="FS20">
        <v>0.18885303759378458</v>
      </c>
      <c r="FT20">
        <v>0.10972746506426063</v>
      </c>
      <c r="FU20">
        <v>8.0719637412269132E-2</v>
      </c>
      <c r="FV20">
        <v>5.9157245749411787E-2</v>
      </c>
      <c r="FW20">
        <v>6.1197247242744529E-2</v>
      </c>
      <c r="FX20">
        <v>0.46279471514961196</v>
      </c>
      <c r="FY20">
        <v>3.4641818675433651E-2</v>
      </c>
      <c r="FZ20">
        <v>0.18192819689020773</v>
      </c>
      <c r="GA20">
        <v>0.11898544040150934</v>
      </c>
      <c r="GB20">
        <v>8.223615018381078E-3</v>
      </c>
      <c r="GC20">
        <v>8.758761873304384E-3</v>
      </c>
      <c r="GD20">
        <v>0.2052852614106988</v>
      </c>
      <c r="GE20">
        <v>0.1615482353049576</v>
      </c>
      <c r="GF20">
        <v>-1.3587012282285316E-2</v>
      </c>
      <c r="GG20">
        <v>4.7607025988684666E-2</v>
      </c>
      <c r="GH20">
        <v>0.31453246870281965</v>
      </c>
      <c r="GI20">
        <v>8.8387161195790265E-2</v>
      </c>
      <c r="GJ20">
        <v>5.9898891425261343E-2</v>
      </c>
      <c r="GK20">
        <v>0.20024959871568504</v>
      </c>
      <c r="GL20">
        <v>0.13851704070470494</v>
      </c>
      <c r="GM20">
        <v>0.10379923268263133</v>
      </c>
      <c r="GN20">
        <v>0.11491635605271243</v>
      </c>
      <c r="GO20">
        <v>0.65672294616701388</v>
      </c>
      <c r="GP20">
        <v>4.3423877800580123E-2</v>
      </c>
      <c r="GQ20">
        <v>2.8523345171843247E-2</v>
      </c>
      <c r="GR20">
        <v>9.710622719483257E-2</v>
      </c>
      <c r="GS20">
        <v>-8.4815256950294595E-3</v>
      </c>
      <c r="GT20">
        <v>0.20980205449977404</v>
      </c>
      <c r="GU20">
        <v>9.7882994833309506E-2</v>
      </c>
      <c r="GV20">
        <v>0.37217304235824727</v>
      </c>
      <c r="GW20">
        <v>6.253494597166326E-3</v>
      </c>
      <c r="GX20">
        <v>0.14927934248874228</v>
      </c>
      <c r="GY20">
        <v>9.3942543959490227E-2</v>
      </c>
      <c r="GZ20">
        <v>-5.0244738016793265E-2</v>
      </c>
      <c r="HA20">
        <v>-4.0437452308575428E-2</v>
      </c>
      <c r="HB20">
        <v>7.6239514138459709E-4</v>
      </c>
      <c r="HC20">
        <v>3.6467749658399863E-2</v>
      </c>
      <c r="HD20">
        <v>0.19531586888159469</v>
      </c>
      <c r="HE20">
        <v>7.0655833303951865E-2</v>
      </c>
      <c r="HF20">
        <v>0.25828292972238431</v>
      </c>
      <c r="HG20">
        <v>0.40954972420607644</v>
      </c>
      <c r="HH20">
        <v>9.1006696634924663E-3</v>
      </c>
      <c r="HI20">
        <v>0.22007977878028859</v>
      </c>
      <c r="HJ20">
        <v>8.8438865275030309E-2</v>
      </c>
      <c r="HK20">
        <v>2.5169113557910995E-2</v>
      </c>
      <c r="HL20">
        <v>0.14122217190169259</v>
      </c>
      <c r="HM20">
        <v>0.4265619135632765</v>
      </c>
      <c r="HN20">
        <v>0.24651675425756622</v>
      </c>
      <c r="HO20">
        <v>0.29303779227457916</v>
      </c>
      <c r="HP20">
        <v>0.46188180708368487</v>
      </c>
      <c r="HQ20">
        <v>1.1298807500577757E-2</v>
      </c>
      <c r="HR20">
        <v>0.13827006803087002</v>
      </c>
      <c r="HS20">
        <v>0.60129692206561314</v>
      </c>
      <c r="HT20">
        <v>0.16622866570215336</v>
      </c>
      <c r="HU20">
        <v>0.61487497627113841</v>
      </c>
      <c r="HV20">
        <v>0.27435828093571474</v>
      </c>
      <c r="HW20">
        <v>0.33558195472722507</v>
      </c>
      <c r="HX20">
        <v>-9.4033657948031923E-3</v>
      </c>
      <c r="HY20">
        <v>0.10670124005767959</v>
      </c>
      <c r="HZ20">
        <v>0.11758524830298514</v>
      </c>
      <c r="IA20">
        <v>6.3479814902364625E-3</v>
      </c>
      <c r="IB20">
        <v>6.0360978389368894E-3</v>
      </c>
      <c r="IC20">
        <v>0.55331164574384606</v>
      </c>
      <c r="ID20">
        <v>1.8561645451115934E-2</v>
      </c>
      <c r="IE20">
        <v>-4.8404708980757868E-2</v>
      </c>
      <c r="IF20">
        <v>8.2412067993430982E-2</v>
      </c>
      <c r="IG20">
        <v>0.23241454952683227</v>
      </c>
      <c r="IH20">
        <v>0.3869629297460393</v>
      </c>
      <c r="II20">
        <v>5.2372640726192153E-2</v>
      </c>
      <c r="IJ20">
        <v>-1.1567540265872648E-2</v>
      </c>
      <c r="IK20">
        <v>8.6843867270473107E-2</v>
      </c>
      <c r="IL20">
        <v>6.7526766129494153E-2</v>
      </c>
      <c r="IM20">
        <v>0.31272485697027408</v>
      </c>
      <c r="IN20">
        <v>0.10879615234550578</v>
      </c>
      <c r="IO20">
        <v>9.1056566627614015E-3</v>
      </c>
      <c r="IP20">
        <v>1.0218164014243837E-2</v>
      </c>
      <c r="IQ20">
        <v>-6.9417245997778856E-4</v>
      </c>
      <c r="IR20">
        <v>-0.10111467345777385</v>
      </c>
      <c r="IS20">
        <v>0.20440635643531199</v>
      </c>
      <c r="IT20">
        <v>4.2930426576393503E-2</v>
      </c>
      <c r="IU20">
        <v>3.5333395927330251E-2</v>
      </c>
      <c r="IV20">
        <v>-3.8227096428796606E-3</v>
      </c>
      <c r="IW20">
        <v>0.12765979931616389</v>
      </c>
      <c r="IX20">
        <v>6.3713474933620062E-2</v>
      </c>
      <c r="IY20">
        <v>-3.9655793419083235E-2</v>
      </c>
      <c r="IZ20">
        <v>6.7112014620095443E-3</v>
      </c>
      <c r="JA20">
        <v>0.34311448332118399</v>
      </c>
      <c r="JB20">
        <v>0.43361450389775708</v>
      </c>
      <c r="JC20">
        <v>0.26259839672729335</v>
      </c>
      <c r="JD20">
        <v>0.13628417429660236</v>
      </c>
      <c r="JE20">
        <v>0.13697874473134417</v>
      </c>
      <c r="JF20">
        <v>0.19900812937376447</v>
      </c>
      <c r="JG20">
        <v>0.21814028195134055</v>
      </c>
      <c r="JH20">
        <v>-0.14950152310848069</v>
      </c>
      <c r="JI20">
        <v>-4.6979491610197009E-3</v>
      </c>
      <c r="JJ20">
        <v>-5.3590738033832692E-2</v>
      </c>
      <c r="JK20">
        <v>9.8436520137898623E-2</v>
      </c>
      <c r="JL20">
        <v>3.3103947356317769E-2</v>
      </c>
      <c r="JM20">
        <v>0.11246886682354978</v>
      </c>
      <c r="JN20">
        <v>1.1615689662634746E-2</v>
      </c>
      <c r="JO20">
        <v>0.18309687371510922</v>
      </c>
      <c r="JP20">
        <v>0.18266574197810395</v>
      </c>
      <c r="JQ20">
        <v>0.12687752253476367</v>
      </c>
      <c r="JR20">
        <v>9.4253276508392492E-2</v>
      </c>
      <c r="JS20">
        <v>1.5385231612298225E-2</v>
      </c>
      <c r="JT20">
        <v>0.17460478492743348</v>
      </c>
      <c r="JU20">
        <v>0.27689177519150593</v>
      </c>
      <c r="JV20">
        <v>0.39345710948119855</v>
      </c>
      <c r="JW20">
        <v>9.3908334975068716E-2</v>
      </c>
      <c r="JX20">
        <v>0.1574761875712215</v>
      </c>
      <c r="JY20">
        <v>9.5543726850585136E-3</v>
      </c>
      <c r="JZ20">
        <v>7.0594064505330792E-4</v>
      </c>
      <c r="KA20">
        <v>2.291688620229821E-2</v>
      </c>
      <c r="KB20">
        <v>6.397470222220844E-2</v>
      </c>
      <c r="KC20">
        <v>0.49379885508635069</v>
      </c>
      <c r="KD20">
        <v>9.0139664309221896E-4</v>
      </c>
      <c r="KE20">
        <v>9.0559619152886066E-3</v>
      </c>
      <c r="KF20">
        <v>-8.9453058852155011E-4</v>
      </c>
      <c r="KG20">
        <v>0.18174242506047752</v>
      </c>
      <c r="KH20">
        <v>2.072664391980153E-2</v>
      </c>
      <c r="KI20">
        <v>-1.7781005379397325E-2</v>
      </c>
      <c r="KJ20">
        <v>0.15303943506761</v>
      </c>
      <c r="KK20">
        <v>2.3694404753157552E-2</v>
      </c>
      <c r="KL20">
        <v>2.284417619381187E-2</v>
      </c>
      <c r="KM20">
        <v>7.3767332103591736E-4</v>
      </c>
      <c r="KN20">
        <v>5.1971692911704059E-2</v>
      </c>
      <c r="KO20">
        <v>2.4430267383289558E-2</v>
      </c>
      <c r="KP20">
        <v>3.0865820948418198E-3</v>
      </c>
      <c r="KQ20">
        <v>-0.17818757996907136</v>
      </c>
      <c r="KR20">
        <v>-0.13943317461923491</v>
      </c>
      <c r="KS20">
        <v>-0.23192577095826991</v>
      </c>
      <c r="KT20">
        <v>-4.8983532110094964E-2</v>
      </c>
      <c r="KU20">
        <v>0.24704850404984915</v>
      </c>
      <c r="KV20">
        <v>-5.6102855240997423E-3</v>
      </c>
      <c r="KW20">
        <v>1.7430578076088298E-2</v>
      </c>
      <c r="KX20">
        <v>0.10282388388122438</v>
      </c>
      <c r="KY20">
        <v>3.2683327549198601E-2</v>
      </c>
      <c r="KZ20">
        <v>4.4260516904893445E-2</v>
      </c>
      <c r="LA20">
        <v>2.6479550265923638E-2</v>
      </c>
      <c r="LB20">
        <v>6.9995773821168547E-2</v>
      </c>
      <c r="LC20">
        <v>8.9423734029670521E-2</v>
      </c>
      <c r="LD20">
        <v>8.2069726041602911E-2</v>
      </c>
      <c r="LE20">
        <v>3.3703013185179646E-2</v>
      </c>
      <c r="LF20">
        <v>-4.3924797352654209E-3</v>
      </c>
      <c r="LG20">
        <v>0.20455085748469831</v>
      </c>
      <c r="LH20">
        <v>0.11504796562780788</v>
      </c>
      <c r="LI20">
        <v>0.16559899402058451</v>
      </c>
      <c r="LJ20">
        <v>3.4394661517253892E-2</v>
      </c>
      <c r="LK20">
        <v>3.8251053495450819E-2</v>
      </c>
      <c r="LL20">
        <v>3.2165151711978777E-2</v>
      </c>
    </row>
    <row r="21" spans="1:324">
      <c r="A21" s="2">
        <v>0.16666666666666666</v>
      </c>
      <c r="B21">
        <v>1.9327864098364039E-2</v>
      </c>
      <c r="C21">
        <v>-8.5286032807486076E-2</v>
      </c>
      <c r="D21">
        <v>0.11875676448238068</v>
      </c>
      <c r="E21">
        <v>0.10463171028213576</v>
      </c>
      <c r="F21">
        <v>-8.4528739364492914E-2</v>
      </c>
      <c r="G21">
        <v>-3.1790076671184557E-3</v>
      </c>
      <c r="H21">
        <v>1.4657694950832522E-3</v>
      </c>
      <c r="I21">
        <v>-4.8014065764536346E-2</v>
      </c>
      <c r="J21">
        <v>0.56482780881389649</v>
      </c>
      <c r="K21">
        <v>9.4257441725608737E-2</v>
      </c>
      <c r="L21">
        <v>0.16471809325185399</v>
      </c>
      <c r="M21">
        <v>0.12034466990984863</v>
      </c>
      <c r="N21">
        <v>0.14812052757894262</v>
      </c>
      <c r="O21">
        <v>0.2790881173873847</v>
      </c>
      <c r="P21">
        <v>-0.1694434731430432</v>
      </c>
      <c r="Q21">
        <v>0.10772478368481334</v>
      </c>
      <c r="R21">
        <v>-0.40496624703063361</v>
      </c>
      <c r="S21">
        <v>0.17290443558836191</v>
      </c>
      <c r="T21">
        <v>7.2109485058731326E-2</v>
      </c>
      <c r="U21">
        <v>0.38094755710928591</v>
      </c>
      <c r="V21">
        <v>0.1173072786009056</v>
      </c>
      <c r="W21">
        <v>-0.18537771926197946</v>
      </c>
      <c r="X21">
        <v>-0.12092486973895399</v>
      </c>
      <c r="Y21">
        <v>0.19395074501503576</v>
      </c>
      <c r="Z21">
        <v>5.8107439374150222E-2</v>
      </c>
      <c r="AA21">
        <v>-1.149798194878459E-2</v>
      </c>
      <c r="AB21">
        <v>2.6176769959170433E-2</v>
      </c>
      <c r="AC21">
        <v>7.1847431124545261E-3</v>
      </c>
      <c r="AD21">
        <v>2.6995173080133272E-2</v>
      </c>
      <c r="AE21">
        <v>-8.1607034290006805E-2</v>
      </c>
      <c r="AF21">
        <v>0.14130480903421361</v>
      </c>
      <c r="AG21">
        <v>4.1130525672675888E-2</v>
      </c>
      <c r="AH21">
        <v>1.7268276075628738E-2</v>
      </c>
      <c r="AI21">
        <v>0.20204346560376427</v>
      </c>
      <c r="AJ21">
        <v>7.999556847554555E-2</v>
      </c>
      <c r="AK21">
        <v>-9.8777290293746253E-2</v>
      </c>
      <c r="AL21">
        <v>8.301580147555554E-2</v>
      </c>
      <c r="AM21">
        <v>0.24460725869121999</v>
      </c>
      <c r="AN21">
        <v>0.10321270005896352</v>
      </c>
      <c r="AO21">
        <v>8.7070395688412391E-2</v>
      </c>
      <c r="AP21">
        <v>1.7425138949344967E-2</v>
      </c>
      <c r="AQ21">
        <v>-1.5043235368107883E-2</v>
      </c>
      <c r="AR21">
        <v>6.2429249560062586E-2</v>
      </c>
      <c r="AS21">
        <v>3.4332825923915525E-2</v>
      </c>
      <c r="AT21">
        <v>3.964224150547626E-2</v>
      </c>
      <c r="AU21">
        <v>1.2518381128006321E-2</v>
      </c>
      <c r="AV21">
        <v>1.9810129525011926E-2</v>
      </c>
      <c r="AW21">
        <v>-2.5911151171469998E-4</v>
      </c>
      <c r="AX21">
        <v>6.7282420533376727E-2</v>
      </c>
      <c r="AY21">
        <v>9.3382524756736293E-2</v>
      </c>
      <c r="AZ21">
        <v>0.47639930160574134</v>
      </c>
      <c r="BA21">
        <v>1.0968361964717337E-2</v>
      </c>
      <c r="BB21">
        <v>7.4627621200383659E-2</v>
      </c>
      <c r="BC21">
        <v>0.31803951344477044</v>
      </c>
      <c r="BD21">
        <v>4.1140829468794347E-2</v>
      </c>
      <c r="BE21">
        <v>1.6999916055833145E-3</v>
      </c>
      <c r="BF21">
        <v>0.16507134348286359</v>
      </c>
      <c r="BG21">
        <v>-3.6039227163364189E-3</v>
      </c>
      <c r="BH21">
        <v>0.10859168979000909</v>
      </c>
      <c r="BI21">
        <v>0.42089798183278904</v>
      </c>
      <c r="BJ21">
        <v>0.21919614212610752</v>
      </c>
      <c r="BK21">
        <v>1.8921154320784589E-2</v>
      </c>
      <c r="BL21">
        <v>5.9537015812619214E-2</v>
      </c>
      <c r="BM21">
        <v>0.17412898039570057</v>
      </c>
      <c r="BN21">
        <v>0.18091166035262379</v>
      </c>
      <c r="BO21">
        <v>9.3309547980873961E-4</v>
      </c>
      <c r="BP21">
        <v>-7.9726489480194482E-3</v>
      </c>
      <c r="BQ21">
        <v>5.2607421043148646E-2</v>
      </c>
      <c r="BR21">
        <v>1.0906119151991816E-3</v>
      </c>
      <c r="BS21">
        <v>1.7331874607796276E-2</v>
      </c>
      <c r="BT21">
        <v>3.4476527431388911E-2</v>
      </c>
      <c r="BU21">
        <v>-3.8570405942729563E-2</v>
      </c>
      <c r="BV21">
        <v>3.9054686995282549E-2</v>
      </c>
      <c r="BW21">
        <v>0.12921318900335993</v>
      </c>
      <c r="BX21">
        <v>4.9294644939442613E-2</v>
      </c>
      <c r="BY21">
        <v>7.5335237051103593E-2</v>
      </c>
      <c r="BZ21">
        <v>0.16241195520331755</v>
      </c>
      <c r="CA21">
        <v>1.6603060718526526E-2</v>
      </c>
      <c r="CB21">
        <v>5.9598221507170653E-2</v>
      </c>
      <c r="CC21">
        <v>4.6125664855836489E-2</v>
      </c>
      <c r="CD21">
        <v>6.3282954084490112E-2</v>
      </c>
      <c r="CE21">
        <v>6.7627139127857464E-5</v>
      </c>
      <c r="CF21">
        <v>5.2278283201940686E-3</v>
      </c>
      <c r="CG21">
        <v>4.7925542098484998E-3</v>
      </c>
      <c r="CH21">
        <v>1.0775363459600781E-3</v>
      </c>
      <c r="CI21">
        <v>0.26131291702057058</v>
      </c>
      <c r="CJ21">
        <v>3.2359363140567879E-2</v>
      </c>
      <c r="CK21">
        <v>0.30013922515945596</v>
      </c>
      <c r="CL21">
        <v>0.11544797152898657</v>
      </c>
      <c r="CM21">
        <v>0.33840001501887151</v>
      </c>
      <c r="CN21">
        <v>0.21520290386702348</v>
      </c>
      <c r="CO21">
        <v>2.714234978921479E-2</v>
      </c>
      <c r="CP21">
        <v>-2.3205467350628731E-2</v>
      </c>
      <c r="CQ21">
        <v>4.5565671244798205E-2</v>
      </c>
      <c r="CR21">
        <v>0.35122203474915764</v>
      </c>
      <c r="CS21">
        <v>-8.0855165578542693E-2</v>
      </c>
      <c r="CT21">
        <v>2.2077362967703906E-2</v>
      </c>
      <c r="CU21">
        <v>9.266533054159895E-2</v>
      </c>
      <c r="CV21">
        <v>0.24924982094981704</v>
      </c>
      <c r="CW21">
        <v>0.15679169635403001</v>
      </c>
      <c r="CX21">
        <v>0.24494287269354004</v>
      </c>
      <c r="CY21">
        <v>0.10398922481099067</v>
      </c>
      <c r="CZ21">
        <v>8.4581203299278943E-2</v>
      </c>
      <c r="DA21">
        <v>0.14319290565349471</v>
      </c>
      <c r="DB21">
        <v>0.14783053693718035</v>
      </c>
      <c r="DC21">
        <v>5.2883591967445177E-3</v>
      </c>
      <c r="DD21">
        <v>0.40078859083396257</v>
      </c>
      <c r="DE21">
        <v>0.57671969328632666</v>
      </c>
      <c r="DF21">
        <v>1.1683865736120296E-3</v>
      </c>
      <c r="DG21">
        <v>0.18615965225616837</v>
      </c>
      <c r="DH21">
        <v>0.10912364998590736</v>
      </c>
      <c r="DI21">
        <v>6.6406590681043667E-2</v>
      </c>
      <c r="DJ21">
        <v>0.43131170776787758</v>
      </c>
      <c r="DK21">
        <v>0.42236479252959785</v>
      </c>
      <c r="DL21">
        <v>0.40151085524644381</v>
      </c>
      <c r="DM21">
        <v>0.15648175419424773</v>
      </c>
      <c r="DN21">
        <v>9.2162913587141904E-2</v>
      </c>
      <c r="DO21">
        <v>0.17695794976498835</v>
      </c>
      <c r="DP21">
        <v>2.1012102224911754E-2</v>
      </c>
      <c r="DQ21">
        <v>0.42599704910999836</v>
      </c>
      <c r="DR21">
        <v>3.7581492779899348E-2</v>
      </c>
      <c r="DS21">
        <v>4.2706654075096322E-2</v>
      </c>
      <c r="DT21">
        <v>3.5355250659625755E-2</v>
      </c>
      <c r="DU21">
        <v>5.8387036009195502E-2</v>
      </c>
      <c r="DV21">
        <v>-1.0890880312729804E-2</v>
      </c>
      <c r="DW21">
        <v>0.37681906351622058</v>
      </c>
      <c r="DX21">
        <v>2.9115655530733205E-2</v>
      </c>
      <c r="DY21">
        <v>0.38124331022935953</v>
      </c>
      <c r="DZ21">
        <v>-7.1733665916028699E-2</v>
      </c>
      <c r="EA21">
        <v>-0.1332108918172307</v>
      </c>
      <c r="EB21">
        <v>0.1377030804873991</v>
      </c>
      <c r="EC21">
        <v>0.59325530876415644</v>
      </c>
      <c r="ED21">
        <v>1.688388833792923E-3</v>
      </c>
      <c r="EE21">
        <v>5.4548314190063868E-2</v>
      </c>
      <c r="EF21">
        <v>7.7607250743142869E-2</v>
      </c>
      <c r="EG21">
        <v>0.14222576467522147</v>
      </c>
      <c r="EH21">
        <v>6.6182622536494873E-2</v>
      </c>
      <c r="EI21">
        <v>8.0490204285236233E-2</v>
      </c>
      <c r="EJ21">
        <v>8.2999132204191264E-2</v>
      </c>
      <c r="EK21">
        <v>-2.9610974372092091E-2</v>
      </c>
      <c r="EL21">
        <v>4.8136045124571251E-2</v>
      </c>
      <c r="EM21">
        <v>5.1774899984248141E-2</v>
      </c>
      <c r="EN21">
        <v>-7.8770604218090876E-3</v>
      </c>
      <c r="EO21">
        <v>6.0755855250531024E-2</v>
      </c>
      <c r="EP21">
        <v>2.4719180659432537E-2</v>
      </c>
      <c r="EQ21">
        <v>0.16234183522142298</v>
      </c>
      <c r="ER21">
        <v>8.181133119327226E-2</v>
      </c>
      <c r="ES21">
        <v>-5.5116704262895937E-3</v>
      </c>
      <c r="ET21">
        <v>0.33371865817735047</v>
      </c>
      <c r="EU21">
        <v>5.0647808630726335E-2</v>
      </c>
      <c r="EV21">
        <v>7.3915467746731189E-2</v>
      </c>
      <c r="EW21">
        <v>2.214148952354705E-2</v>
      </c>
      <c r="EX21">
        <v>0.2684696432838678</v>
      </c>
      <c r="EY21">
        <v>8.2688428238294254E-2</v>
      </c>
      <c r="EZ21">
        <v>6.2421186225360232E-3</v>
      </c>
      <c r="FA21">
        <v>9.9989905370016605E-2</v>
      </c>
      <c r="FB21">
        <v>0.11689847336493629</v>
      </c>
      <c r="FC21">
        <v>0.38567230492023347</v>
      </c>
      <c r="FD21">
        <v>0.42063820990214151</v>
      </c>
      <c r="FE21">
        <v>0.24481171279493216</v>
      </c>
      <c r="FF21">
        <v>0.10024187348673884</v>
      </c>
      <c r="FG21">
        <v>-2.1051643702729985E-3</v>
      </c>
      <c r="FH21">
        <v>0.17756295410609912</v>
      </c>
      <c r="FI21">
        <v>0.33410937287388615</v>
      </c>
      <c r="FJ21">
        <v>9.3954285198026871E-2</v>
      </c>
      <c r="FK21">
        <v>-3.5323746399500873E-2</v>
      </c>
      <c r="FL21">
        <v>0.27851575070953755</v>
      </c>
      <c r="FM21">
        <v>0.37422140548096366</v>
      </c>
      <c r="FN21">
        <v>4.6008751141421451E-2</v>
      </c>
      <c r="FO21">
        <v>0.24746942393259194</v>
      </c>
      <c r="FP21">
        <v>0.20763994311393258</v>
      </c>
      <c r="FQ21">
        <v>9.9481498275649297E-3</v>
      </c>
      <c r="FR21">
        <v>0.22172956754525772</v>
      </c>
      <c r="FS21">
        <v>-1.5466053525056797E-2</v>
      </c>
      <c r="FT21">
        <v>0.15558099504069364</v>
      </c>
      <c r="FU21">
        <v>0.37995297091613417</v>
      </c>
      <c r="FV21">
        <v>0.34829520129558539</v>
      </c>
      <c r="FW21">
        <v>-7.4676141081147479E-2</v>
      </c>
      <c r="FX21">
        <v>4.0182085364558986E-2</v>
      </c>
      <c r="FY21">
        <v>0.16655266540029343</v>
      </c>
      <c r="FZ21">
        <v>8.0874725724060723E-2</v>
      </c>
      <c r="GA21">
        <v>0.17319223967572958</v>
      </c>
      <c r="GB21">
        <v>0.22200162919304881</v>
      </c>
      <c r="GC21">
        <v>6.2170140176042943E-2</v>
      </c>
      <c r="GD21">
        <v>0.59115313535692549</v>
      </c>
      <c r="GE21">
        <v>-0.15969059566231072</v>
      </c>
      <c r="GF21">
        <v>4.8260002597417292E-2</v>
      </c>
      <c r="GG21">
        <v>-1.6624485114837786E-2</v>
      </c>
      <c r="GH21">
        <v>2.4834238127330609E-4</v>
      </c>
      <c r="GI21">
        <v>7.5830736763576823E-2</v>
      </c>
      <c r="GJ21">
        <v>0.11339202509956765</v>
      </c>
      <c r="GK21">
        <v>8.176318447845389E-2</v>
      </c>
      <c r="GL21">
        <v>0.26146808511410691</v>
      </c>
      <c r="GM21">
        <v>-3.2109338080276999E-3</v>
      </c>
      <c r="GN21">
        <v>-2.7111425086110709E-3</v>
      </c>
      <c r="GO21">
        <v>-7.0173842931639903E-3</v>
      </c>
      <c r="GP21">
        <v>0.431618717126309</v>
      </c>
      <c r="GQ21">
        <v>0.17476110274933138</v>
      </c>
      <c r="GR21">
        <v>7.5341528181261885E-2</v>
      </c>
      <c r="GS21">
        <v>0.13951167685397767</v>
      </c>
      <c r="GT21">
        <v>8.8125611067049414E-2</v>
      </c>
      <c r="GU21">
        <v>5.9853006126343727E-2</v>
      </c>
      <c r="GV21">
        <v>0.40836660908166195</v>
      </c>
      <c r="GW21">
        <v>0.43387694529821064</v>
      </c>
      <c r="GX21">
        <v>0.10290647118698554</v>
      </c>
      <c r="GY21">
        <v>2.6157367630065386E-2</v>
      </c>
      <c r="GZ21">
        <v>1.6411593860660916E-2</v>
      </c>
      <c r="HA21">
        <v>0.2756521845246323</v>
      </c>
      <c r="HB21">
        <v>1.8408535916541926E-2</v>
      </c>
      <c r="HC21">
        <v>0.14791641596045338</v>
      </c>
      <c r="HD21">
        <v>0.38963717628035283</v>
      </c>
      <c r="HE21">
        <v>0.38509382231585754</v>
      </c>
      <c r="HF21">
        <v>0.80124119182626852</v>
      </c>
      <c r="HG21">
        <v>1.75992602595497E-2</v>
      </c>
      <c r="HH21">
        <v>1.1770904431256635E-2</v>
      </c>
      <c r="HI21">
        <v>0.23567792055447048</v>
      </c>
      <c r="HJ21">
        <v>0.53274604274383031</v>
      </c>
      <c r="HK21">
        <v>4.2347539337393427E-3</v>
      </c>
      <c r="HL21">
        <v>0.46946376492537301</v>
      </c>
      <c r="HM21">
        <v>0.4281954669723238</v>
      </c>
      <c r="HN21">
        <v>0.4956182982874463</v>
      </c>
      <c r="HO21">
        <v>2.5677573633517879E-2</v>
      </c>
      <c r="HP21">
        <v>5.2831737444690892E-2</v>
      </c>
      <c r="HQ21">
        <v>5.2387096869465294E-3</v>
      </c>
      <c r="HR21">
        <v>2.2454698184297107E-2</v>
      </c>
      <c r="HS21">
        <v>-0.113540273935973</v>
      </c>
      <c r="HT21">
        <v>0.21726086994427354</v>
      </c>
      <c r="HU21">
        <v>3.0190074703816142E-2</v>
      </c>
      <c r="HV21">
        <v>8.4594187771208779E-2</v>
      </c>
      <c r="HW21">
        <v>0.23368371427225873</v>
      </c>
      <c r="HX21">
        <v>0.2448315383484998</v>
      </c>
      <c r="HY21">
        <v>0.46371630697610688</v>
      </c>
      <c r="HZ21">
        <v>0.41691078794191</v>
      </c>
      <c r="IA21">
        <v>4.0148205046594346E-2</v>
      </c>
      <c r="IB21">
        <v>0.35700331683183295</v>
      </c>
      <c r="IC21">
        <v>0.39368254509836798</v>
      </c>
      <c r="ID21">
        <v>0.25046168681229608</v>
      </c>
      <c r="IE21">
        <v>-6.9072459623880478E-2</v>
      </c>
      <c r="IF21">
        <v>7.1627648696812041E-2</v>
      </c>
      <c r="IG21">
        <v>0.10755090150754359</v>
      </c>
      <c r="IH21">
        <v>6.1472994535019384E-3</v>
      </c>
      <c r="II21">
        <v>7.0900885790078361E-2</v>
      </c>
      <c r="IJ21">
        <v>-6.8535184769672993E-4</v>
      </c>
      <c r="IK21">
        <v>4.7777079681650533E-3</v>
      </c>
      <c r="IL21">
        <v>0.16610281403496818</v>
      </c>
      <c r="IM21">
        <v>0.14109563807322162</v>
      </c>
      <c r="IN21">
        <v>9.320803120344201E-2</v>
      </c>
      <c r="IO21">
        <v>-2.8416954612460452E-3</v>
      </c>
      <c r="IP21">
        <v>2.4470227962415974E-2</v>
      </c>
      <c r="IQ21">
        <v>-3.0539758383158588E-2</v>
      </c>
      <c r="IR21">
        <v>9.4081951893444843E-2</v>
      </c>
      <c r="IS21">
        <v>-1.2481856329365931E-3</v>
      </c>
      <c r="IT21">
        <v>-1.2784933054378E-2</v>
      </c>
      <c r="IU21">
        <v>3.7674592724369786E-2</v>
      </c>
      <c r="IV21">
        <v>3.5760863138690743E-2</v>
      </c>
      <c r="IW21">
        <v>0.2898937529949262</v>
      </c>
      <c r="IX21">
        <v>6.28431807612575E-2</v>
      </c>
      <c r="IY21">
        <v>-0.19541969511756044</v>
      </c>
      <c r="IZ21">
        <v>1.4599947575402027E-2</v>
      </c>
      <c r="JA21">
        <v>0.11771571022891107</v>
      </c>
      <c r="JB21">
        <v>0.28393230388285345</v>
      </c>
      <c r="JC21">
        <v>-1.0598660010504971E-2</v>
      </c>
      <c r="JD21">
        <v>0.2098864195093256</v>
      </c>
      <c r="JE21">
        <v>3.8452745182450065E-2</v>
      </c>
      <c r="JF21">
        <v>6.0834337117508366E-2</v>
      </c>
      <c r="JG21">
        <v>0.17403236634394723</v>
      </c>
      <c r="JH21">
        <v>-3.2527993983640417E-2</v>
      </c>
      <c r="JI21">
        <v>0.19414037490913305</v>
      </c>
      <c r="JJ21">
        <v>-6.7498423563233392E-2</v>
      </c>
      <c r="JK21">
        <v>0.50587809704122499</v>
      </c>
      <c r="JL21">
        <v>8.805824613533856E-3</v>
      </c>
      <c r="JM21">
        <v>-1.1900467486091575E-2</v>
      </c>
      <c r="JN21">
        <v>0.11414669702001506</v>
      </c>
      <c r="JO21">
        <v>0.25348196040171667</v>
      </c>
      <c r="JP21">
        <v>0.52815710989172215</v>
      </c>
      <c r="JQ21">
        <v>-1.9703729706745075E-3</v>
      </c>
      <c r="JR21">
        <v>1.2735810151158055E-2</v>
      </c>
      <c r="JS21">
        <v>0.20251134131792739</v>
      </c>
      <c r="JT21">
        <v>0.24102285093447484</v>
      </c>
      <c r="JU21">
        <v>0.16623548487714362</v>
      </c>
      <c r="JV21">
        <v>0.19688594058490441</v>
      </c>
      <c r="JW21">
        <v>7.6298211431168966E-2</v>
      </c>
      <c r="JX21">
        <v>0.20506630584032368</v>
      </c>
      <c r="JY21">
        <v>9.9160093738854191E-2</v>
      </c>
      <c r="JZ21">
        <v>-0.15507762424340063</v>
      </c>
      <c r="KA21">
        <v>0.18489379682969706</v>
      </c>
      <c r="KB21">
        <v>5.2521989602575488E-2</v>
      </c>
      <c r="KC21">
        <v>0.51319747747355049</v>
      </c>
      <c r="KD21">
        <v>4.279525283122234E-2</v>
      </c>
      <c r="KE21">
        <v>-1.4763165883683045E-3</v>
      </c>
      <c r="KF21">
        <v>-4.5572311875998377E-3</v>
      </c>
      <c r="KG21">
        <v>1.5671091806236107E-2</v>
      </c>
      <c r="KH21">
        <v>-1.8168868899355074E-3</v>
      </c>
      <c r="KI21">
        <v>5.8411358427260772E-2</v>
      </c>
      <c r="KJ21">
        <v>1.2001354374341003E-2</v>
      </c>
      <c r="KK21">
        <v>6.8825965379746487E-2</v>
      </c>
      <c r="KL21">
        <v>5.5871624754726443E-2</v>
      </c>
      <c r="KM21">
        <v>4.7661564747643402E-2</v>
      </c>
      <c r="KN21">
        <v>2.9973475012165681E-2</v>
      </c>
      <c r="KO21">
        <v>-8.4611646177944698E-4</v>
      </c>
      <c r="KP21">
        <v>-0.26647180703199014</v>
      </c>
      <c r="KQ21">
        <v>-5.487881154216361E-3</v>
      </c>
      <c r="KR21">
        <v>-5.0117232857332515E-2</v>
      </c>
      <c r="KS21">
        <v>-0.10232331867311355</v>
      </c>
      <c r="KT21">
        <v>1.135812104705188E-2</v>
      </c>
      <c r="KU21">
        <v>7.5132294769395064E-2</v>
      </c>
      <c r="KV21">
        <v>1.960921132267332E-2</v>
      </c>
      <c r="KW21">
        <v>-4.5121438280672659E-2</v>
      </c>
      <c r="KX21">
        <v>0.2503969048092558</v>
      </c>
      <c r="KY21">
        <v>-1.2797770601107671E-2</v>
      </c>
      <c r="KZ21">
        <v>-1.1665434275052379E-2</v>
      </c>
      <c r="LA21">
        <v>0.15819405659073224</v>
      </c>
      <c r="LB21">
        <v>5.064008814589311E-2</v>
      </c>
      <c r="LC21">
        <v>4.4640501700945944E-3</v>
      </c>
      <c r="LD21">
        <v>0.14600567033935502</v>
      </c>
      <c r="LE21">
        <v>-2.5566150864753416E-3</v>
      </c>
      <c r="LF21">
        <v>3.9884486277500526E-2</v>
      </c>
      <c r="LG21">
        <v>1.3473559240807131E-2</v>
      </c>
      <c r="LH21">
        <v>8.6241748674324784E-3</v>
      </c>
      <c r="LI21">
        <v>5.676504885244129E-2</v>
      </c>
      <c r="LJ21">
        <v>2.2080827861217154E-2</v>
      </c>
      <c r="LK21">
        <v>-0.10624363709783513</v>
      </c>
      <c r="LL21">
        <v>3.769697981422728E-3</v>
      </c>
    </row>
    <row r="22" spans="1:324">
      <c r="A22" s="2">
        <v>0.17708333333333334</v>
      </c>
      <c r="B22">
        <v>1.9327864098364039E-2</v>
      </c>
      <c r="C22">
        <v>-8.5286032807486076E-2</v>
      </c>
      <c r="D22">
        <v>0.11875676448238068</v>
      </c>
      <c r="E22">
        <v>0.10463171028213576</v>
      </c>
      <c r="F22">
        <v>-8.4528739364492914E-2</v>
      </c>
      <c r="G22">
        <v>-3.1790076671184557E-3</v>
      </c>
      <c r="H22">
        <v>1.4657694950832522E-3</v>
      </c>
      <c r="I22">
        <v>-4.8014065764536346E-2</v>
      </c>
      <c r="J22">
        <v>0.56482780881389649</v>
      </c>
      <c r="K22">
        <v>9.4257441725608737E-2</v>
      </c>
      <c r="L22">
        <v>0.16471809325185399</v>
      </c>
      <c r="M22">
        <v>0.12034466990984863</v>
      </c>
      <c r="N22">
        <v>0.14812052757894262</v>
      </c>
      <c r="O22">
        <v>0.2790881173873847</v>
      </c>
      <c r="P22">
        <v>-0.1694434731430432</v>
      </c>
      <c r="Q22">
        <v>0.10772478368481334</v>
      </c>
      <c r="R22">
        <v>-0.40496624703063361</v>
      </c>
      <c r="S22">
        <v>0.17290443558836191</v>
      </c>
      <c r="T22">
        <v>7.2109485058731326E-2</v>
      </c>
      <c r="U22">
        <v>0.38094755710928591</v>
      </c>
      <c r="V22">
        <v>0.1173072786009056</v>
      </c>
      <c r="W22">
        <v>-0.18537771926197946</v>
      </c>
      <c r="X22">
        <v>-0.12092486973895399</v>
      </c>
      <c r="Y22">
        <v>0.19395074501503576</v>
      </c>
      <c r="Z22">
        <v>5.8107439374150222E-2</v>
      </c>
      <c r="AA22">
        <v>-1.149798194878459E-2</v>
      </c>
      <c r="AB22">
        <v>2.6176769959170433E-2</v>
      </c>
      <c r="AC22">
        <v>7.1847431124545261E-3</v>
      </c>
      <c r="AD22">
        <v>2.6995173080133272E-2</v>
      </c>
      <c r="AE22">
        <v>-8.1607034290006805E-2</v>
      </c>
      <c r="AF22">
        <v>0.14130480903421361</v>
      </c>
      <c r="AG22">
        <v>4.1130525672675888E-2</v>
      </c>
      <c r="AH22">
        <v>1.7268276075628738E-2</v>
      </c>
      <c r="AI22">
        <v>0.20204346560376427</v>
      </c>
      <c r="AJ22">
        <v>7.999556847554555E-2</v>
      </c>
      <c r="AK22">
        <v>-9.8777290293746253E-2</v>
      </c>
      <c r="AL22">
        <v>8.301580147555554E-2</v>
      </c>
      <c r="AM22">
        <v>0.24460725869121999</v>
      </c>
      <c r="AN22">
        <v>0.10321270005896352</v>
      </c>
      <c r="AO22">
        <v>8.7070395688412391E-2</v>
      </c>
      <c r="AP22">
        <v>1.7425138949344967E-2</v>
      </c>
      <c r="AQ22">
        <v>-1.5043235368107883E-2</v>
      </c>
      <c r="AR22">
        <v>6.2429249560062586E-2</v>
      </c>
      <c r="AS22">
        <v>3.4332825923915525E-2</v>
      </c>
      <c r="AT22">
        <v>3.964224150547626E-2</v>
      </c>
      <c r="AU22">
        <v>1.2518381128006321E-2</v>
      </c>
      <c r="AV22">
        <v>1.9810129525011926E-2</v>
      </c>
      <c r="AW22">
        <v>-2.5911151171469998E-4</v>
      </c>
      <c r="AX22">
        <v>6.7282420533376727E-2</v>
      </c>
      <c r="AY22">
        <v>9.3382524756736293E-2</v>
      </c>
      <c r="AZ22">
        <v>0.47639930160574134</v>
      </c>
      <c r="BA22">
        <v>1.0968361964717337E-2</v>
      </c>
      <c r="BB22">
        <v>7.4627621200383659E-2</v>
      </c>
      <c r="BC22">
        <v>0.31803951344477044</v>
      </c>
      <c r="BD22">
        <v>4.1140829468794347E-2</v>
      </c>
      <c r="BE22">
        <v>1.6999916055833145E-3</v>
      </c>
      <c r="BF22">
        <v>0.16507134348286359</v>
      </c>
      <c r="BG22">
        <v>-3.6039227163364189E-3</v>
      </c>
      <c r="BH22">
        <v>0.10859168979000909</v>
      </c>
      <c r="BI22">
        <v>0.42089798183278904</v>
      </c>
      <c r="BJ22">
        <v>0.21919614212610752</v>
      </c>
      <c r="BK22">
        <v>1.8921154320784589E-2</v>
      </c>
      <c r="BL22">
        <v>5.9537015812619214E-2</v>
      </c>
      <c r="BM22">
        <v>0.17412898039570057</v>
      </c>
      <c r="BN22">
        <v>0.18091166035262379</v>
      </c>
      <c r="BO22">
        <v>9.3309547980873961E-4</v>
      </c>
      <c r="BP22">
        <v>-7.9726489480194482E-3</v>
      </c>
      <c r="BQ22">
        <v>5.2607421043148646E-2</v>
      </c>
      <c r="BR22">
        <v>1.0906119151991816E-3</v>
      </c>
      <c r="BS22">
        <v>1.7331874607796276E-2</v>
      </c>
      <c r="BT22">
        <v>3.4476527431388911E-2</v>
      </c>
      <c r="BU22">
        <v>-3.8570405942729563E-2</v>
      </c>
      <c r="BV22">
        <v>3.9054686995282549E-2</v>
      </c>
      <c r="BW22">
        <v>0.12921318900335993</v>
      </c>
      <c r="BX22">
        <v>4.9294644939442613E-2</v>
      </c>
      <c r="BY22">
        <v>7.5335237051103593E-2</v>
      </c>
      <c r="BZ22">
        <v>0.16241195520331755</v>
      </c>
      <c r="CA22">
        <v>1.6603060718526526E-2</v>
      </c>
      <c r="CB22">
        <v>5.9598221507170653E-2</v>
      </c>
      <c r="CC22">
        <v>4.6125664855836489E-2</v>
      </c>
      <c r="CD22">
        <v>6.3282954084490112E-2</v>
      </c>
      <c r="CE22">
        <v>6.7627139127857464E-5</v>
      </c>
      <c r="CF22">
        <v>5.2278283201940686E-3</v>
      </c>
      <c r="CG22">
        <v>4.7925542098484998E-3</v>
      </c>
      <c r="CH22">
        <v>1.0775363459600781E-3</v>
      </c>
      <c r="CI22">
        <v>0.26131291702057058</v>
      </c>
      <c r="CJ22">
        <v>3.2359363140567879E-2</v>
      </c>
      <c r="CK22">
        <v>0.30013922515945596</v>
      </c>
      <c r="CL22">
        <v>0.11544797152898657</v>
      </c>
      <c r="CM22">
        <v>0.33840001501887151</v>
      </c>
      <c r="CN22">
        <v>0.21520290386702348</v>
      </c>
      <c r="CO22">
        <v>2.714234978921479E-2</v>
      </c>
      <c r="CP22">
        <v>-2.3205467350628731E-2</v>
      </c>
      <c r="CQ22">
        <v>4.5565671244798205E-2</v>
      </c>
      <c r="CR22">
        <v>0.35122203474915764</v>
      </c>
      <c r="CS22">
        <v>-8.0855165578542693E-2</v>
      </c>
      <c r="CT22">
        <v>2.2077362967703906E-2</v>
      </c>
      <c r="CU22">
        <v>9.266533054159895E-2</v>
      </c>
      <c r="CV22">
        <v>0.24924982094981704</v>
      </c>
      <c r="CW22">
        <v>0.15679169635403001</v>
      </c>
      <c r="CX22">
        <v>0.24494287269354004</v>
      </c>
      <c r="CY22">
        <v>0.10398922481099067</v>
      </c>
      <c r="CZ22">
        <v>8.4581203299278943E-2</v>
      </c>
      <c r="DA22">
        <v>0.14319290565349471</v>
      </c>
      <c r="DB22">
        <v>0.14783053693718035</v>
      </c>
      <c r="DC22">
        <v>5.2883591967445177E-3</v>
      </c>
      <c r="DD22">
        <v>0.40078859083396257</v>
      </c>
      <c r="DE22">
        <v>0.57671969328632666</v>
      </c>
      <c r="DF22">
        <v>1.1683865736120296E-3</v>
      </c>
      <c r="DG22">
        <v>0.18615965225616837</v>
      </c>
      <c r="DH22">
        <v>0.10912364998590736</v>
      </c>
      <c r="DI22">
        <v>6.6406590681043667E-2</v>
      </c>
      <c r="DJ22">
        <v>0.43131170776787758</v>
      </c>
      <c r="DK22">
        <v>0.42236479252959785</v>
      </c>
      <c r="DL22">
        <v>0.40151085524644381</v>
      </c>
      <c r="DM22">
        <v>0.15648175419424773</v>
      </c>
      <c r="DN22">
        <v>9.2162913587141904E-2</v>
      </c>
      <c r="DO22">
        <v>0.17695794976498835</v>
      </c>
      <c r="DP22">
        <v>2.1012102224911754E-2</v>
      </c>
      <c r="DQ22">
        <v>0.42599704910999836</v>
      </c>
      <c r="DR22">
        <v>3.7581492779899348E-2</v>
      </c>
      <c r="DS22">
        <v>4.2706654075096322E-2</v>
      </c>
      <c r="DT22">
        <v>3.5355250659625755E-2</v>
      </c>
      <c r="DU22">
        <v>5.8387036009195502E-2</v>
      </c>
      <c r="DV22">
        <v>-1.0890880312729804E-2</v>
      </c>
      <c r="DW22">
        <v>0.37681906351622058</v>
      </c>
      <c r="DX22">
        <v>2.9115655530733205E-2</v>
      </c>
      <c r="DY22">
        <v>0.38124331022935953</v>
      </c>
      <c r="DZ22">
        <v>-7.1733665916028699E-2</v>
      </c>
      <c r="EA22">
        <v>-0.1332108918172307</v>
      </c>
      <c r="EB22">
        <v>0.1377030804873991</v>
      </c>
      <c r="EC22">
        <v>0.59325530876415644</v>
      </c>
      <c r="ED22">
        <v>1.688388833792923E-3</v>
      </c>
      <c r="EE22">
        <v>5.4548314190063868E-2</v>
      </c>
      <c r="EF22">
        <v>7.7607250743142869E-2</v>
      </c>
      <c r="EG22">
        <v>0.14222576467522147</v>
      </c>
      <c r="EH22">
        <v>6.6182622536494873E-2</v>
      </c>
      <c r="EI22">
        <v>8.0490204285236233E-2</v>
      </c>
      <c r="EJ22">
        <v>8.2999132204191264E-2</v>
      </c>
      <c r="EK22">
        <v>-2.9610974372092091E-2</v>
      </c>
      <c r="EL22">
        <v>4.8136045124571251E-2</v>
      </c>
      <c r="EM22">
        <v>5.1774899984248141E-2</v>
      </c>
      <c r="EN22">
        <v>-7.8770604218090876E-3</v>
      </c>
      <c r="EO22">
        <v>6.0755855250531024E-2</v>
      </c>
      <c r="EP22">
        <v>2.4719180659432537E-2</v>
      </c>
      <c r="EQ22">
        <v>0.16234183522142298</v>
      </c>
      <c r="ER22">
        <v>8.181133119327226E-2</v>
      </c>
      <c r="ES22">
        <v>-5.5116704262895937E-3</v>
      </c>
      <c r="ET22">
        <v>0.33371865817735047</v>
      </c>
      <c r="EU22">
        <v>5.0647808630726335E-2</v>
      </c>
      <c r="EV22">
        <v>7.3915467746731189E-2</v>
      </c>
      <c r="EW22">
        <v>2.214148952354705E-2</v>
      </c>
      <c r="EX22">
        <v>0.2684696432838678</v>
      </c>
      <c r="EY22">
        <v>8.2688428238294254E-2</v>
      </c>
      <c r="EZ22">
        <v>6.2421186225360232E-3</v>
      </c>
      <c r="FA22">
        <v>9.9989905370016605E-2</v>
      </c>
      <c r="FB22">
        <v>0.11689847336493629</v>
      </c>
      <c r="FC22">
        <v>0.38567230492023347</v>
      </c>
      <c r="FD22">
        <v>0.42063820990214151</v>
      </c>
      <c r="FE22">
        <v>0.24481171279493216</v>
      </c>
      <c r="FF22">
        <v>0.10024187348673884</v>
      </c>
      <c r="FG22">
        <v>-2.1051643702729985E-3</v>
      </c>
      <c r="FH22">
        <v>0.17756295410609912</v>
      </c>
      <c r="FI22">
        <v>0.33410937287388615</v>
      </c>
      <c r="FJ22">
        <v>9.3954285198026871E-2</v>
      </c>
      <c r="FK22">
        <v>-3.5323746399500873E-2</v>
      </c>
      <c r="FL22">
        <v>0.27851575070953755</v>
      </c>
      <c r="FM22">
        <v>0.37422140548096366</v>
      </c>
      <c r="FN22">
        <v>4.6008751141421451E-2</v>
      </c>
      <c r="FO22">
        <v>0.24746942393259194</v>
      </c>
      <c r="FP22">
        <v>0.20763994311393258</v>
      </c>
      <c r="FQ22">
        <v>9.9481498275649297E-3</v>
      </c>
      <c r="FR22">
        <v>0.22172956754525772</v>
      </c>
      <c r="FS22">
        <v>-1.5466053525056797E-2</v>
      </c>
      <c r="FT22">
        <v>0.15558099504069364</v>
      </c>
      <c r="FU22">
        <v>0.37995297091613417</v>
      </c>
      <c r="FV22">
        <v>0.34829520129558539</v>
      </c>
      <c r="FW22">
        <v>-7.4676141081147479E-2</v>
      </c>
      <c r="FX22">
        <v>4.0182085364558986E-2</v>
      </c>
      <c r="FY22">
        <v>0.16655266540029343</v>
      </c>
      <c r="FZ22">
        <v>8.0874725724060723E-2</v>
      </c>
      <c r="GA22">
        <v>0.17319223967572958</v>
      </c>
      <c r="GB22">
        <v>0.22200162919304881</v>
      </c>
      <c r="GC22">
        <v>6.2170140176042943E-2</v>
      </c>
      <c r="GD22">
        <v>0.59115313535692549</v>
      </c>
      <c r="GE22">
        <v>-0.15969059566231072</v>
      </c>
      <c r="GF22">
        <v>4.8260002597417292E-2</v>
      </c>
      <c r="GG22">
        <v>-1.6624485114837786E-2</v>
      </c>
      <c r="GH22">
        <v>2.4834238127330609E-4</v>
      </c>
      <c r="GI22">
        <v>7.5830736763576823E-2</v>
      </c>
      <c r="GJ22">
        <v>0.11339202509956765</v>
      </c>
      <c r="GK22">
        <v>8.176318447845389E-2</v>
      </c>
      <c r="GL22">
        <v>0.26146808511410691</v>
      </c>
      <c r="GM22">
        <v>-3.2109338080276999E-3</v>
      </c>
      <c r="GN22">
        <v>-2.7111425086110709E-3</v>
      </c>
      <c r="GO22">
        <v>-7.0173842931639903E-3</v>
      </c>
      <c r="GP22">
        <v>0.431618717126309</v>
      </c>
      <c r="GQ22">
        <v>0.17476110274933138</v>
      </c>
      <c r="GR22">
        <v>7.5341528181261885E-2</v>
      </c>
      <c r="GS22">
        <v>0.13951167685397767</v>
      </c>
      <c r="GT22">
        <v>8.8125611067049414E-2</v>
      </c>
      <c r="GU22">
        <v>5.9853006126343727E-2</v>
      </c>
      <c r="GV22">
        <v>0.40836660908166195</v>
      </c>
      <c r="GW22">
        <v>0.43387694529821064</v>
      </c>
      <c r="GX22">
        <v>0.10290647118698554</v>
      </c>
      <c r="GY22">
        <v>2.6157367630065386E-2</v>
      </c>
      <c r="GZ22">
        <v>1.6411593860660916E-2</v>
      </c>
      <c r="HA22">
        <v>0.2756521845246323</v>
      </c>
      <c r="HB22">
        <v>1.8408535916541926E-2</v>
      </c>
      <c r="HC22">
        <v>0.14791641596045338</v>
      </c>
      <c r="HD22">
        <v>0.38963717628035283</v>
      </c>
      <c r="HE22">
        <v>0.38509382231585754</v>
      </c>
      <c r="HF22">
        <v>0.80124119182626852</v>
      </c>
      <c r="HG22">
        <v>1.75992602595497E-2</v>
      </c>
      <c r="HH22">
        <v>1.1770904431256635E-2</v>
      </c>
      <c r="HI22">
        <v>0.23567792055447048</v>
      </c>
      <c r="HJ22">
        <v>0.53274604274383031</v>
      </c>
      <c r="HK22">
        <v>4.2347539337393427E-3</v>
      </c>
      <c r="HL22">
        <v>0.46946376492537301</v>
      </c>
      <c r="HM22">
        <v>0.4281954669723238</v>
      </c>
      <c r="HN22">
        <v>0.4956182982874463</v>
      </c>
      <c r="HO22">
        <v>2.5677573633517879E-2</v>
      </c>
      <c r="HP22">
        <v>5.2831737444690892E-2</v>
      </c>
      <c r="HQ22">
        <v>5.2387096869465294E-3</v>
      </c>
      <c r="HR22">
        <v>2.2454698184297107E-2</v>
      </c>
      <c r="HS22">
        <v>-0.113540273935973</v>
      </c>
      <c r="HT22">
        <v>0.21726086994427354</v>
      </c>
      <c r="HU22">
        <v>3.0190074703816142E-2</v>
      </c>
      <c r="HV22">
        <v>8.4594187771208779E-2</v>
      </c>
      <c r="HW22">
        <v>0.23368371427225873</v>
      </c>
      <c r="HX22">
        <v>0.2448315383484998</v>
      </c>
      <c r="HY22">
        <v>0.46371630697610688</v>
      </c>
      <c r="HZ22">
        <v>0.41691078794191</v>
      </c>
      <c r="IA22">
        <v>4.0148205046594346E-2</v>
      </c>
      <c r="IB22">
        <v>0.35700331683183295</v>
      </c>
      <c r="IC22">
        <v>0.39368254509836798</v>
      </c>
      <c r="ID22">
        <v>0.25046168681229608</v>
      </c>
      <c r="IE22">
        <v>-6.9072459623880478E-2</v>
      </c>
      <c r="IF22">
        <v>7.1627648696812041E-2</v>
      </c>
      <c r="IG22">
        <v>0.10755090150754359</v>
      </c>
      <c r="IH22">
        <v>6.1472994535019384E-3</v>
      </c>
      <c r="II22">
        <v>7.0900885790078361E-2</v>
      </c>
      <c r="IJ22">
        <v>-6.8535184769672993E-4</v>
      </c>
      <c r="IK22">
        <v>4.7777079681650533E-3</v>
      </c>
      <c r="IL22">
        <v>0.16610281403496818</v>
      </c>
      <c r="IM22">
        <v>0.14109563807322162</v>
      </c>
      <c r="IN22">
        <v>9.320803120344201E-2</v>
      </c>
      <c r="IO22">
        <v>-2.8416954612460452E-3</v>
      </c>
      <c r="IP22">
        <v>2.4470227962415974E-2</v>
      </c>
      <c r="IQ22">
        <v>-3.0539758383158588E-2</v>
      </c>
      <c r="IR22">
        <v>9.4081951893444843E-2</v>
      </c>
      <c r="IS22">
        <v>-1.2481856329365931E-3</v>
      </c>
      <c r="IT22">
        <v>-1.2784933054378E-2</v>
      </c>
      <c r="IU22">
        <v>3.7674592724369786E-2</v>
      </c>
      <c r="IV22">
        <v>3.5760863138690743E-2</v>
      </c>
      <c r="IW22">
        <v>0.2898937529949262</v>
      </c>
      <c r="IX22">
        <v>6.28431807612575E-2</v>
      </c>
      <c r="IY22">
        <v>-0.19541969511756044</v>
      </c>
      <c r="IZ22">
        <v>1.4599947575402027E-2</v>
      </c>
      <c r="JA22">
        <v>0.11771571022891107</v>
      </c>
      <c r="JB22">
        <v>0.28393230388285345</v>
      </c>
      <c r="JC22">
        <v>-1.0598660010504971E-2</v>
      </c>
      <c r="JD22">
        <v>0.2098864195093256</v>
      </c>
      <c r="JE22">
        <v>3.8452745182450065E-2</v>
      </c>
      <c r="JF22">
        <v>6.0834337117508366E-2</v>
      </c>
      <c r="JG22">
        <v>0.17403236634394723</v>
      </c>
      <c r="JH22">
        <v>-3.2527993983640417E-2</v>
      </c>
      <c r="JI22">
        <v>0.19414037490913305</v>
      </c>
      <c r="JJ22">
        <v>-6.7498423563233392E-2</v>
      </c>
      <c r="JK22">
        <v>0.50587809704122499</v>
      </c>
      <c r="JL22">
        <v>8.805824613533856E-3</v>
      </c>
      <c r="JM22">
        <v>-1.1900467486091575E-2</v>
      </c>
      <c r="JN22">
        <v>0.11414669702001506</v>
      </c>
      <c r="JO22">
        <v>0.25348196040171667</v>
      </c>
      <c r="JP22">
        <v>0.52815710989172215</v>
      </c>
      <c r="JQ22">
        <v>-1.9703729706745075E-3</v>
      </c>
      <c r="JR22">
        <v>1.2735810151158055E-2</v>
      </c>
      <c r="JS22">
        <v>0.20251134131792739</v>
      </c>
      <c r="JT22">
        <v>0.24102285093447484</v>
      </c>
      <c r="JU22">
        <v>0.16623548487714362</v>
      </c>
      <c r="JV22">
        <v>0.19688594058490441</v>
      </c>
      <c r="JW22">
        <v>7.6298211431168966E-2</v>
      </c>
      <c r="JX22">
        <v>0.20506630584032368</v>
      </c>
      <c r="JY22">
        <v>9.9160093738854191E-2</v>
      </c>
      <c r="JZ22">
        <v>-0.15507762424340063</v>
      </c>
      <c r="KA22">
        <v>0.18489379682969706</v>
      </c>
      <c r="KB22">
        <v>5.2521989602575488E-2</v>
      </c>
      <c r="KC22">
        <v>0.51319747747355049</v>
      </c>
      <c r="KD22">
        <v>4.279525283122234E-2</v>
      </c>
      <c r="KE22">
        <v>-1.4763165883683045E-3</v>
      </c>
      <c r="KF22">
        <v>-4.5572311875998377E-3</v>
      </c>
      <c r="KG22">
        <v>1.5671091806236107E-2</v>
      </c>
      <c r="KH22">
        <v>-1.8168868899355074E-3</v>
      </c>
      <c r="KI22">
        <v>5.8411358427260772E-2</v>
      </c>
      <c r="KJ22">
        <v>1.2001354374341003E-2</v>
      </c>
      <c r="KK22">
        <v>6.8825965379746487E-2</v>
      </c>
      <c r="KL22">
        <v>5.5871624754726443E-2</v>
      </c>
      <c r="KM22">
        <v>4.7661564747643402E-2</v>
      </c>
      <c r="KN22">
        <v>2.9973475012165681E-2</v>
      </c>
      <c r="KO22">
        <v>-8.4611646177944698E-4</v>
      </c>
      <c r="KP22">
        <v>-0.26647180703199014</v>
      </c>
      <c r="KQ22">
        <v>-5.487881154216361E-3</v>
      </c>
      <c r="KR22">
        <v>-5.0117232857332515E-2</v>
      </c>
      <c r="KS22">
        <v>-0.10232331867311355</v>
      </c>
      <c r="KT22">
        <v>1.135812104705188E-2</v>
      </c>
      <c r="KU22">
        <v>7.5132294769395064E-2</v>
      </c>
      <c r="KV22">
        <v>1.960921132267332E-2</v>
      </c>
      <c r="KW22">
        <v>-4.5121438280672659E-2</v>
      </c>
      <c r="KX22">
        <v>0.2503969048092558</v>
      </c>
      <c r="KY22">
        <v>-1.2797770601107671E-2</v>
      </c>
      <c r="KZ22">
        <v>-1.1665434275052379E-2</v>
      </c>
      <c r="LA22">
        <v>0.15819405659073224</v>
      </c>
      <c r="LB22">
        <v>5.064008814589311E-2</v>
      </c>
      <c r="LC22">
        <v>4.4640501700945944E-3</v>
      </c>
      <c r="LD22">
        <v>0.14600567033935502</v>
      </c>
      <c r="LE22">
        <v>-2.5566150864753416E-3</v>
      </c>
      <c r="LF22">
        <v>3.9884486277500526E-2</v>
      </c>
      <c r="LG22">
        <v>1.3473559240807131E-2</v>
      </c>
      <c r="LH22">
        <v>8.6241748674324784E-3</v>
      </c>
      <c r="LI22">
        <v>5.676504885244129E-2</v>
      </c>
      <c r="LJ22">
        <v>2.2080827861217154E-2</v>
      </c>
      <c r="LK22">
        <v>-0.10624363709783513</v>
      </c>
      <c r="LL22">
        <v>3.769697981422728E-3</v>
      </c>
    </row>
    <row r="23" spans="1:324">
      <c r="A23" s="2">
        <v>0.1875</v>
      </c>
      <c r="B23">
        <v>1.9327864098364039E-2</v>
      </c>
      <c r="C23">
        <v>-8.5286032807486076E-2</v>
      </c>
      <c r="D23">
        <v>0.11875676448238068</v>
      </c>
      <c r="E23">
        <v>0.10463171028213576</v>
      </c>
      <c r="F23">
        <v>-8.4528739364492914E-2</v>
      </c>
      <c r="G23">
        <v>-3.1790076671184557E-3</v>
      </c>
      <c r="H23">
        <v>1.4657694950832522E-3</v>
      </c>
      <c r="I23">
        <v>-4.8014065764536346E-2</v>
      </c>
      <c r="J23">
        <v>0.56482780881389649</v>
      </c>
      <c r="K23">
        <v>9.4257441725608737E-2</v>
      </c>
      <c r="L23">
        <v>0.16471809325185399</v>
      </c>
      <c r="M23">
        <v>0.12034466990984863</v>
      </c>
      <c r="N23">
        <v>0.14812052757894262</v>
      </c>
      <c r="O23">
        <v>0.2790881173873847</v>
      </c>
      <c r="P23">
        <v>-0.1694434731430432</v>
      </c>
      <c r="Q23">
        <v>0.10772478368481334</v>
      </c>
      <c r="R23">
        <v>-0.40496624703063361</v>
      </c>
      <c r="S23">
        <v>0.17290443558836191</v>
      </c>
      <c r="T23">
        <v>7.2109485058731326E-2</v>
      </c>
      <c r="U23">
        <v>0.38094755710928591</v>
      </c>
      <c r="V23">
        <v>0.1173072786009056</v>
      </c>
      <c r="W23">
        <v>-0.18537771926197946</v>
      </c>
      <c r="X23">
        <v>-0.12092486973895399</v>
      </c>
      <c r="Y23">
        <v>0.19395074501503576</v>
      </c>
      <c r="Z23">
        <v>5.8107439374150222E-2</v>
      </c>
      <c r="AA23">
        <v>-1.149798194878459E-2</v>
      </c>
      <c r="AB23">
        <v>2.6176769959170433E-2</v>
      </c>
      <c r="AC23">
        <v>7.1847431124545261E-3</v>
      </c>
      <c r="AD23">
        <v>2.6995173080133272E-2</v>
      </c>
      <c r="AE23">
        <v>-8.1607034290006805E-2</v>
      </c>
      <c r="AF23">
        <v>0.14130480903421361</v>
      </c>
      <c r="AG23">
        <v>4.1130525672675888E-2</v>
      </c>
      <c r="AH23">
        <v>1.7268276075628738E-2</v>
      </c>
      <c r="AI23">
        <v>0.20204346560376427</v>
      </c>
      <c r="AJ23">
        <v>7.999556847554555E-2</v>
      </c>
      <c r="AK23">
        <v>-9.8777290293746253E-2</v>
      </c>
      <c r="AL23">
        <v>8.301580147555554E-2</v>
      </c>
      <c r="AM23">
        <v>0.24460725869121999</v>
      </c>
      <c r="AN23">
        <v>0.10321270005896352</v>
      </c>
      <c r="AO23">
        <v>8.7070395688412391E-2</v>
      </c>
      <c r="AP23">
        <v>1.7425138949344967E-2</v>
      </c>
      <c r="AQ23">
        <v>-1.5043235368107883E-2</v>
      </c>
      <c r="AR23">
        <v>6.2429249560062586E-2</v>
      </c>
      <c r="AS23">
        <v>3.4332825923915525E-2</v>
      </c>
      <c r="AT23">
        <v>3.964224150547626E-2</v>
      </c>
      <c r="AU23">
        <v>1.2518381128006321E-2</v>
      </c>
      <c r="AV23">
        <v>1.9810129525011926E-2</v>
      </c>
      <c r="AW23">
        <v>-2.5911151171469998E-4</v>
      </c>
      <c r="AX23">
        <v>6.7282420533376727E-2</v>
      </c>
      <c r="AY23">
        <v>9.3382524756736293E-2</v>
      </c>
      <c r="AZ23">
        <v>0.47639930160574134</v>
      </c>
      <c r="BA23">
        <v>1.0968361964717337E-2</v>
      </c>
      <c r="BB23">
        <v>7.4627621200383659E-2</v>
      </c>
      <c r="BC23">
        <v>0.31803951344477044</v>
      </c>
      <c r="BD23">
        <v>4.1140829468794347E-2</v>
      </c>
      <c r="BE23">
        <v>1.6999916055833145E-3</v>
      </c>
      <c r="BF23">
        <v>0.16507134348286359</v>
      </c>
      <c r="BG23">
        <v>-3.6039227163364189E-3</v>
      </c>
      <c r="BH23">
        <v>0.10859168979000909</v>
      </c>
      <c r="BI23">
        <v>0.42089798183278904</v>
      </c>
      <c r="BJ23">
        <v>0.21919614212610752</v>
      </c>
      <c r="BK23">
        <v>1.8921154320784589E-2</v>
      </c>
      <c r="BL23">
        <v>5.9537015812619214E-2</v>
      </c>
      <c r="BM23">
        <v>0.17412898039570057</v>
      </c>
      <c r="BN23">
        <v>0.18091166035262379</v>
      </c>
      <c r="BO23">
        <v>9.3309547980873961E-4</v>
      </c>
      <c r="BP23">
        <v>-7.9726489480194482E-3</v>
      </c>
      <c r="BQ23">
        <v>5.2607421043148646E-2</v>
      </c>
      <c r="BR23">
        <v>1.0906119151991816E-3</v>
      </c>
      <c r="BS23">
        <v>1.7331874607796276E-2</v>
      </c>
      <c r="BT23">
        <v>3.4476527431388911E-2</v>
      </c>
      <c r="BU23">
        <v>-3.8570405942729563E-2</v>
      </c>
      <c r="BV23">
        <v>3.9054686995282549E-2</v>
      </c>
      <c r="BW23">
        <v>0.12921318900335993</v>
      </c>
      <c r="BX23">
        <v>4.9294644939442613E-2</v>
      </c>
      <c r="BY23">
        <v>7.5335237051103593E-2</v>
      </c>
      <c r="BZ23">
        <v>0.16241195520331755</v>
      </c>
      <c r="CA23">
        <v>1.6603060718526526E-2</v>
      </c>
      <c r="CB23">
        <v>5.9598221507170653E-2</v>
      </c>
      <c r="CC23">
        <v>4.6125664855836489E-2</v>
      </c>
      <c r="CD23">
        <v>6.3282954084490112E-2</v>
      </c>
      <c r="CE23">
        <v>6.7627139127857464E-5</v>
      </c>
      <c r="CF23">
        <v>5.2278283201940686E-3</v>
      </c>
      <c r="CG23">
        <v>4.7925542098484998E-3</v>
      </c>
      <c r="CH23">
        <v>1.0775363459600781E-3</v>
      </c>
      <c r="CI23">
        <v>0.26131291702057058</v>
      </c>
      <c r="CJ23">
        <v>3.2359363140567879E-2</v>
      </c>
      <c r="CK23">
        <v>0.30013922515945596</v>
      </c>
      <c r="CL23">
        <v>0.11544797152898657</v>
      </c>
      <c r="CM23">
        <v>0.33840001501887151</v>
      </c>
      <c r="CN23">
        <v>0.21520290386702348</v>
      </c>
      <c r="CO23">
        <v>2.714234978921479E-2</v>
      </c>
      <c r="CP23">
        <v>-2.3205467350628731E-2</v>
      </c>
      <c r="CQ23">
        <v>4.5565671244798205E-2</v>
      </c>
      <c r="CR23">
        <v>0.35122203474915764</v>
      </c>
      <c r="CS23">
        <v>-8.0855165578542693E-2</v>
      </c>
      <c r="CT23">
        <v>2.2077362967703906E-2</v>
      </c>
      <c r="CU23">
        <v>9.266533054159895E-2</v>
      </c>
      <c r="CV23">
        <v>0.24924982094981704</v>
      </c>
      <c r="CW23">
        <v>0.15679169635403001</v>
      </c>
      <c r="CX23">
        <v>0.24494287269354004</v>
      </c>
      <c r="CY23">
        <v>0.10398922481099067</v>
      </c>
      <c r="CZ23">
        <v>8.4581203299278943E-2</v>
      </c>
      <c r="DA23">
        <v>0.14319290565349471</v>
      </c>
      <c r="DB23">
        <v>0.14783053693718035</v>
      </c>
      <c r="DC23">
        <v>5.2883591967445177E-3</v>
      </c>
      <c r="DD23">
        <v>0.40078859083396257</v>
      </c>
      <c r="DE23">
        <v>0.57671969328632666</v>
      </c>
      <c r="DF23">
        <v>1.1683865736120296E-3</v>
      </c>
      <c r="DG23">
        <v>0.18615965225616837</v>
      </c>
      <c r="DH23">
        <v>0.10912364998590736</v>
      </c>
      <c r="DI23">
        <v>6.6406590681043667E-2</v>
      </c>
      <c r="DJ23">
        <v>0.43131170776787758</v>
      </c>
      <c r="DK23">
        <v>0.42236479252959785</v>
      </c>
      <c r="DL23">
        <v>0.40151085524644381</v>
      </c>
      <c r="DM23">
        <v>0.15648175419424773</v>
      </c>
      <c r="DN23">
        <v>9.2162913587141904E-2</v>
      </c>
      <c r="DO23">
        <v>0.17695794976498835</v>
      </c>
      <c r="DP23">
        <v>2.1012102224911754E-2</v>
      </c>
      <c r="DQ23">
        <v>0.42599704910999836</v>
      </c>
      <c r="DR23">
        <v>3.7581492779899348E-2</v>
      </c>
      <c r="DS23">
        <v>4.2706654075096322E-2</v>
      </c>
      <c r="DT23">
        <v>3.5355250659625755E-2</v>
      </c>
      <c r="DU23">
        <v>5.8387036009195502E-2</v>
      </c>
      <c r="DV23">
        <v>-1.0890880312729804E-2</v>
      </c>
      <c r="DW23">
        <v>0.37681906351622058</v>
      </c>
      <c r="DX23">
        <v>2.9115655530733205E-2</v>
      </c>
      <c r="DY23">
        <v>0.38124331022935953</v>
      </c>
      <c r="DZ23">
        <v>-7.1733665916028699E-2</v>
      </c>
      <c r="EA23">
        <v>-0.1332108918172307</v>
      </c>
      <c r="EB23">
        <v>0.1377030804873991</v>
      </c>
      <c r="EC23">
        <v>0.59325530876415644</v>
      </c>
      <c r="ED23">
        <v>1.688388833792923E-3</v>
      </c>
      <c r="EE23">
        <v>5.4548314190063868E-2</v>
      </c>
      <c r="EF23">
        <v>7.7607250743142869E-2</v>
      </c>
      <c r="EG23">
        <v>0.14222576467522147</v>
      </c>
      <c r="EH23">
        <v>6.6182622536494873E-2</v>
      </c>
      <c r="EI23">
        <v>8.0490204285236233E-2</v>
      </c>
      <c r="EJ23">
        <v>8.2999132204191264E-2</v>
      </c>
      <c r="EK23">
        <v>-2.9610974372092091E-2</v>
      </c>
      <c r="EL23">
        <v>4.8136045124571251E-2</v>
      </c>
      <c r="EM23">
        <v>5.1774899984248141E-2</v>
      </c>
      <c r="EN23">
        <v>-7.8770604218090876E-3</v>
      </c>
      <c r="EO23">
        <v>6.0755855250531024E-2</v>
      </c>
      <c r="EP23">
        <v>2.4719180659432537E-2</v>
      </c>
      <c r="EQ23">
        <v>0.16234183522142298</v>
      </c>
      <c r="ER23">
        <v>8.181133119327226E-2</v>
      </c>
      <c r="ES23">
        <v>-5.5116704262895937E-3</v>
      </c>
      <c r="ET23">
        <v>0.33371865817735047</v>
      </c>
      <c r="EU23">
        <v>5.0647808630726335E-2</v>
      </c>
      <c r="EV23">
        <v>7.3915467746731189E-2</v>
      </c>
      <c r="EW23">
        <v>2.214148952354705E-2</v>
      </c>
      <c r="EX23">
        <v>0.2684696432838678</v>
      </c>
      <c r="EY23">
        <v>8.2688428238294254E-2</v>
      </c>
      <c r="EZ23">
        <v>6.2421186225360232E-3</v>
      </c>
      <c r="FA23">
        <v>9.9989905370016605E-2</v>
      </c>
      <c r="FB23">
        <v>0.11689847336493629</v>
      </c>
      <c r="FC23">
        <v>0.38567230492023347</v>
      </c>
      <c r="FD23">
        <v>0.42063820990214151</v>
      </c>
      <c r="FE23">
        <v>0.24481171279493216</v>
      </c>
      <c r="FF23">
        <v>0.10024187348673884</v>
      </c>
      <c r="FG23">
        <v>-2.1051643702729985E-3</v>
      </c>
      <c r="FH23">
        <v>0.17756295410609912</v>
      </c>
      <c r="FI23">
        <v>0.33410937287388615</v>
      </c>
      <c r="FJ23">
        <v>9.3954285198026871E-2</v>
      </c>
      <c r="FK23">
        <v>-3.5323746399500873E-2</v>
      </c>
      <c r="FL23">
        <v>0.27851575070953755</v>
      </c>
      <c r="FM23">
        <v>0.37422140548096366</v>
      </c>
      <c r="FN23">
        <v>4.6008751141421451E-2</v>
      </c>
      <c r="FO23">
        <v>0.24746942393259194</v>
      </c>
      <c r="FP23">
        <v>0.20763994311393258</v>
      </c>
      <c r="FQ23">
        <v>9.9481498275649297E-3</v>
      </c>
      <c r="FR23">
        <v>0.22172956754525772</v>
      </c>
      <c r="FS23">
        <v>-1.5466053525056797E-2</v>
      </c>
      <c r="FT23">
        <v>0.15558099504069364</v>
      </c>
      <c r="FU23">
        <v>0.37995297091613417</v>
      </c>
      <c r="FV23">
        <v>0.34829520129558539</v>
      </c>
      <c r="FW23">
        <v>-7.4676141081147479E-2</v>
      </c>
      <c r="FX23">
        <v>4.0182085364558986E-2</v>
      </c>
      <c r="FY23">
        <v>0.16655266540029343</v>
      </c>
      <c r="FZ23">
        <v>8.0874725724060723E-2</v>
      </c>
      <c r="GA23">
        <v>0.17319223967572958</v>
      </c>
      <c r="GB23">
        <v>0.22200162919304881</v>
      </c>
      <c r="GC23">
        <v>6.2170140176042943E-2</v>
      </c>
      <c r="GD23">
        <v>0.59115313535692549</v>
      </c>
      <c r="GE23">
        <v>-0.15969059566231072</v>
      </c>
      <c r="GF23">
        <v>4.8260002597417292E-2</v>
      </c>
      <c r="GG23">
        <v>-1.6624485114837786E-2</v>
      </c>
      <c r="GH23">
        <v>2.4834238127330609E-4</v>
      </c>
      <c r="GI23">
        <v>7.5830736763576823E-2</v>
      </c>
      <c r="GJ23">
        <v>0.11339202509956765</v>
      </c>
      <c r="GK23">
        <v>8.176318447845389E-2</v>
      </c>
      <c r="GL23">
        <v>0.26146808511410691</v>
      </c>
      <c r="GM23">
        <v>-3.2109338080276999E-3</v>
      </c>
      <c r="GN23">
        <v>-2.7111425086110709E-3</v>
      </c>
      <c r="GO23">
        <v>-7.0173842931639903E-3</v>
      </c>
      <c r="GP23">
        <v>0.431618717126309</v>
      </c>
      <c r="GQ23">
        <v>0.17476110274933138</v>
      </c>
      <c r="GR23">
        <v>7.5341528181261885E-2</v>
      </c>
      <c r="GS23">
        <v>0.13951167685397767</v>
      </c>
      <c r="GT23">
        <v>8.8125611067049414E-2</v>
      </c>
      <c r="GU23">
        <v>5.9853006126343727E-2</v>
      </c>
      <c r="GV23">
        <v>0.40836660908166195</v>
      </c>
      <c r="GW23">
        <v>0.43387694529821064</v>
      </c>
      <c r="GX23">
        <v>0.10290647118698554</v>
      </c>
      <c r="GY23">
        <v>2.6157367630065386E-2</v>
      </c>
      <c r="GZ23">
        <v>1.6411593860660916E-2</v>
      </c>
      <c r="HA23">
        <v>0.2756521845246323</v>
      </c>
      <c r="HB23">
        <v>1.8408535916541926E-2</v>
      </c>
      <c r="HC23">
        <v>0.14791641596045338</v>
      </c>
      <c r="HD23">
        <v>0.38963717628035283</v>
      </c>
      <c r="HE23">
        <v>0.38509382231585754</v>
      </c>
      <c r="HF23">
        <v>0.80124119182626852</v>
      </c>
      <c r="HG23">
        <v>1.75992602595497E-2</v>
      </c>
      <c r="HH23">
        <v>1.1770904431256635E-2</v>
      </c>
      <c r="HI23">
        <v>0.23567792055447048</v>
      </c>
      <c r="HJ23">
        <v>0.53274604274383031</v>
      </c>
      <c r="HK23">
        <v>4.2347539337393427E-3</v>
      </c>
      <c r="HL23">
        <v>0.46946376492537301</v>
      </c>
      <c r="HM23">
        <v>0.4281954669723238</v>
      </c>
      <c r="HN23">
        <v>0.4956182982874463</v>
      </c>
      <c r="HO23">
        <v>2.5677573633517879E-2</v>
      </c>
      <c r="HP23">
        <v>5.2831737444690892E-2</v>
      </c>
      <c r="HQ23">
        <v>5.2387096869465294E-3</v>
      </c>
      <c r="HR23">
        <v>2.2454698184297107E-2</v>
      </c>
      <c r="HS23">
        <v>-0.113540273935973</v>
      </c>
      <c r="HT23">
        <v>0.21726086994427354</v>
      </c>
      <c r="HU23">
        <v>3.0190074703816142E-2</v>
      </c>
      <c r="HV23">
        <v>8.4594187771208779E-2</v>
      </c>
      <c r="HW23">
        <v>0.23368371427225873</v>
      </c>
      <c r="HX23">
        <v>0.2448315383484998</v>
      </c>
      <c r="HY23">
        <v>0.46371630697610688</v>
      </c>
      <c r="HZ23">
        <v>0.41691078794191</v>
      </c>
      <c r="IA23">
        <v>4.0148205046594346E-2</v>
      </c>
      <c r="IB23">
        <v>0.35700331683183295</v>
      </c>
      <c r="IC23">
        <v>0.39368254509836798</v>
      </c>
      <c r="ID23">
        <v>0.25046168681229608</v>
      </c>
      <c r="IE23">
        <v>-6.9072459623880478E-2</v>
      </c>
      <c r="IF23">
        <v>7.1627648696812041E-2</v>
      </c>
      <c r="IG23">
        <v>0.10755090150754359</v>
      </c>
      <c r="IH23">
        <v>6.1472994535019384E-3</v>
      </c>
      <c r="II23">
        <v>7.0900885790078361E-2</v>
      </c>
      <c r="IJ23">
        <v>-6.8535184769672993E-4</v>
      </c>
      <c r="IK23">
        <v>4.7777079681650533E-3</v>
      </c>
      <c r="IL23">
        <v>0.16610281403496818</v>
      </c>
      <c r="IM23">
        <v>0.14109563807322162</v>
      </c>
      <c r="IN23">
        <v>9.320803120344201E-2</v>
      </c>
      <c r="IO23">
        <v>-2.8416954612460452E-3</v>
      </c>
      <c r="IP23">
        <v>2.4470227962415974E-2</v>
      </c>
      <c r="IQ23">
        <v>-3.0539758383158588E-2</v>
      </c>
      <c r="IR23">
        <v>9.4081951893444843E-2</v>
      </c>
      <c r="IS23">
        <v>-1.2481856329365931E-3</v>
      </c>
      <c r="IT23">
        <v>-1.2784933054378E-2</v>
      </c>
      <c r="IU23">
        <v>3.7674592724369786E-2</v>
      </c>
      <c r="IV23">
        <v>3.5760863138690743E-2</v>
      </c>
      <c r="IW23">
        <v>0.2898937529949262</v>
      </c>
      <c r="IX23">
        <v>6.28431807612575E-2</v>
      </c>
      <c r="IY23">
        <v>-0.19541969511756044</v>
      </c>
      <c r="IZ23">
        <v>1.4599947575402027E-2</v>
      </c>
      <c r="JA23">
        <v>0.11771571022891107</v>
      </c>
      <c r="JB23">
        <v>0.28393230388285345</v>
      </c>
      <c r="JC23">
        <v>-1.0598660010504971E-2</v>
      </c>
      <c r="JD23">
        <v>0.2098864195093256</v>
      </c>
      <c r="JE23">
        <v>3.8452745182450065E-2</v>
      </c>
      <c r="JF23">
        <v>6.0834337117508366E-2</v>
      </c>
      <c r="JG23">
        <v>0.17403236634394723</v>
      </c>
      <c r="JH23">
        <v>-3.2527993983640417E-2</v>
      </c>
      <c r="JI23">
        <v>0.19414037490913305</v>
      </c>
      <c r="JJ23">
        <v>-6.7498423563233392E-2</v>
      </c>
      <c r="JK23">
        <v>0.50587809704122499</v>
      </c>
      <c r="JL23">
        <v>8.805824613533856E-3</v>
      </c>
      <c r="JM23">
        <v>-1.1900467486091575E-2</v>
      </c>
      <c r="JN23">
        <v>0.11414669702001506</v>
      </c>
      <c r="JO23">
        <v>0.25348196040171667</v>
      </c>
      <c r="JP23">
        <v>0.52815710989172215</v>
      </c>
      <c r="JQ23">
        <v>-1.9703729706745075E-3</v>
      </c>
      <c r="JR23">
        <v>1.2735810151158055E-2</v>
      </c>
      <c r="JS23">
        <v>0.20251134131792739</v>
      </c>
      <c r="JT23">
        <v>0.24102285093447484</v>
      </c>
      <c r="JU23">
        <v>0.16623548487714362</v>
      </c>
      <c r="JV23">
        <v>0.19688594058490441</v>
      </c>
      <c r="JW23">
        <v>7.6298211431168966E-2</v>
      </c>
      <c r="JX23">
        <v>0.20506630584032368</v>
      </c>
      <c r="JY23">
        <v>9.9160093738854191E-2</v>
      </c>
      <c r="JZ23">
        <v>-0.15507762424340063</v>
      </c>
      <c r="KA23">
        <v>0.18489379682969706</v>
      </c>
      <c r="KB23">
        <v>5.2521989602575488E-2</v>
      </c>
      <c r="KC23">
        <v>0.51319747747355049</v>
      </c>
      <c r="KD23">
        <v>4.279525283122234E-2</v>
      </c>
      <c r="KE23">
        <v>-1.4763165883683045E-3</v>
      </c>
      <c r="KF23">
        <v>-4.5572311875998377E-3</v>
      </c>
      <c r="KG23">
        <v>1.5671091806236107E-2</v>
      </c>
      <c r="KH23">
        <v>-1.8168868899355074E-3</v>
      </c>
      <c r="KI23">
        <v>5.8411358427260772E-2</v>
      </c>
      <c r="KJ23">
        <v>1.2001354374341003E-2</v>
      </c>
      <c r="KK23">
        <v>6.8825965379746487E-2</v>
      </c>
      <c r="KL23">
        <v>5.5871624754726443E-2</v>
      </c>
      <c r="KM23">
        <v>4.7661564747643402E-2</v>
      </c>
      <c r="KN23">
        <v>2.9973475012165681E-2</v>
      </c>
      <c r="KO23">
        <v>-8.4611646177944698E-4</v>
      </c>
      <c r="KP23">
        <v>-0.26647180703199014</v>
      </c>
      <c r="KQ23">
        <v>-5.487881154216361E-3</v>
      </c>
      <c r="KR23">
        <v>-5.0117232857332515E-2</v>
      </c>
      <c r="KS23">
        <v>-0.10232331867311355</v>
      </c>
      <c r="KT23">
        <v>1.135812104705188E-2</v>
      </c>
      <c r="KU23">
        <v>7.5132294769395064E-2</v>
      </c>
      <c r="KV23">
        <v>1.960921132267332E-2</v>
      </c>
      <c r="KW23">
        <v>-4.5121438280672659E-2</v>
      </c>
      <c r="KX23">
        <v>0.2503969048092558</v>
      </c>
      <c r="KY23">
        <v>-1.2797770601107671E-2</v>
      </c>
      <c r="KZ23">
        <v>-1.1665434275052379E-2</v>
      </c>
      <c r="LA23">
        <v>0.15819405659073224</v>
      </c>
      <c r="LB23">
        <v>5.064008814589311E-2</v>
      </c>
      <c r="LC23">
        <v>4.4640501700945944E-3</v>
      </c>
      <c r="LD23">
        <v>0.14600567033935502</v>
      </c>
      <c r="LE23">
        <v>-2.5566150864753416E-3</v>
      </c>
      <c r="LF23">
        <v>3.9884486277500526E-2</v>
      </c>
      <c r="LG23">
        <v>1.3473559240807131E-2</v>
      </c>
      <c r="LH23">
        <v>8.6241748674324784E-3</v>
      </c>
      <c r="LI23">
        <v>5.676504885244129E-2</v>
      </c>
      <c r="LJ23">
        <v>2.2080827861217154E-2</v>
      </c>
      <c r="LK23">
        <v>-0.10624363709783513</v>
      </c>
      <c r="LL23">
        <v>3.769697981422728E-3</v>
      </c>
    </row>
    <row r="24" spans="1:324">
      <c r="A24" s="2">
        <v>0.19791666666666666</v>
      </c>
      <c r="B24">
        <v>1.9327864098364039E-2</v>
      </c>
      <c r="C24">
        <v>-8.5286032807486076E-2</v>
      </c>
      <c r="D24">
        <v>0.11875676448238068</v>
      </c>
      <c r="E24">
        <v>0.10463171028213576</v>
      </c>
      <c r="F24">
        <v>-8.4528739364492914E-2</v>
      </c>
      <c r="G24">
        <v>-3.1790076671184557E-3</v>
      </c>
      <c r="H24">
        <v>1.4657694950832522E-3</v>
      </c>
      <c r="I24">
        <v>-4.8014065764536346E-2</v>
      </c>
      <c r="J24">
        <v>0.56482780881389649</v>
      </c>
      <c r="K24">
        <v>9.4257441725608737E-2</v>
      </c>
      <c r="L24">
        <v>0.16471809325185399</v>
      </c>
      <c r="M24">
        <v>0.12034466990984863</v>
      </c>
      <c r="N24">
        <v>0.14812052757894262</v>
      </c>
      <c r="O24">
        <v>0.2790881173873847</v>
      </c>
      <c r="P24">
        <v>-0.1694434731430432</v>
      </c>
      <c r="Q24">
        <v>0.10772478368481334</v>
      </c>
      <c r="R24">
        <v>-0.40496624703063361</v>
      </c>
      <c r="S24">
        <v>0.17290443558836191</v>
      </c>
      <c r="T24">
        <v>7.2109485058731326E-2</v>
      </c>
      <c r="U24">
        <v>0.38094755710928591</v>
      </c>
      <c r="V24">
        <v>0.1173072786009056</v>
      </c>
      <c r="W24">
        <v>-0.18537771926197946</v>
      </c>
      <c r="X24">
        <v>-0.12092486973895399</v>
      </c>
      <c r="Y24">
        <v>0.19395074501503576</v>
      </c>
      <c r="Z24">
        <v>5.8107439374150222E-2</v>
      </c>
      <c r="AA24">
        <v>-1.149798194878459E-2</v>
      </c>
      <c r="AB24">
        <v>2.6176769959170433E-2</v>
      </c>
      <c r="AC24">
        <v>7.1847431124545261E-3</v>
      </c>
      <c r="AD24">
        <v>2.6995173080133272E-2</v>
      </c>
      <c r="AE24">
        <v>-8.1607034290006805E-2</v>
      </c>
      <c r="AF24">
        <v>0.14130480903421361</v>
      </c>
      <c r="AG24">
        <v>4.1130525672675888E-2</v>
      </c>
      <c r="AH24">
        <v>1.7268276075628738E-2</v>
      </c>
      <c r="AI24">
        <v>0.20204346560376427</v>
      </c>
      <c r="AJ24">
        <v>7.999556847554555E-2</v>
      </c>
      <c r="AK24">
        <v>-9.8777290293746253E-2</v>
      </c>
      <c r="AL24">
        <v>8.301580147555554E-2</v>
      </c>
      <c r="AM24">
        <v>0.24460725869121999</v>
      </c>
      <c r="AN24">
        <v>0.10321270005896352</v>
      </c>
      <c r="AO24">
        <v>8.7070395688412391E-2</v>
      </c>
      <c r="AP24">
        <v>1.7425138949344967E-2</v>
      </c>
      <c r="AQ24">
        <v>-1.5043235368107883E-2</v>
      </c>
      <c r="AR24">
        <v>6.2429249560062586E-2</v>
      </c>
      <c r="AS24">
        <v>3.4332825923915525E-2</v>
      </c>
      <c r="AT24">
        <v>3.964224150547626E-2</v>
      </c>
      <c r="AU24">
        <v>1.2518381128006321E-2</v>
      </c>
      <c r="AV24">
        <v>1.9810129525011926E-2</v>
      </c>
      <c r="AW24">
        <v>-2.5911151171469998E-4</v>
      </c>
      <c r="AX24">
        <v>6.7282420533376727E-2</v>
      </c>
      <c r="AY24">
        <v>9.3382524756736293E-2</v>
      </c>
      <c r="AZ24">
        <v>0.47639930160574134</v>
      </c>
      <c r="BA24">
        <v>1.0968361964717337E-2</v>
      </c>
      <c r="BB24">
        <v>7.4627621200383659E-2</v>
      </c>
      <c r="BC24">
        <v>0.31803951344477044</v>
      </c>
      <c r="BD24">
        <v>4.1140829468794347E-2</v>
      </c>
      <c r="BE24">
        <v>1.6999916055833145E-3</v>
      </c>
      <c r="BF24">
        <v>0.16507134348286359</v>
      </c>
      <c r="BG24">
        <v>-3.6039227163364189E-3</v>
      </c>
      <c r="BH24">
        <v>0.10859168979000909</v>
      </c>
      <c r="BI24">
        <v>0.42089798183278904</v>
      </c>
      <c r="BJ24">
        <v>0.21919614212610752</v>
      </c>
      <c r="BK24">
        <v>1.8921154320784589E-2</v>
      </c>
      <c r="BL24">
        <v>5.9537015812619214E-2</v>
      </c>
      <c r="BM24">
        <v>0.17412898039570057</v>
      </c>
      <c r="BN24">
        <v>0.18091166035262379</v>
      </c>
      <c r="BO24">
        <v>9.3309547980873961E-4</v>
      </c>
      <c r="BP24">
        <v>-7.9726489480194482E-3</v>
      </c>
      <c r="BQ24">
        <v>5.2607421043148646E-2</v>
      </c>
      <c r="BR24">
        <v>1.0906119151991816E-3</v>
      </c>
      <c r="BS24">
        <v>1.7331874607796276E-2</v>
      </c>
      <c r="BT24">
        <v>3.4476527431388911E-2</v>
      </c>
      <c r="BU24">
        <v>-3.8570405942729563E-2</v>
      </c>
      <c r="BV24">
        <v>3.9054686995282549E-2</v>
      </c>
      <c r="BW24">
        <v>0.12921318900335993</v>
      </c>
      <c r="BX24">
        <v>4.9294644939442613E-2</v>
      </c>
      <c r="BY24">
        <v>7.5335237051103593E-2</v>
      </c>
      <c r="BZ24">
        <v>0.16241195520331755</v>
      </c>
      <c r="CA24">
        <v>1.6603060718526526E-2</v>
      </c>
      <c r="CB24">
        <v>5.9598221507170653E-2</v>
      </c>
      <c r="CC24">
        <v>4.6125664855836489E-2</v>
      </c>
      <c r="CD24">
        <v>6.3282954084490112E-2</v>
      </c>
      <c r="CE24">
        <v>6.7627139127857464E-5</v>
      </c>
      <c r="CF24">
        <v>5.2278283201940686E-3</v>
      </c>
      <c r="CG24">
        <v>4.7925542098484998E-3</v>
      </c>
      <c r="CH24">
        <v>1.0775363459600781E-3</v>
      </c>
      <c r="CI24">
        <v>0.26131291702057058</v>
      </c>
      <c r="CJ24">
        <v>3.2359363140567879E-2</v>
      </c>
      <c r="CK24">
        <v>0.30013922515945596</v>
      </c>
      <c r="CL24">
        <v>0.11544797152898657</v>
      </c>
      <c r="CM24">
        <v>0.33840001501887151</v>
      </c>
      <c r="CN24">
        <v>0.21520290386702348</v>
      </c>
      <c r="CO24">
        <v>2.714234978921479E-2</v>
      </c>
      <c r="CP24">
        <v>-2.3205467350628731E-2</v>
      </c>
      <c r="CQ24">
        <v>4.5565671244798205E-2</v>
      </c>
      <c r="CR24">
        <v>0.35122203474915764</v>
      </c>
      <c r="CS24">
        <v>-8.0855165578542693E-2</v>
      </c>
      <c r="CT24">
        <v>2.2077362967703906E-2</v>
      </c>
      <c r="CU24">
        <v>9.266533054159895E-2</v>
      </c>
      <c r="CV24">
        <v>0.24924982094981704</v>
      </c>
      <c r="CW24">
        <v>0.15679169635403001</v>
      </c>
      <c r="CX24">
        <v>0.24494287269354004</v>
      </c>
      <c r="CY24">
        <v>0.10398922481099067</v>
      </c>
      <c r="CZ24">
        <v>8.4581203299278943E-2</v>
      </c>
      <c r="DA24">
        <v>0.14319290565349471</v>
      </c>
      <c r="DB24">
        <v>0.14783053693718035</v>
      </c>
      <c r="DC24">
        <v>5.2883591967445177E-3</v>
      </c>
      <c r="DD24">
        <v>0.40078859083396257</v>
      </c>
      <c r="DE24">
        <v>0.57671969328632666</v>
      </c>
      <c r="DF24">
        <v>1.1683865736120296E-3</v>
      </c>
      <c r="DG24">
        <v>0.18615965225616837</v>
      </c>
      <c r="DH24">
        <v>0.10912364998590736</v>
      </c>
      <c r="DI24">
        <v>6.6406590681043667E-2</v>
      </c>
      <c r="DJ24">
        <v>0.43131170776787758</v>
      </c>
      <c r="DK24">
        <v>0.42236479252959785</v>
      </c>
      <c r="DL24">
        <v>0.40151085524644381</v>
      </c>
      <c r="DM24">
        <v>0.15648175419424773</v>
      </c>
      <c r="DN24">
        <v>9.2162913587141904E-2</v>
      </c>
      <c r="DO24">
        <v>0.17695794976498835</v>
      </c>
      <c r="DP24">
        <v>2.1012102224911754E-2</v>
      </c>
      <c r="DQ24">
        <v>0.42599704910999836</v>
      </c>
      <c r="DR24">
        <v>3.7581492779899348E-2</v>
      </c>
      <c r="DS24">
        <v>4.2706654075096322E-2</v>
      </c>
      <c r="DT24">
        <v>3.5355250659625755E-2</v>
      </c>
      <c r="DU24">
        <v>5.8387036009195502E-2</v>
      </c>
      <c r="DV24">
        <v>-1.0890880312729804E-2</v>
      </c>
      <c r="DW24">
        <v>0.37681906351622058</v>
      </c>
      <c r="DX24">
        <v>2.9115655530733205E-2</v>
      </c>
      <c r="DY24">
        <v>0.38124331022935953</v>
      </c>
      <c r="DZ24">
        <v>-7.1733665916028699E-2</v>
      </c>
      <c r="EA24">
        <v>-0.1332108918172307</v>
      </c>
      <c r="EB24">
        <v>0.1377030804873991</v>
      </c>
      <c r="EC24">
        <v>0.59325530876415644</v>
      </c>
      <c r="ED24">
        <v>1.688388833792923E-3</v>
      </c>
      <c r="EE24">
        <v>5.4548314190063868E-2</v>
      </c>
      <c r="EF24">
        <v>7.7607250743142869E-2</v>
      </c>
      <c r="EG24">
        <v>0.14222576467522147</v>
      </c>
      <c r="EH24">
        <v>6.6182622536494873E-2</v>
      </c>
      <c r="EI24">
        <v>8.0490204285236233E-2</v>
      </c>
      <c r="EJ24">
        <v>8.2999132204191264E-2</v>
      </c>
      <c r="EK24">
        <v>-2.9610974372092091E-2</v>
      </c>
      <c r="EL24">
        <v>4.8136045124571251E-2</v>
      </c>
      <c r="EM24">
        <v>5.1774899984248141E-2</v>
      </c>
      <c r="EN24">
        <v>-7.8770604218090876E-3</v>
      </c>
      <c r="EO24">
        <v>6.0755855250531024E-2</v>
      </c>
      <c r="EP24">
        <v>2.4719180659432537E-2</v>
      </c>
      <c r="EQ24">
        <v>0.16234183522142298</v>
      </c>
      <c r="ER24">
        <v>8.181133119327226E-2</v>
      </c>
      <c r="ES24">
        <v>-5.5116704262895937E-3</v>
      </c>
      <c r="ET24">
        <v>0.33371865817735047</v>
      </c>
      <c r="EU24">
        <v>5.0647808630726335E-2</v>
      </c>
      <c r="EV24">
        <v>7.3915467746731189E-2</v>
      </c>
      <c r="EW24">
        <v>2.214148952354705E-2</v>
      </c>
      <c r="EX24">
        <v>0.2684696432838678</v>
      </c>
      <c r="EY24">
        <v>8.2688428238294254E-2</v>
      </c>
      <c r="EZ24">
        <v>6.2421186225360232E-3</v>
      </c>
      <c r="FA24">
        <v>9.9989905370016605E-2</v>
      </c>
      <c r="FB24">
        <v>0.11689847336493629</v>
      </c>
      <c r="FC24">
        <v>0.38567230492023347</v>
      </c>
      <c r="FD24">
        <v>0.42063820990214151</v>
      </c>
      <c r="FE24">
        <v>0.24481171279493216</v>
      </c>
      <c r="FF24">
        <v>0.10024187348673884</v>
      </c>
      <c r="FG24">
        <v>-2.1051643702729985E-3</v>
      </c>
      <c r="FH24">
        <v>0.17756295410609912</v>
      </c>
      <c r="FI24">
        <v>0.33410937287388615</v>
      </c>
      <c r="FJ24">
        <v>9.3954285198026871E-2</v>
      </c>
      <c r="FK24">
        <v>-3.5323746399500873E-2</v>
      </c>
      <c r="FL24">
        <v>0.27851575070953755</v>
      </c>
      <c r="FM24">
        <v>0.37422140548096366</v>
      </c>
      <c r="FN24">
        <v>4.6008751141421451E-2</v>
      </c>
      <c r="FO24">
        <v>0.24746942393259194</v>
      </c>
      <c r="FP24">
        <v>0.20763994311393258</v>
      </c>
      <c r="FQ24">
        <v>9.9481498275649297E-3</v>
      </c>
      <c r="FR24">
        <v>0.22172956754525772</v>
      </c>
      <c r="FS24">
        <v>-1.5466053525056797E-2</v>
      </c>
      <c r="FT24">
        <v>0.15558099504069364</v>
      </c>
      <c r="FU24">
        <v>0.37995297091613417</v>
      </c>
      <c r="FV24">
        <v>0.34829520129558539</v>
      </c>
      <c r="FW24">
        <v>-7.4676141081147479E-2</v>
      </c>
      <c r="FX24">
        <v>4.0182085364558986E-2</v>
      </c>
      <c r="FY24">
        <v>0.16655266540029343</v>
      </c>
      <c r="FZ24">
        <v>8.0874725724060723E-2</v>
      </c>
      <c r="GA24">
        <v>0.17319223967572958</v>
      </c>
      <c r="GB24">
        <v>0.22200162919304881</v>
      </c>
      <c r="GC24">
        <v>6.2170140176042943E-2</v>
      </c>
      <c r="GD24">
        <v>0.59115313535692549</v>
      </c>
      <c r="GE24">
        <v>-0.15969059566231072</v>
      </c>
      <c r="GF24">
        <v>4.8260002597417292E-2</v>
      </c>
      <c r="GG24">
        <v>-1.6624485114837786E-2</v>
      </c>
      <c r="GH24">
        <v>2.4834238127330609E-4</v>
      </c>
      <c r="GI24">
        <v>7.5830736763576823E-2</v>
      </c>
      <c r="GJ24">
        <v>0.11339202509956765</v>
      </c>
      <c r="GK24">
        <v>8.176318447845389E-2</v>
      </c>
      <c r="GL24">
        <v>0.26146808511410691</v>
      </c>
      <c r="GM24">
        <v>-3.2109338080276999E-3</v>
      </c>
      <c r="GN24">
        <v>-2.7111425086110709E-3</v>
      </c>
      <c r="GO24">
        <v>-7.0173842931639903E-3</v>
      </c>
      <c r="GP24">
        <v>0.431618717126309</v>
      </c>
      <c r="GQ24">
        <v>0.17476110274933138</v>
      </c>
      <c r="GR24">
        <v>7.5341528181261885E-2</v>
      </c>
      <c r="GS24">
        <v>0.13951167685397767</v>
      </c>
      <c r="GT24">
        <v>8.8125611067049414E-2</v>
      </c>
      <c r="GU24">
        <v>5.9853006126343727E-2</v>
      </c>
      <c r="GV24">
        <v>0.40836660908166195</v>
      </c>
      <c r="GW24">
        <v>0.43387694529821064</v>
      </c>
      <c r="GX24">
        <v>0.10290647118698554</v>
      </c>
      <c r="GY24">
        <v>2.6157367630065386E-2</v>
      </c>
      <c r="GZ24">
        <v>1.6411593860660916E-2</v>
      </c>
      <c r="HA24">
        <v>0.2756521845246323</v>
      </c>
      <c r="HB24">
        <v>1.8408535916541926E-2</v>
      </c>
      <c r="HC24">
        <v>0.14791641596045338</v>
      </c>
      <c r="HD24">
        <v>0.38963717628035283</v>
      </c>
      <c r="HE24">
        <v>0.38509382231585754</v>
      </c>
      <c r="HF24">
        <v>0.80124119182626852</v>
      </c>
      <c r="HG24">
        <v>1.75992602595497E-2</v>
      </c>
      <c r="HH24">
        <v>1.1770904431256635E-2</v>
      </c>
      <c r="HI24">
        <v>0.23567792055447048</v>
      </c>
      <c r="HJ24">
        <v>0.53274604274383031</v>
      </c>
      <c r="HK24">
        <v>4.2347539337393427E-3</v>
      </c>
      <c r="HL24">
        <v>0.46946376492537301</v>
      </c>
      <c r="HM24">
        <v>0.4281954669723238</v>
      </c>
      <c r="HN24">
        <v>0.4956182982874463</v>
      </c>
      <c r="HO24">
        <v>2.5677573633517879E-2</v>
      </c>
      <c r="HP24">
        <v>5.2831737444690892E-2</v>
      </c>
      <c r="HQ24">
        <v>5.2387096869465294E-3</v>
      </c>
      <c r="HR24">
        <v>2.2454698184297107E-2</v>
      </c>
      <c r="HS24">
        <v>-0.113540273935973</v>
      </c>
      <c r="HT24">
        <v>0.21726086994427354</v>
      </c>
      <c r="HU24">
        <v>3.0190074703816142E-2</v>
      </c>
      <c r="HV24">
        <v>8.4594187771208779E-2</v>
      </c>
      <c r="HW24">
        <v>0.23368371427225873</v>
      </c>
      <c r="HX24">
        <v>0.2448315383484998</v>
      </c>
      <c r="HY24">
        <v>0.46371630697610688</v>
      </c>
      <c r="HZ24">
        <v>0.41691078794191</v>
      </c>
      <c r="IA24">
        <v>4.0148205046594346E-2</v>
      </c>
      <c r="IB24">
        <v>0.35700331683183295</v>
      </c>
      <c r="IC24">
        <v>0.39368254509836798</v>
      </c>
      <c r="ID24">
        <v>0.25046168681229608</v>
      </c>
      <c r="IE24">
        <v>-6.9072459623880478E-2</v>
      </c>
      <c r="IF24">
        <v>7.1627648696812041E-2</v>
      </c>
      <c r="IG24">
        <v>0.10755090150754359</v>
      </c>
      <c r="IH24">
        <v>6.1472994535019384E-3</v>
      </c>
      <c r="II24">
        <v>7.0900885790078361E-2</v>
      </c>
      <c r="IJ24">
        <v>-6.8535184769672993E-4</v>
      </c>
      <c r="IK24">
        <v>4.7777079681650533E-3</v>
      </c>
      <c r="IL24">
        <v>0.16610281403496818</v>
      </c>
      <c r="IM24">
        <v>0.14109563807322162</v>
      </c>
      <c r="IN24">
        <v>9.320803120344201E-2</v>
      </c>
      <c r="IO24">
        <v>-2.8416954612460452E-3</v>
      </c>
      <c r="IP24">
        <v>2.4470227962415974E-2</v>
      </c>
      <c r="IQ24">
        <v>-3.0539758383158588E-2</v>
      </c>
      <c r="IR24">
        <v>9.4081951893444843E-2</v>
      </c>
      <c r="IS24">
        <v>-1.2481856329365931E-3</v>
      </c>
      <c r="IT24">
        <v>-1.2784933054378E-2</v>
      </c>
      <c r="IU24">
        <v>3.7674592724369786E-2</v>
      </c>
      <c r="IV24">
        <v>3.5760863138690743E-2</v>
      </c>
      <c r="IW24">
        <v>0.2898937529949262</v>
      </c>
      <c r="IX24">
        <v>6.28431807612575E-2</v>
      </c>
      <c r="IY24">
        <v>-0.19541969511756044</v>
      </c>
      <c r="IZ24">
        <v>1.4599947575402027E-2</v>
      </c>
      <c r="JA24">
        <v>0.11771571022891107</v>
      </c>
      <c r="JB24">
        <v>0.28393230388285345</v>
      </c>
      <c r="JC24">
        <v>-1.0598660010504971E-2</v>
      </c>
      <c r="JD24">
        <v>0.2098864195093256</v>
      </c>
      <c r="JE24">
        <v>3.8452745182450065E-2</v>
      </c>
      <c r="JF24">
        <v>6.0834337117508366E-2</v>
      </c>
      <c r="JG24">
        <v>0.17403236634394723</v>
      </c>
      <c r="JH24">
        <v>-3.2527993983640417E-2</v>
      </c>
      <c r="JI24">
        <v>0.19414037490913305</v>
      </c>
      <c r="JJ24">
        <v>-6.7498423563233392E-2</v>
      </c>
      <c r="JK24">
        <v>0.50587809704122499</v>
      </c>
      <c r="JL24">
        <v>8.805824613533856E-3</v>
      </c>
      <c r="JM24">
        <v>-1.1900467486091575E-2</v>
      </c>
      <c r="JN24">
        <v>0.11414669702001506</v>
      </c>
      <c r="JO24">
        <v>0.25348196040171667</v>
      </c>
      <c r="JP24">
        <v>0.52815710989172215</v>
      </c>
      <c r="JQ24">
        <v>-1.9703729706745075E-3</v>
      </c>
      <c r="JR24">
        <v>1.2735810151158055E-2</v>
      </c>
      <c r="JS24">
        <v>0.20251134131792739</v>
      </c>
      <c r="JT24">
        <v>0.24102285093447484</v>
      </c>
      <c r="JU24">
        <v>0.16623548487714362</v>
      </c>
      <c r="JV24">
        <v>0.19688594058490441</v>
      </c>
      <c r="JW24">
        <v>7.6298211431168966E-2</v>
      </c>
      <c r="JX24">
        <v>0.20506630584032368</v>
      </c>
      <c r="JY24">
        <v>9.9160093738854191E-2</v>
      </c>
      <c r="JZ24">
        <v>-0.15507762424340063</v>
      </c>
      <c r="KA24">
        <v>0.18489379682969706</v>
      </c>
      <c r="KB24">
        <v>5.2521989602575488E-2</v>
      </c>
      <c r="KC24">
        <v>0.51319747747355049</v>
      </c>
      <c r="KD24">
        <v>4.279525283122234E-2</v>
      </c>
      <c r="KE24">
        <v>-1.4763165883683045E-3</v>
      </c>
      <c r="KF24">
        <v>-4.5572311875998377E-3</v>
      </c>
      <c r="KG24">
        <v>1.5671091806236107E-2</v>
      </c>
      <c r="KH24">
        <v>-1.8168868899355074E-3</v>
      </c>
      <c r="KI24">
        <v>5.8411358427260772E-2</v>
      </c>
      <c r="KJ24">
        <v>1.2001354374341003E-2</v>
      </c>
      <c r="KK24">
        <v>6.8825965379746487E-2</v>
      </c>
      <c r="KL24">
        <v>5.5871624754726443E-2</v>
      </c>
      <c r="KM24">
        <v>4.7661564747643402E-2</v>
      </c>
      <c r="KN24">
        <v>2.9973475012165681E-2</v>
      </c>
      <c r="KO24">
        <v>-8.4611646177944698E-4</v>
      </c>
      <c r="KP24">
        <v>-0.26647180703199014</v>
      </c>
      <c r="KQ24">
        <v>-5.487881154216361E-3</v>
      </c>
      <c r="KR24">
        <v>-5.0117232857332515E-2</v>
      </c>
      <c r="KS24">
        <v>-0.10232331867311355</v>
      </c>
      <c r="KT24">
        <v>1.135812104705188E-2</v>
      </c>
      <c r="KU24">
        <v>7.5132294769395064E-2</v>
      </c>
      <c r="KV24">
        <v>1.960921132267332E-2</v>
      </c>
      <c r="KW24">
        <v>-4.5121438280672659E-2</v>
      </c>
      <c r="KX24">
        <v>0.2503969048092558</v>
      </c>
      <c r="KY24">
        <v>-1.2797770601107671E-2</v>
      </c>
      <c r="KZ24">
        <v>-1.1665434275052379E-2</v>
      </c>
      <c r="LA24">
        <v>0.15819405659073224</v>
      </c>
      <c r="LB24">
        <v>5.064008814589311E-2</v>
      </c>
      <c r="LC24">
        <v>4.4640501700945944E-3</v>
      </c>
      <c r="LD24">
        <v>0.14600567033935502</v>
      </c>
      <c r="LE24">
        <v>-2.5566150864753416E-3</v>
      </c>
      <c r="LF24">
        <v>3.9884486277500526E-2</v>
      </c>
      <c r="LG24">
        <v>1.3473559240807131E-2</v>
      </c>
      <c r="LH24">
        <v>8.6241748674324784E-3</v>
      </c>
      <c r="LI24">
        <v>5.676504885244129E-2</v>
      </c>
      <c r="LJ24">
        <v>2.2080827861217154E-2</v>
      </c>
      <c r="LK24">
        <v>-0.10624363709783513</v>
      </c>
      <c r="LL24">
        <v>3.769697981422728E-3</v>
      </c>
    </row>
    <row r="25" spans="1:324">
      <c r="A25" s="2">
        <v>0.20833333333333334</v>
      </c>
      <c r="B25">
        <v>-0.12474108425965784</v>
      </c>
      <c r="C25">
        <v>2.1753011446636744E-3</v>
      </c>
      <c r="D25">
        <v>-0.35923797173881317</v>
      </c>
      <c r="E25">
        <v>-0.20126555306880492</v>
      </c>
      <c r="F25">
        <v>-0.12652644063480092</v>
      </c>
      <c r="G25">
        <v>3.0258105785795849E-2</v>
      </c>
      <c r="H25">
        <v>0.15456861049499498</v>
      </c>
      <c r="I25">
        <v>-0.24071624411747172</v>
      </c>
      <c r="J25">
        <v>0.1068298940480269</v>
      </c>
      <c r="K25">
        <v>6.3919661817577085E-3</v>
      </c>
      <c r="L25">
        <v>-0.2859179663191862</v>
      </c>
      <c r="M25">
        <v>-7.5333644417796095E-2</v>
      </c>
      <c r="N25">
        <v>-0.69221370523954107</v>
      </c>
      <c r="O25">
        <v>8.4859930707586434E-2</v>
      </c>
      <c r="P25">
        <v>-0.2616331985159881</v>
      </c>
      <c r="Q25">
        <v>1.4227383989034554E-2</v>
      </c>
      <c r="R25">
        <v>-0.13214355420205479</v>
      </c>
      <c r="S25">
        <v>-9.3319693867590751E-3</v>
      </c>
      <c r="T25">
        <v>3.8697878332352428E-2</v>
      </c>
      <c r="U25">
        <v>1.3231840246998028E-3</v>
      </c>
      <c r="V25">
        <v>-0.1495069174812583</v>
      </c>
      <c r="W25">
        <v>-7.7779956175820952E-2</v>
      </c>
      <c r="X25">
        <v>-0.33914558507632547</v>
      </c>
      <c r="Y25">
        <v>-0.11250261409987064</v>
      </c>
      <c r="Z25">
        <v>0.25015022659379227</v>
      </c>
      <c r="AA25">
        <v>2.4883999505545221E-2</v>
      </c>
      <c r="AB25">
        <v>0.15523276855386992</v>
      </c>
      <c r="AC25">
        <v>-4.9652058300255113E-3</v>
      </c>
      <c r="AD25">
        <v>-0.49597520335161543</v>
      </c>
      <c r="AE25">
        <v>-0.32982713382214524</v>
      </c>
      <c r="AF25">
        <v>0.19852355403282035</v>
      </c>
      <c r="AG25">
        <v>5.257167397232497E-2</v>
      </c>
      <c r="AH25">
        <v>0.40428951282983105</v>
      </c>
      <c r="AI25">
        <v>5.4691489881137131E-2</v>
      </c>
      <c r="AJ25">
        <v>-2.4115688263451986E-2</v>
      </c>
      <c r="AK25">
        <v>-7.5498765244354976E-2</v>
      </c>
      <c r="AL25">
        <v>3.828478775444423E-2</v>
      </c>
      <c r="AM25">
        <v>-8.364984794411584E-2</v>
      </c>
      <c r="AN25">
        <v>4.9554804746118151E-3</v>
      </c>
      <c r="AO25">
        <v>0.31469927539091713</v>
      </c>
      <c r="AP25">
        <v>-2.4917854204936866E-2</v>
      </c>
      <c r="AQ25">
        <v>-4.3575553816483058E-3</v>
      </c>
      <c r="AR25">
        <v>7.200802845807569E-2</v>
      </c>
      <c r="AS25">
        <v>-9.4951072436302408E-2</v>
      </c>
      <c r="AT25">
        <v>0.25652032918637668</v>
      </c>
      <c r="AU25">
        <v>0.16480269449457408</v>
      </c>
      <c r="AV25">
        <v>4.5329227444421166E-2</v>
      </c>
      <c r="AW25">
        <v>0.45141351590737644</v>
      </c>
      <c r="AX25">
        <v>2.0594996687485673E-2</v>
      </c>
      <c r="AY25">
        <v>0.1750759162232528</v>
      </c>
      <c r="AZ25">
        <v>5.4083923694785936E-2</v>
      </c>
      <c r="BA25">
        <v>-1.2668680580409687E-2</v>
      </c>
      <c r="BB25">
        <v>-9.0105136830225425E-3</v>
      </c>
      <c r="BC25">
        <v>5.095494802653544E-2</v>
      </c>
      <c r="BD25">
        <v>-2.0493127400266785E-2</v>
      </c>
      <c r="BE25">
        <v>9.422317278676029E-2</v>
      </c>
      <c r="BF25">
        <v>7.0324874048781127E-2</v>
      </c>
      <c r="BG25">
        <v>-5.4936909869824375E-3</v>
      </c>
      <c r="BH25">
        <v>3.5078060932610393E-2</v>
      </c>
      <c r="BI25">
        <v>0.24935393106879628</v>
      </c>
      <c r="BJ25">
        <v>8.4540403908993408E-2</v>
      </c>
      <c r="BK25">
        <v>5.6469804722454426E-3</v>
      </c>
      <c r="BL25">
        <v>3.098379762659054E-2</v>
      </c>
      <c r="BM25">
        <v>0.15751378758239554</v>
      </c>
      <c r="BN25">
        <v>0.15538381579967137</v>
      </c>
      <c r="BO25">
        <v>7.8882421499508706E-2</v>
      </c>
      <c r="BP25">
        <v>0.70728754304877295</v>
      </c>
      <c r="BQ25">
        <v>1.1672022828656493E-2</v>
      </c>
      <c r="BR25">
        <v>0.10816413178256214</v>
      </c>
      <c r="BS25">
        <v>0.15119232801250604</v>
      </c>
      <c r="BT25">
        <v>1.6447364062995615E-2</v>
      </c>
      <c r="BU25">
        <v>8.8964953480017914E-3</v>
      </c>
      <c r="BV25">
        <v>1.7130121194965564E-3</v>
      </c>
      <c r="BW25">
        <v>6.6630935659311497E-2</v>
      </c>
      <c r="BX25">
        <v>6.9069404468938944E-2</v>
      </c>
      <c r="BY25">
        <v>4.6287303747531539E-2</v>
      </c>
      <c r="BZ25">
        <v>-1.5652627162410632E-2</v>
      </c>
      <c r="CA25">
        <v>4.3913991476113697E-2</v>
      </c>
      <c r="CB25">
        <v>4.0746914971838327E-2</v>
      </c>
      <c r="CC25">
        <v>0.36825742509847009</v>
      </c>
      <c r="CD25">
        <v>5.8821605330101889E-2</v>
      </c>
      <c r="CE25">
        <v>4.2117148178133001E-2</v>
      </c>
      <c r="CF25">
        <v>0.25664874371883661</v>
      </c>
      <c r="CG25">
        <v>0.20362798033365029</v>
      </c>
      <c r="CH25">
        <v>5.7756624691227346E-2</v>
      </c>
      <c r="CI25">
        <v>-6.1171432924637642E-2</v>
      </c>
      <c r="CJ25">
        <v>0.27109174070723607</v>
      </c>
      <c r="CK25">
        <v>0.14936000745821815</v>
      </c>
      <c r="CL25">
        <v>5.318281504840669E-2</v>
      </c>
      <c r="CM25">
        <v>0.26184874286068976</v>
      </c>
      <c r="CN25">
        <v>3.3686680777534526E-2</v>
      </c>
      <c r="CO25">
        <v>3.4170653898364205E-2</v>
      </c>
      <c r="CP25">
        <v>-5.0578115607359982E-2</v>
      </c>
      <c r="CQ25">
        <v>-3.0371113303923836E-2</v>
      </c>
      <c r="CR25">
        <v>-5.3324350159386802E-2</v>
      </c>
      <c r="CS25">
        <v>-1.9052664775473384E-2</v>
      </c>
      <c r="CT25">
        <v>-0.17983217749356037</v>
      </c>
      <c r="CU25">
        <v>0.13119210927632308</v>
      </c>
      <c r="CV25">
        <v>3.9677876140773609E-2</v>
      </c>
      <c r="CW25">
        <v>0.30218350876338607</v>
      </c>
      <c r="CX25">
        <v>0.12268175213775868</v>
      </c>
      <c r="CY25">
        <v>0.15361613185312251</v>
      </c>
      <c r="CZ25">
        <v>0.30023297915581232</v>
      </c>
      <c r="DA25">
        <v>-0.41308327246963039</v>
      </c>
      <c r="DB25">
        <v>-3.6066721514492243E-2</v>
      </c>
      <c r="DC25">
        <v>6.9959876032375107E-3</v>
      </c>
      <c r="DD25">
        <v>-7.2546483912741017E-2</v>
      </c>
      <c r="DE25">
        <v>0.15848408200759018</v>
      </c>
      <c r="DF25">
        <v>-1.1846187750261509E-2</v>
      </c>
      <c r="DG25">
        <v>9.4687925575118015E-2</v>
      </c>
      <c r="DH25">
        <v>0.43092342399760913</v>
      </c>
      <c r="DI25">
        <v>1.8876076557227568E-2</v>
      </c>
      <c r="DJ25">
        <v>8.1402043044738623E-2</v>
      </c>
      <c r="DK25">
        <v>0.33468922260494377</v>
      </c>
      <c r="DL25">
        <v>3.9218698303589816E-2</v>
      </c>
      <c r="DM25">
        <v>0.46381922099053063</v>
      </c>
      <c r="DN25">
        <v>0.15429997154852601</v>
      </c>
      <c r="DO25">
        <v>5.7901618731160773E-2</v>
      </c>
      <c r="DP25">
        <v>0.10456987759094502</v>
      </c>
      <c r="DQ25">
        <v>0.12159199677631569</v>
      </c>
      <c r="DR25">
        <v>2.0803318245012158E-2</v>
      </c>
      <c r="DS25">
        <v>0.31316697949578332</v>
      </c>
      <c r="DT25">
        <v>0.3354487053555259</v>
      </c>
      <c r="DU25">
        <v>0.38129029206460824</v>
      </c>
      <c r="DV25">
        <v>0.19928937223698895</v>
      </c>
      <c r="DW25">
        <v>5.7508665544022522E-2</v>
      </c>
      <c r="DX25">
        <v>7.3219014378494401E-2</v>
      </c>
      <c r="DY25">
        <v>9.3846570185330463E-2</v>
      </c>
      <c r="DZ25">
        <v>0.10206809872241386</v>
      </c>
      <c r="EA25">
        <v>0.1244305357020118</v>
      </c>
      <c r="EB25">
        <v>0.35212778289739632</v>
      </c>
      <c r="EC25">
        <v>0.16026609348438073</v>
      </c>
      <c r="ED25">
        <v>3.5653027725425564E-2</v>
      </c>
      <c r="EE25">
        <v>6.1714742431730222E-3</v>
      </c>
      <c r="EF25">
        <v>0.3839675932374858</v>
      </c>
      <c r="EG25">
        <v>5.6433494479893896E-2</v>
      </c>
      <c r="EH25">
        <v>-1.4451447457774914E-2</v>
      </c>
      <c r="EI25">
        <v>1.9334045661513595E-2</v>
      </c>
      <c r="EJ25">
        <v>9.7626495059890406E-2</v>
      </c>
      <c r="EK25">
        <v>0.40842476300675196</v>
      </c>
      <c r="EL25">
        <v>0.36773860135181813</v>
      </c>
      <c r="EM25">
        <v>0.3651328303841051</v>
      </c>
      <c r="EN25">
        <v>6.966725834843307E-2</v>
      </c>
      <c r="EO25">
        <v>0.46508160201017196</v>
      </c>
      <c r="EP25">
        <v>-1.2849330978612891E-2</v>
      </c>
      <c r="EQ25">
        <v>-1.5075622328448411E-2</v>
      </c>
      <c r="ER25">
        <v>9.7447528884192405E-2</v>
      </c>
      <c r="ES25">
        <v>0.12038853362562366</v>
      </c>
      <c r="ET25">
        <v>0.21537472694377929</v>
      </c>
      <c r="EU25">
        <v>2.1875260828727768E-2</v>
      </c>
      <c r="EV25">
        <v>0.22998374092669957</v>
      </c>
      <c r="EW25">
        <v>-7.0652202489868508E-3</v>
      </c>
      <c r="EX25">
        <v>0.22803569327259204</v>
      </c>
      <c r="EY25">
        <v>0.20189078700186758</v>
      </c>
      <c r="EZ25">
        <v>7.7666366001030593E-2</v>
      </c>
      <c r="FA25">
        <v>6.9563520681932015E-2</v>
      </c>
      <c r="FB25">
        <v>0.18745777418408341</v>
      </c>
      <c r="FC25">
        <v>0.47328780134027826</v>
      </c>
      <c r="FD25">
        <v>7.5717689515655565E-2</v>
      </c>
      <c r="FE25">
        <v>-2.7627420029577181E-2</v>
      </c>
      <c r="FF25">
        <v>0.17224436031681239</v>
      </c>
      <c r="FG25">
        <v>6.7336495627888557E-2</v>
      </c>
      <c r="FH25">
        <v>1.561262353809764E-4</v>
      </c>
      <c r="FI25">
        <v>0.13257639253789788</v>
      </c>
      <c r="FJ25">
        <v>0.49266130675880782</v>
      </c>
      <c r="FK25">
        <v>5.220697940948027E-2</v>
      </c>
      <c r="FL25">
        <v>0.22106238995802954</v>
      </c>
      <c r="FM25">
        <v>0.3394433075293376</v>
      </c>
      <c r="FN25">
        <v>-0.24487862870105226</v>
      </c>
      <c r="FO25">
        <v>0.3559315684553872</v>
      </c>
      <c r="FP25">
        <v>7.0232026766677141E-2</v>
      </c>
      <c r="FQ25">
        <v>0.22784128768615755</v>
      </c>
      <c r="FR25">
        <v>-0.1367473216871754</v>
      </c>
      <c r="FS25">
        <v>-0.10377269983714804</v>
      </c>
      <c r="FT25">
        <v>-0.57984341465548694</v>
      </c>
      <c r="FU25">
        <v>4.8838015716290997E-2</v>
      </c>
      <c r="FV25">
        <v>0.10385292126359769</v>
      </c>
      <c r="FW25">
        <v>0.24734223938425409</v>
      </c>
      <c r="FX25">
        <v>-9.7226329368133219E-2</v>
      </c>
      <c r="FY25">
        <v>0.12037902109120077</v>
      </c>
      <c r="FZ25">
        <v>-8.8533544485369289E-3</v>
      </c>
      <c r="GA25">
        <v>7.4477079559928619E-2</v>
      </c>
      <c r="GB25">
        <v>0.29740774268680181</v>
      </c>
      <c r="GC25">
        <v>0.26529975064469669</v>
      </c>
      <c r="GD25">
        <v>2.2162000349292828E-2</v>
      </c>
      <c r="GE25">
        <v>0.34174825878925386</v>
      </c>
      <c r="GF25">
        <v>1.816318549614955E-4</v>
      </c>
      <c r="GG25">
        <v>-0.42325516214607745</v>
      </c>
      <c r="GH25">
        <v>0.21338425337411138</v>
      </c>
      <c r="GI25">
        <v>-0.44771121485531906</v>
      </c>
      <c r="GJ25">
        <v>2.796859207100319E-2</v>
      </c>
      <c r="GK25">
        <v>0.14563049876925568</v>
      </c>
      <c r="GL25">
        <v>0.38528350073639855</v>
      </c>
      <c r="GM25">
        <v>-0.12785775492041088</v>
      </c>
      <c r="GN25">
        <v>-0.18323503322114776</v>
      </c>
      <c r="GO25">
        <v>5.8216855932559611E-2</v>
      </c>
      <c r="GP25">
        <v>0.15202549062373069</v>
      </c>
      <c r="GQ25">
        <v>-0.60964871258488174</v>
      </c>
      <c r="GR25">
        <v>-9.7932481282422879E-2</v>
      </c>
      <c r="GS25">
        <v>2.0184193993351762E-2</v>
      </c>
      <c r="GT25">
        <v>-1.6391239624525236E-2</v>
      </c>
      <c r="GU25">
        <v>0.11310680778018681</v>
      </c>
      <c r="GV25">
        <v>2.2793689772088625E-2</v>
      </c>
      <c r="GW25">
        <v>-0.29507316858934507</v>
      </c>
      <c r="GX25">
        <v>-0.22495410305445823</v>
      </c>
      <c r="GY25">
        <v>-2.0416122576830963E-2</v>
      </c>
      <c r="GZ25">
        <v>2.0942202577555963E-3</v>
      </c>
      <c r="HA25">
        <v>0.23765974254105948</v>
      </c>
      <c r="HB25">
        <v>-0.15075665728648502</v>
      </c>
      <c r="HC25">
        <v>0.28684275803333875</v>
      </c>
      <c r="HD25">
        <v>-0.17910815385235734</v>
      </c>
      <c r="HE25">
        <v>-0.28019939905076063</v>
      </c>
      <c r="HF25">
        <v>-1.7415289403244414E-2</v>
      </c>
      <c r="HG25">
        <v>3.534835260774491E-4</v>
      </c>
      <c r="HH25">
        <v>-6.7677051395681379E-2</v>
      </c>
      <c r="HI25">
        <v>8.4237985014809821E-2</v>
      </c>
      <c r="HJ25">
        <v>-4.949756127089474E-2</v>
      </c>
      <c r="HK25">
        <v>-0.11839048327396791</v>
      </c>
      <c r="HL25">
        <v>-0.36222621620533185</v>
      </c>
      <c r="HM25">
        <v>5.3609366961360238E-4</v>
      </c>
      <c r="HN25">
        <v>-4.7832642945600384E-2</v>
      </c>
      <c r="HO25">
        <v>0.19140219931506131</v>
      </c>
      <c r="HP25">
        <v>-6.2162182581931791E-2</v>
      </c>
      <c r="HQ25">
        <v>5.0275938958528429E-2</v>
      </c>
      <c r="HR25">
        <v>-0.41610641922566538</v>
      </c>
      <c r="HS25">
        <v>-8.649297938748586E-2</v>
      </c>
      <c r="HT25">
        <v>0.36673687061920995</v>
      </c>
      <c r="HU25">
        <v>0.16197737490579261</v>
      </c>
      <c r="HV25">
        <v>9.374329894806431E-2</v>
      </c>
      <c r="HW25">
        <v>-0.17109353751421244</v>
      </c>
      <c r="HX25">
        <v>-0.2371756555312165</v>
      </c>
      <c r="HY25">
        <v>-0.12510802367291524</v>
      </c>
      <c r="HZ25">
        <v>0.25440538052868505</v>
      </c>
      <c r="IA25">
        <v>0.12746295434387536</v>
      </c>
      <c r="IB25">
        <v>0.34977603271242247</v>
      </c>
      <c r="IC25">
        <v>0.15887558215534964</v>
      </c>
      <c r="ID25">
        <v>-8.4574633227503332E-2</v>
      </c>
      <c r="IE25">
        <v>-4.3035261072532161E-3</v>
      </c>
      <c r="IF25">
        <v>0.21664737466581907</v>
      </c>
      <c r="IG25">
        <v>0.31759333301009413</v>
      </c>
      <c r="IH25">
        <v>0.15652084182781842</v>
      </c>
      <c r="II25">
        <v>0.13159439773836942</v>
      </c>
      <c r="IJ25">
        <v>-3.6804217266625444E-2</v>
      </c>
      <c r="IK25">
        <v>0.12781825991059967</v>
      </c>
      <c r="IL25">
        <v>0.1197386658978702</v>
      </c>
      <c r="IM25">
        <v>4.6903901829612259E-2</v>
      </c>
      <c r="IN25">
        <v>-1.4393666968993723E-2</v>
      </c>
      <c r="IO25">
        <v>-4.0323636357391841E-2</v>
      </c>
      <c r="IP25">
        <v>-3.643709247731327E-2</v>
      </c>
      <c r="IQ25">
        <v>0.18540195641583751</v>
      </c>
      <c r="IR25">
        <v>9.9024689390562765E-3</v>
      </c>
      <c r="IS25">
        <v>-0.25799147320087878</v>
      </c>
      <c r="IT25">
        <v>0.14530761398712827</v>
      </c>
      <c r="IU25">
        <v>7.5120753767037932E-2</v>
      </c>
      <c r="IV25">
        <v>8.2093145228586156E-2</v>
      </c>
      <c r="IW25">
        <v>0.25373572875253519</v>
      </c>
      <c r="IX25">
        <v>0.11922803785081811</v>
      </c>
      <c r="IY25">
        <v>-2.8273323873274901E-3</v>
      </c>
      <c r="IZ25">
        <v>-1.1588439587440474E-2</v>
      </c>
      <c r="JA25">
        <v>2.3525773486754799E-2</v>
      </c>
      <c r="JB25">
        <v>3.4352279844221463E-2</v>
      </c>
      <c r="JC25">
        <v>0.33759782433586527</v>
      </c>
      <c r="JD25">
        <v>-0.11563126608652553</v>
      </c>
      <c r="JE25">
        <v>0.14769075190944425</v>
      </c>
      <c r="JF25">
        <v>-1.4317816771860529E-2</v>
      </c>
      <c r="JG25">
        <v>0.3407584356290651</v>
      </c>
      <c r="JH25">
        <v>0.17640809354629333</v>
      </c>
      <c r="JI25">
        <v>-6.5501175429163172E-2</v>
      </c>
      <c r="JJ25">
        <v>5.5682615555986094E-3</v>
      </c>
      <c r="JK25">
        <v>0.17346287747227704</v>
      </c>
      <c r="JL25">
        <v>-8.5303728417526481E-2</v>
      </c>
      <c r="JM25">
        <v>-0.58765706061569645</v>
      </c>
      <c r="JN25">
        <v>-9.8060777728274789E-3</v>
      </c>
      <c r="JO25">
        <v>7.0110830920786724E-2</v>
      </c>
      <c r="JP25">
        <v>-7.8921469197050995E-3</v>
      </c>
      <c r="JQ25">
        <v>-0.30428321739572606</v>
      </c>
      <c r="JR25">
        <v>0.21563525085729948</v>
      </c>
      <c r="JS25">
        <v>0.48147019464165158</v>
      </c>
      <c r="JT25">
        <v>0.1248600942697658</v>
      </c>
      <c r="JU25">
        <v>-4.3489025890553583E-3</v>
      </c>
      <c r="JV25">
        <v>-2.1048976138636131E-2</v>
      </c>
      <c r="JW25">
        <v>-0.65106019607964982</v>
      </c>
      <c r="JX25">
        <v>-0.15044015316940001</v>
      </c>
      <c r="JY25">
        <v>-0.29067441102364872</v>
      </c>
      <c r="JZ25">
        <v>-3.8991877319943032E-2</v>
      </c>
      <c r="KA25">
        <v>1.8076020912791587E-2</v>
      </c>
      <c r="KB25">
        <v>-0.19639001240612869</v>
      </c>
      <c r="KC25">
        <v>3.7917477831996338E-2</v>
      </c>
      <c r="KD25">
        <v>-0.19636750186247542</v>
      </c>
      <c r="KE25">
        <v>-0.63684350084457264</v>
      </c>
      <c r="KF25">
        <v>-0.36172261720231175</v>
      </c>
      <c r="KG25">
        <v>-5.8642591326302937E-2</v>
      </c>
      <c r="KH25">
        <v>-4.6660879244418051E-2</v>
      </c>
      <c r="KI25">
        <v>-0.21597146546004201</v>
      </c>
      <c r="KJ25">
        <v>-0.32158116283501775</v>
      </c>
      <c r="KK25">
        <v>-4.6314953470013215E-2</v>
      </c>
      <c r="KL25">
        <v>-0.65736015236125767</v>
      </c>
      <c r="KM25">
        <v>-0.37927824410375266</v>
      </c>
      <c r="KN25">
        <v>0.33496672958214396</v>
      </c>
      <c r="KO25">
        <v>-0.18711861078687669</v>
      </c>
      <c r="KP25">
        <v>6.4459790802242997E-2</v>
      </c>
      <c r="KQ25">
        <v>0.1138443080348647</v>
      </c>
      <c r="KR25">
        <v>0.146897985514618</v>
      </c>
      <c r="KS25">
        <v>6.5369271004924109E-2</v>
      </c>
      <c r="KT25">
        <v>3.4413817476563899E-2</v>
      </c>
      <c r="KU25">
        <v>7.2839277903736566E-2</v>
      </c>
      <c r="KV25">
        <v>3.301169597020203E-2</v>
      </c>
      <c r="KW25">
        <v>-4.4486962310356641E-2</v>
      </c>
      <c r="KX25">
        <v>-0.17098937837353037</v>
      </c>
      <c r="KY25">
        <v>-0.35952026492306044</v>
      </c>
      <c r="KZ25">
        <v>-9.4383350113046938E-2</v>
      </c>
      <c r="LA25">
        <v>4.2526326909189324E-3</v>
      </c>
      <c r="LB25">
        <v>-6.7143432037869953E-4</v>
      </c>
      <c r="LC25">
        <v>-3.0566918272776473E-2</v>
      </c>
      <c r="LD25">
        <v>-4.2296710267872989E-2</v>
      </c>
      <c r="LE25">
        <v>-0.2445633953041082</v>
      </c>
      <c r="LF25">
        <v>-1.718624736607343E-3</v>
      </c>
      <c r="LG25">
        <v>4.0269200260275445E-2</v>
      </c>
      <c r="LH25">
        <v>-1.7308420621048856E-2</v>
      </c>
      <c r="LI25">
        <v>-0.32169892020827573</v>
      </c>
      <c r="LJ25">
        <v>-0.10112397325057201</v>
      </c>
      <c r="LK25">
        <v>-0.18521972674805601</v>
      </c>
      <c r="LL25">
        <v>1.1849253813615752E-3</v>
      </c>
    </row>
    <row r="26" spans="1:324">
      <c r="A26" s="2">
        <v>0.21875</v>
      </c>
      <c r="B26">
        <v>-0.12474108425965784</v>
      </c>
      <c r="C26">
        <v>2.1753011446636744E-3</v>
      </c>
      <c r="D26">
        <v>-0.35923797173881317</v>
      </c>
      <c r="E26">
        <v>-0.20126555306880492</v>
      </c>
      <c r="F26">
        <v>-0.12652644063480092</v>
      </c>
      <c r="G26">
        <v>3.0258105785795849E-2</v>
      </c>
      <c r="H26">
        <v>0.15456861049499498</v>
      </c>
      <c r="I26">
        <v>-0.24071624411747172</v>
      </c>
      <c r="J26">
        <v>0.1068298940480269</v>
      </c>
      <c r="K26">
        <v>6.3919661817577085E-3</v>
      </c>
      <c r="L26">
        <v>-0.2859179663191862</v>
      </c>
      <c r="M26">
        <v>-7.5333644417796095E-2</v>
      </c>
      <c r="N26">
        <v>-0.69221370523954107</v>
      </c>
      <c r="O26">
        <v>8.4859930707586434E-2</v>
      </c>
      <c r="P26">
        <v>-0.2616331985159881</v>
      </c>
      <c r="Q26">
        <v>1.4227383989034554E-2</v>
      </c>
      <c r="R26">
        <v>-0.13214355420205479</v>
      </c>
      <c r="S26">
        <v>-9.3319693867590751E-3</v>
      </c>
      <c r="T26">
        <v>3.8697878332352428E-2</v>
      </c>
      <c r="U26">
        <v>1.3231840246998028E-3</v>
      </c>
      <c r="V26">
        <v>-0.1495069174812583</v>
      </c>
      <c r="W26">
        <v>-7.7779956175820952E-2</v>
      </c>
      <c r="X26">
        <v>-0.33914558507632547</v>
      </c>
      <c r="Y26">
        <v>-0.11250261409987064</v>
      </c>
      <c r="Z26">
        <v>0.25015022659379227</v>
      </c>
      <c r="AA26">
        <v>2.4883999505545221E-2</v>
      </c>
      <c r="AB26">
        <v>0.15523276855386992</v>
      </c>
      <c r="AC26">
        <v>-4.9652058300255113E-3</v>
      </c>
      <c r="AD26">
        <v>-0.49597520335161543</v>
      </c>
      <c r="AE26">
        <v>-0.32982713382214524</v>
      </c>
      <c r="AF26">
        <v>0.19852355403282035</v>
      </c>
      <c r="AG26">
        <v>5.257167397232497E-2</v>
      </c>
      <c r="AH26">
        <v>0.40428951282983105</v>
      </c>
      <c r="AI26">
        <v>5.4691489881137131E-2</v>
      </c>
      <c r="AJ26">
        <v>-2.4115688263451986E-2</v>
      </c>
      <c r="AK26">
        <v>-7.5498765244354976E-2</v>
      </c>
      <c r="AL26">
        <v>3.828478775444423E-2</v>
      </c>
      <c r="AM26">
        <v>-8.364984794411584E-2</v>
      </c>
      <c r="AN26">
        <v>4.9554804746118151E-3</v>
      </c>
      <c r="AO26">
        <v>0.31469927539091713</v>
      </c>
      <c r="AP26">
        <v>-2.4917854204936866E-2</v>
      </c>
      <c r="AQ26">
        <v>-4.3575553816483058E-3</v>
      </c>
      <c r="AR26">
        <v>7.200802845807569E-2</v>
      </c>
      <c r="AS26">
        <v>-9.4951072436302408E-2</v>
      </c>
      <c r="AT26">
        <v>0.25652032918637668</v>
      </c>
      <c r="AU26">
        <v>0.16480269449457408</v>
      </c>
      <c r="AV26">
        <v>4.5329227444421166E-2</v>
      </c>
      <c r="AW26">
        <v>0.45141351590737644</v>
      </c>
      <c r="AX26">
        <v>2.0594996687485673E-2</v>
      </c>
      <c r="AY26">
        <v>0.1750759162232528</v>
      </c>
      <c r="AZ26">
        <v>5.4083923694785936E-2</v>
      </c>
      <c r="BA26">
        <v>-1.2668680580409687E-2</v>
      </c>
      <c r="BB26">
        <v>-9.0105136830225425E-3</v>
      </c>
      <c r="BC26">
        <v>5.095494802653544E-2</v>
      </c>
      <c r="BD26">
        <v>-2.0493127400266785E-2</v>
      </c>
      <c r="BE26">
        <v>9.422317278676029E-2</v>
      </c>
      <c r="BF26">
        <v>7.0324874048781127E-2</v>
      </c>
      <c r="BG26">
        <v>-5.4936909869824375E-3</v>
      </c>
      <c r="BH26">
        <v>3.5078060932610393E-2</v>
      </c>
      <c r="BI26">
        <v>0.24935393106879628</v>
      </c>
      <c r="BJ26">
        <v>8.4540403908993408E-2</v>
      </c>
      <c r="BK26">
        <v>5.6469804722454426E-3</v>
      </c>
      <c r="BL26">
        <v>3.098379762659054E-2</v>
      </c>
      <c r="BM26">
        <v>0.15751378758239554</v>
      </c>
      <c r="BN26">
        <v>0.15538381579967137</v>
      </c>
      <c r="BO26">
        <v>7.8882421499508706E-2</v>
      </c>
      <c r="BP26">
        <v>0.70728754304877295</v>
      </c>
      <c r="BQ26">
        <v>1.1672022828656493E-2</v>
      </c>
      <c r="BR26">
        <v>0.10816413178256214</v>
      </c>
      <c r="BS26">
        <v>0.15119232801250604</v>
      </c>
      <c r="BT26">
        <v>1.6447364062995615E-2</v>
      </c>
      <c r="BU26">
        <v>8.8964953480017914E-3</v>
      </c>
      <c r="BV26">
        <v>1.7130121194965564E-3</v>
      </c>
      <c r="BW26">
        <v>6.6630935659311497E-2</v>
      </c>
      <c r="BX26">
        <v>6.9069404468938944E-2</v>
      </c>
      <c r="BY26">
        <v>4.6287303747531539E-2</v>
      </c>
      <c r="BZ26">
        <v>-1.5652627162410632E-2</v>
      </c>
      <c r="CA26">
        <v>4.3913991476113697E-2</v>
      </c>
      <c r="CB26">
        <v>4.0746914971838327E-2</v>
      </c>
      <c r="CC26">
        <v>0.36825742509847009</v>
      </c>
      <c r="CD26">
        <v>5.8821605330101889E-2</v>
      </c>
      <c r="CE26">
        <v>4.2117148178133001E-2</v>
      </c>
      <c r="CF26">
        <v>0.25664874371883661</v>
      </c>
      <c r="CG26">
        <v>0.20362798033365029</v>
      </c>
      <c r="CH26">
        <v>5.7756624691227346E-2</v>
      </c>
      <c r="CI26">
        <v>-6.1171432924637642E-2</v>
      </c>
      <c r="CJ26">
        <v>0.27109174070723607</v>
      </c>
      <c r="CK26">
        <v>0.14936000745821815</v>
      </c>
      <c r="CL26">
        <v>5.318281504840669E-2</v>
      </c>
      <c r="CM26">
        <v>0.26184874286068976</v>
      </c>
      <c r="CN26">
        <v>3.3686680777534526E-2</v>
      </c>
      <c r="CO26">
        <v>3.4170653898364205E-2</v>
      </c>
      <c r="CP26">
        <v>-5.0578115607359982E-2</v>
      </c>
      <c r="CQ26">
        <v>-3.0371113303923836E-2</v>
      </c>
      <c r="CR26">
        <v>-5.3324350159386802E-2</v>
      </c>
      <c r="CS26">
        <v>-1.9052664775473384E-2</v>
      </c>
      <c r="CT26">
        <v>-0.17983217749356037</v>
      </c>
      <c r="CU26">
        <v>0.13119210927632308</v>
      </c>
      <c r="CV26">
        <v>3.9677876140773609E-2</v>
      </c>
      <c r="CW26">
        <v>0.30218350876338607</v>
      </c>
      <c r="CX26">
        <v>0.12268175213775868</v>
      </c>
      <c r="CY26">
        <v>0.15361613185312251</v>
      </c>
      <c r="CZ26">
        <v>0.30023297915581232</v>
      </c>
      <c r="DA26">
        <v>-0.41308327246963039</v>
      </c>
      <c r="DB26">
        <v>-3.6066721514492243E-2</v>
      </c>
      <c r="DC26">
        <v>6.9959876032375107E-3</v>
      </c>
      <c r="DD26">
        <v>-7.2546483912741017E-2</v>
      </c>
      <c r="DE26">
        <v>0.15848408200759018</v>
      </c>
      <c r="DF26">
        <v>-1.1846187750261509E-2</v>
      </c>
      <c r="DG26">
        <v>9.4687925575118015E-2</v>
      </c>
      <c r="DH26">
        <v>0.43092342399760913</v>
      </c>
      <c r="DI26">
        <v>1.8876076557227568E-2</v>
      </c>
      <c r="DJ26">
        <v>8.1402043044738623E-2</v>
      </c>
      <c r="DK26">
        <v>0.33468922260494377</v>
      </c>
      <c r="DL26">
        <v>3.9218698303589816E-2</v>
      </c>
      <c r="DM26">
        <v>0.46381922099053063</v>
      </c>
      <c r="DN26">
        <v>0.15429997154852601</v>
      </c>
      <c r="DO26">
        <v>5.7901618731160773E-2</v>
      </c>
      <c r="DP26">
        <v>0.10456987759094502</v>
      </c>
      <c r="DQ26">
        <v>0.12159199677631569</v>
      </c>
      <c r="DR26">
        <v>2.0803318245012158E-2</v>
      </c>
      <c r="DS26">
        <v>0.31316697949578332</v>
      </c>
      <c r="DT26">
        <v>0.3354487053555259</v>
      </c>
      <c r="DU26">
        <v>0.38129029206460824</v>
      </c>
      <c r="DV26">
        <v>0.19928937223698895</v>
      </c>
      <c r="DW26">
        <v>5.7508665544022522E-2</v>
      </c>
      <c r="DX26">
        <v>7.3219014378494401E-2</v>
      </c>
      <c r="DY26">
        <v>9.3846570185330463E-2</v>
      </c>
      <c r="DZ26">
        <v>0.10206809872241386</v>
      </c>
      <c r="EA26">
        <v>0.1244305357020118</v>
      </c>
      <c r="EB26">
        <v>0.35212778289739632</v>
      </c>
      <c r="EC26">
        <v>0.16026609348438073</v>
      </c>
      <c r="ED26">
        <v>3.5653027725425564E-2</v>
      </c>
      <c r="EE26">
        <v>6.1714742431730222E-3</v>
      </c>
      <c r="EF26">
        <v>0.3839675932374858</v>
      </c>
      <c r="EG26">
        <v>5.6433494479893896E-2</v>
      </c>
      <c r="EH26">
        <v>-1.4451447457774914E-2</v>
      </c>
      <c r="EI26">
        <v>1.9334045661513595E-2</v>
      </c>
      <c r="EJ26">
        <v>9.7626495059890406E-2</v>
      </c>
      <c r="EK26">
        <v>0.40842476300675196</v>
      </c>
      <c r="EL26">
        <v>0.36773860135181813</v>
      </c>
      <c r="EM26">
        <v>0.3651328303841051</v>
      </c>
      <c r="EN26">
        <v>6.966725834843307E-2</v>
      </c>
      <c r="EO26">
        <v>0.46508160201017196</v>
      </c>
      <c r="EP26">
        <v>-1.2849330978612891E-2</v>
      </c>
      <c r="EQ26">
        <v>-1.5075622328448411E-2</v>
      </c>
      <c r="ER26">
        <v>9.7447528884192405E-2</v>
      </c>
      <c r="ES26">
        <v>0.12038853362562366</v>
      </c>
      <c r="ET26">
        <v>0.21537472694377929</v>
      </c>
      <c r="EU26">
        <v>2.1875260828727768E-2</v>
      </c>
      <c r="EV26">
        <v>0.22998374092669957</v>
      </c>
      <c r="EW26">
        <v>-7.0652202489868508E-3</v>
      </c>
      <c r="EX26">
        <v>0.22803569327259204</v>
      </c>
      <c r="EY26">
        <v>0.20189078700186758</v>
      </c>
      <c r="EZ26">
        <v>7.7666366001030593E-2</v>
      </c>
      <c r="FA26">
        <v>6.9563520681932015E-2</v>
      </c>
      <c r="FB26">
        <v>0.18745777418408341</v>
      </c>
      <c r="FC26">
        <v>0.47328780134027826</v>
      </c>
      <c r="FD26">
        <v>7.5717689515655565E-2</v>
      </c>
      <c r="FE26">
        <v>-2.7627420029577181E-2</v>
      </c>
      <c r="FF26">
        <v>0.17224436031681239</v>
      </c>
      <c r="FG26">
        <v>6.7336495627888557E-2</v>
      </c>
      <c r="FH26">
        <v>1.561262353809764E-4</v>
      </c>
      <c r="FI26">
        <v>0.13257639253789788</v>
      </c>
      <c r="FJ26">
        <v>0.49266130675880782</v>
      </c>
      <c r="FK26">
        <v>5.220697940948027E-2</v>
      </c>
      <c r="FL26">
        <v>0.22106238995802954</v>
      </c>
      <c r="FM26">
        <v>0.3394433075293376</v>
      </c>
      <c r="FN26">
        <v>-0.24487862870105226</v>
      </c>
      <c r="FO26">
        <v>0.3559315684553872</v>
      </c>
      <c r="FP26">
        <v>7.0232026766677141E-2</v>
      </c>
      <c r="FQ26">
        <v>0.22784128768615755</v>
      </c>
      <c r="FR26">
        <v>-0.1367473216871754</v>
      </c>
      <c r="FS26">
        <v>-0.10377269983714804</v>
      </c>
      <c r="FT26">
        <v>-0.57984341465548694</v>
      </c>
      <c r="FU26">
        <v>4.8838015716290997E-2</v>
      </c>
      <c r="FV26">
        <v>0.10385292126359769</v>
      </c>
      <c r="FW26">
        <v>0.24734223938425409</v>
      </c>
      <c r="FX26">
        <v>-9.7226329368133219E-2</v>
      </c>
      <c r="FY26">
        <v>0.12037902109120077</v>
      </c>
      <c r="FZ26">
        <v>-8.8533544485369289E-3</v>
      </c>
      <c r="GA26">
        <v>7.4477079559928619E-2</v>
      </c>
      <c r="GB26">
        <v>0.29740774268680181</v>
      </c>
      <c r="GC26">
        <v>0.26529975064469669</v>
      </c>
      <c r="GD26">
        <v>2.2162000349292828E-2</v>
      </c>
      <c r="GE26">
        <v>0.34174825878925386</v>
      </c>
      <c r="GF26">
        <v>1.816318549614955E-4</v>
      </c>
      <c r="GG26">
        <v>-0.42325516214607745</v>
      </c>
      <c r="GH26">
        <v>0.21338425337411138</v>
      </c>
      <c r="GI26">
        <v>-0.44771121485531906</v>
      </c>
      <c r="GJ26">
        <v>2.796859207100319E-2</v>
      </c>
      <c r="GK26">
        <v>0.14563049876925568</v>
      </c>
      <c r="GL26">
        <v>0.38528350073639855</v>
      </c>
      <c r="GM26">
        <v>-0.12785775492041088</v>
      </c>
      <c r="GN26">
        <v>-0.18323503322114776</v>
      </c>
      <c r="GO26">
        <v>5.8216855932559611E-2</v>
      </c>
      <c r="GP26">
        <v>0.15202549062373069</v>
      </c>
      <c r="GQ26">
        <v>-0.60964871258488174</v>
      </c>
      <c r="GR26">
        <v>-9.7932481282422879E-2</v>
      </c>
      <c r="GS26">
        <v>2.0184193993351762E-2</v>
      </c>
      <c r="GT26">
        <v>-1.6391239624525236E-2</v>
      </c>
      <c r="GU26">
        <v>0.11310680778018681</v>
      </c>
      <c r="GV26">
        <v>2.2793689772088625E-2</v>
      </c>
      <c r="GW26">
        <v>-0.29507316858934507</v>
      </c>
      <c r="GX26">
        <v>-0.22495410305445823</v>
      </c>
      <c r="GY26">
        <v>-2.0416122576830963E-2</v>
      </c>
      <c r="GZ26">
        <v>2.0942202577555963E-3</v>
      </c>
      <c r="HA26">
        <v>0.23765974254105948</v>
      </c>
      <c r="HB26">
        <v>-0.15075665728648502</v>
      </c>
      <c r="HC26">
        <v>0.28684275803333875</v>
      </c>
      <c r="HD26">
        <v>-0.17910815385235734</v>
      </c>
      <c r="HE26">
        <v>-0.28019939905076063</v>
      </c>
      <c r="HF26">
        <v>-1.7415289403244414E-2</v>
      </c>
      <c r="HG26">
        <v>3.534835260774491E-4</v>
      </c>
      <c r="HH26">
        <v>-6.7677051395681379E-2</v>
      </c>
      <c r="HI26">
        <v>8.4237985014809821E-2</v>
      </c>
      <c r="HJ26">
        <v>-4.949756127089474E-2</v>
      </c>
      <c r="HK26">
        <v>-0.11839048327396791</v>
      </c>
      <c r="HL26">
        <v>-0.36222621620533185</v>
      </c>
      <c r="HM26">
        <v>5.3609366961360238E-4</v>
      </c>
      <c r="HN26">
        <v>-4.7832642945600384E-2</v>
      </c>
      <c r="HO26">
        <v>0.19140219931506131</v>
      </c>
      <c r="HP26">
        <v>-6.2162182581931791E-2</v>
      </c>
      <c r="HQ26">
        <v>5.0275938958528429E-2</v>
      </c>
      <c r="HR26">
        <v>-0.41610641922566538</v>
      </c>
      <c r="HS26">
        <v>-8.649297938748586E-2</v>
      </c>
      <c r="HT26">
        <v>0.36673687061920995</v>
      </c>
      <c r="HU26">
        <v>0.16197737490579261</v>
      </c>
      <c r="HV26">
        <v>9.374329894806431E-2</v>
      </c>
      <c r="HW26">
        <v>-0.17109353751421244</v>
      </c>
      <c r="HX26">
        <v>-0.2371756555312165</v>
      </c>
      <c r="HY26">
        <v>-0.12510802367291524</v>
      </c>
      <c r="HZ26">
        <v>0.25440538052868505</v>
      </c>
      <c r="IA26">
        <v>0.12746295434387536</v>
      </c>
      <c r="IB26">
        <v>0.34977603271242247</v>
      </c>
      <c r="IC26">
        <v>0.15887558215534964</v>
      </c>
      <c r="ID26">
        <v>-8.4574633227503332E-2</v>
      </c>
      <c r="IE26">
        <v>-4.3035261072532161E-3</v>
      </c>
      <c r="IF26">
        <v>0.21664737466581907</v>
      </c>
      <c r="IG26">
        <v>0.31759333301009413</v>
      </c>
      <c r="IH26">
        <v>0.15652084182781842</v>
      </c>
      <c r="II26">
        <v>0.13159439773836942</v>
      </c>
      <c r="IJ26">
        <v>-3.6804217266625444E-2</v>
      </c>
      <c r="IK26">
        <v>0.12781825991059967</v>
      </c>
      <c r="IL26">
        <v>0.1197386658978702</v>
      </c>
      <c r="IM26">
        <v>4.6903901829612259E-2</v>
      </c>
      <c r="IN26">
        <v>-1.4393666968993723E-2</v>
      </c>
      <c r="IO26">
        <v>-4.0323636357391841E-2</v>
      </c>
      <c r="IP26">
        <v>-3.643709247731327E-2</v>
      </c>
      <c r="IQ26">
        <v>0.18540195641583751</v>
      </c>
      <c r="IR26">
        <v>9.9024689390562765E-3</v>
      </c>
      <c r="IS26">
        <v>-0.25799147320087878</v>
      </c>
      <c r="IT26">
        <v>0.14530761398712827</v>
      </c>
      <c r="IU26">
        <v>7.5120753767037932E-2</v>
      </c>
      <c r="IV26">
        <v>8.2093145228586156E-2</v>
      </c>
      <c r="IW26">
        <v>0.25373572875253519</v>
      </c>
      <c r="IX26">
        <v>0.11922803785081811</v>
      </c>
      <c r="IY26">
        <v>-2.8273323873274901E-3</v>
      </c>
      <c r="IZ26">
        <v>-1.1588439587440474E-2</v>
      </c>
      <c r="JA26">
        <v>2.3525773486754799E-2</v>
      </c>
      <c r="JB26">
        <v>3.4352279844221463E-2</v>
      </c>
      <c r="JC26">
        <v>0.33759782433586527</v>
      </c>
      <c r="JD26">
        <v>-0.11563126608652553</v>
      </c>
      <c r="JE26">
        <v>0.14769075190944425</v>
      </c>
      <c r="JF26">
        <v>-1.4317816771860529E-2</v>
      </c>
      <c r="JG26">
        <v>0.3407584356290651</v>
      </c>
      <c r="JH26">
        <v>0.17640809354629333</v>
      </c>
      <c r="JI26">
        <v>-6.5501175429163172E-2</v>
      </c>
      <c r="JJ26">
        <v>5.5682615555986094E-3</v>
      </c>
      <c r="JK26">
        <v>0.17346287747227704</v>
      </c>
      <c r="JL26">
        <v>-8.5303728417526481E-2</v>
      </c>
      <c r="JM26">
        <v>-0.58765706061569645</v>
      </c>
      <c r="JN26">
        <v>-9.8060777728274789E-3</v>
      </c>
      <c r="JO26">
        <v>7.0110830920786724E-2</v>
      </c>
      <c r="JP26">
        <v>-7.8921469197050995E-3</v>
      </c>
      <c r="JQ26">
        <v>-0.30428321739572606</v>
      </c>
      <c r="JR26">
        <v>0.21563525085729948</v>
      </c>
      <c r="JS26">
        <v>0.48147019464165158</v>
      </c>
      <c r="JT26">
        <v>0.1248600942697658</v>
      </c>
      <c r="JU26">
        <v>-4.3489025890553583E-3</v>
      </c>
      <c r="JV26">
        <v>-2.1048976138636131E-2</v>
      </c>
      <c r="JW26">
        <v>-0.65106019607964982</v>
      </c>
      <c r="JX26">
        <v>-0.15044015316940001</v>
      </c>
      <c r="JY26">
        <v>-0.29067441102364872</v>
      </c>
      <c r="JZ26">
        <v>-3.8991877319943032E-2</v>
      </c>
      <c r="KA26">
        <v>1.8076020912791587E-2</v>
      </c>
      <c r="KB26">
        <v>-0.19639001240612869</v>
      </c>
      <c r="KC26">
        <v>3.7917477831996338E-2</v>
      </c>
      <c r="KD26">
        <v>-0.19636750186247542</v>
      </c>
      <c r="KE26">
        <v>-0.63684350084457264</v>
      </c>
      <c r="KF26">
        <v>-0.36172261720231175</v>
      </c>
      <c r="KG26">
        <v>-5.8642591326302937E-2</v>
      </c>
      <c r="KH26">
        <v>-4.6660879244418051E-2</v>
      </c>
      <c r="KI26">
        <v>-0.21597146546004201</v>
      </c>
      <c r="KJ26">
        <v>-0.32158116283501775</v>
      </c>
      <c r="KK26">
        <v>-4.6314953470013215E-2</v>
      </c>
      <c r="KL26">
        <v>-0.65736015236125767</v>
      </c>
      <c r="KM26">
        <v>-0.37927824410375266</v>
      </c>
      <c r="KN26">
        <v>0.33496672958214396</v>
      </c>
      <c r="KO26">
        <v>-0.18711861078687669</v>
      </c>
      <c r="KP26">
        <v>6.4459790802242997E-2</v>
      </c>
      <c r="KQ26">
        <v>0.1138443080348647</v>
      </c>
      <c r="KR26">
        <v>0.146897985514618</v>
      </c>
      <c r="KS26">
        <v>6.5369271004924109E-2</v>
      </c>
      <c r="KT26">
        <v>3.4413817476563899E-2</v>
      </c>
      <c r="KU26">
        <v>7.2839277903736566E-2</v>
      </c>
      <c r="KV26">
        <v>3.301169597020203E-2</v>
      </c>
      <c r="KW26">
        <v>-4.4486962310356641E-2</v>
      </c>
      <c r="KX26">
        <v>-0.17098937837353037</v>
      </c>
      <c r="KY26">
        <v>-0.35952026492306044</v>
      </c>
      <c r="KZ26">
        <v>-9.4383350113046938E-2</v>
      </c>
      <c r="LA26">
        <v>4.2526326909189324E-3</v>
      </c>
      <c r="LB26">
        <v>-6.7143432037869953E-4</v>
      </c>
      <c r="LC26">
        <v>-3.0566918272776473E-2</v>
      </c>
      <c r="LD26">
        <v>-4.2296710267872989E-2</v>
      </c>
      <c r="LE26">
        <v>-0.2445633953041082</v>
      </c>
      <c r="LF26">
        <v>-1.718624736607343E-3</v>
      </c>
      <c r="LG26">
        <v>4.0269200260275445E-2</v>
      </c>
      <c r="LH26">
        <v>-1.7308420621048856E-2</v>
      </c>
      <c r="LI26">
        <v>-0.32169892020827573</v>
      </c>
      <c r="LJ26">
        <v>-0.10112397325057201</v>
      </c>
      <c r="LK26">
        <v>-0.18521972674805601</v>
      </c>
      <c r="LL26">
        <v>1.1849253813615752E-3</v>
      </c>
    </row>
    <row r="27" spans="1:324">
      <c r="A27" s="2">
        <v>0.22916666666666666</v>
      </c>
      <c r="B27">
        <v>-0.12474108425965784</v>
      </c>
      <c r="C27">
        <v>2.1753011446636744E-3</v>
      </c>
      <c r="D27">
        <v>-0.35923797173881317</v>
      </c>
      <c r="E27">
        <v>-0.20126555306880492</v>
      </c>
      <c r="F27">
        <v>-0.12652644063480092</v>
      </c>
      <c r="G27">
        <v>3.0258105785795849E-2</v>
      </c>
      <c r="H27">
        <v>0.15456861049499498</v>
      </c>
      <c r="I27">
        <v>-0.24071624411747172</v>
      </c>
      <c r="J27">
        <v>0.1068298940480269</v>
      </c>
      <c r="K27">
        <v>6.3919661817577085E-3</v>
      </c>
      <c r="L27">
        <v>-0.2859179663191862</v>
      </c>
      <c r="M27">
        <v>-7.5333644417796095E-2</v>
      </c>
      <c r="N27">
        <v>-0.69221370523954107</v>
      </c>
      <c r="O27">
        <v>8.4859930707586434E-2</v>
      </c>
      <c r="P27">
        <v>-0.2616331985159881</v>
      </c>
      <c r="Q27">
        <v>1.4227383989034554E-2</v>
      </c>
      <c r="R27">
        <v>-0.13214355420205479</v>
      </c>
      <c r="S27">
        <v>-9.3319693867590751E-3</v>
      </c>
      <c r="T27">
        <v>3.8697878332352428E-2</v>
      </c>
      <c r="U27">
        <v>1.3231840246998028E-3</v>
      </c>
      <c r="V27">
        <v>-0.1495069174812583</v>
      </c>
      <c r="W27">
        <v>-7.7779956175820952E-2</v>
      </c>
      <c r="X27">
        <v>-0.33914558507632547</v>
      </c>
      <c r="Y27">
        <v>-0.11250261409987064</v>
      </c>
      <c r="Z27">
        <v>0.25015022659379227</v>
      </c>
      <c r="AA27">
        <v>2.4883999505545221E-2</v>
      </c>
      <c r="AB27">
        <v>0.15523276855386992</v>
      </c>
      <c r="AC27">
        <v>-4.9652058300255113E-3</v>
      </c>
      <c r="AD27">
        <v>-0.49597520335161543</v>
      </c>
      <c r="AE27">
        <v>-0.32982713382214524</v>
      </c>
      <c r="AF27">
        <v>0.19852355403282035</v>
      </c>
      <c r="AG27">
        <v>5.257167397232497E-2</v>
      </c>
      <c r="AH27">
        <v>0.40428951282983105</v>
      </c>
      <c r="AI27">
        <v>5.4691489881137131E-2</v>
      </c>
      <c r="AJ27">
        <v>-2.4115688263451986E-2</v>
      </c>
      <c r="AK27">
        <v>-7.5498765244354976E-2</v>
      </c>
      <c r="AL27">
        <v>3.828478775444423E-2</v>
      </c>
      <c r="AM27">
        <v>-8.364984794411584E-2</v>
      </c>
      <c r="AN27">
        <v>4.9554804746118151E-3</v>
      </c>
      <c r="AO27">
        <v>0.31469927539091713</v>
      </c>
      <c r="AP27">
        <v>-2.4917854204936866E-2</v>
      </c>
      <c r="AQ27">
        <v>-4.3575553816483058E-3</v>
      </c>
      <c r="AR27">
        <v>7.200802845807569E-2</v>
      </c>
      <c r="AS27">
        <v>-9.4951072436302408E-2</v>
      </c>
      <c r="AT27">
        <v>0.25652032918637668</v>
      </c>
      <c r="AU27">
        <v>0.16480269449457408</v>
      </c>
      <c r="AV27">
        <v>4.5329227444421166E-2</v>
      </c>
      <c r="AW27">
        <v>0.45141351590737644</v>
      </c>
      <c r="AX27">
        <v>2.0594996687485673E-2</v>
      </c>
      <c r="AY27">
        <v>0.1750759162232528</v>
      </c>
      <c r="AZ27">
        <v>5.4083923694785936E-2</v>
      </c>
      <c r="BA27">
        <v>-1.2668680580409687E-2</v>
      </c>
      <c r="BB27">
        <v>-9.0105136830225425E-3</v>
      </c>
      <c r="BC27">
        <v>5.095494802653544E-2</v>
      </c>
      <c r="BD27">
        <v>-2.0493127400266785E-2</v>
      </c>
      <c r="BE27">
        <v>9.422317278676029E-2</v>
      </c>
      <c r="BF27">
        <v>7.0324874048781127E-2</v>
      </c>
      <c r="BG27">
        <v>-5.4936909869824375E-3</v>
      </c>
      <c r="BH27">
        <v>3.5078060932610393E-2</v>
      </c>
      <c r="BI27">
        <v>0.24935393106879628</v>
      </c>
      <c r="BJ27">
        <v>8.4540403908993408E-2</v>
      </c>
      <c r="BK27">
        <v>5.6469804722454426E-3</v>
      </c>
      <c r="BL27">
        <v>3.098379762659054E-2</v>
      </c>
      <c r="BM27">
        <v>0.15751378758239554</v>
      </c>
      <c r="BN27">
        <v>0.15538381579967137</v>
      </c>
      <c r="BO27">
        <v>7.8882421499508706E-2</v>
      </c>
      <c r="BP27">
        <v>0.70728754304877295</v>
      </c>
      <c r="BQ27">
        <v>1.1672022828656493E-2</v>
      </c>
      <c r="BR27">
        <v>0.10816413178256214</v>
      </c>
      <c r="BS27">
        <v>0.15119232801250604</v>
      </c>
      <c r="BT27">
        <v>1.6447364062995615E-2</v>
      </c>
      <c r="BU27">
        <v>8.8964953480017914E-3</v>
      </c>
      <c r="BV27">
        <v>1.7130121194965564E-3</v>
      </c>
      <c r="BW27">
        <v>6.6630935659311497E-2</v>
      </c>
      <c r="BX27">
        <v>6.9069404468938944E-2</v>
      </c>
      <c r="BY27">
        <v>4.6287303747531539E-2</v>
      </c>
      <c r="BZ27">
        <v>-1.5652627162410632E-2</v>
      </c>
      <c r="CA27">
        <v>4.3913991476113697E-2</v>
      </c>
      <c r="CB27">
        <v>4.0746914971838327E-2</v>
      </c>
      <c r="CC27">
        <v>0.36825742509847009</v>
      </c>
      <c r="CD27">
        <v>5.8821605330101889E-2</v>
      </c>
      <c r="CE27">
        <v>4.2117148178133001E-2</v>
      </c>
      <c r="CF27">
        <v>0.25664874371883661</v>
      </c>
      <c r="CG27">
        <v>0.20362798033365029</v>
      </c>
      <c r="CH27">
        <v>5.7756624691227346E-2</v>
      </c>
      <c r="CI27">
        <v>-6.1171432924637642E-2</v>
      </c>
      <c r="CJ27">
        <v>0.27109174070723607</v>
      </c>
      <c r="CK27">
        <v>0.14936000745821815</v>
      </c>
      <c r="CL27">
        <v>5.318281504840669E-2</v>
      </c>
      <c r="CM27">
        <v>0.26184874286068976</v>
      </c>
      <c r="CN27">
        <v>3.3686680777534526E-2</v>
      </c>
      <c r="CO27">
        <v>3.4170653898364205E-2</v>
      </c>
      <c r="CP27">
        <v>-5.0578115607359982E-2</v>
      </c>
      <c r="CQ27">
        <v>-3.0371113303923836E-2</v>
      </c>
      <c r="CR27">
        <v>-5.3324350159386802E-2</v>
      </c>
      <c r="CS27">
        <v>-1.9052664775473384E-2</v>
      </c>
      <c r="CT27">
        <v>-0.17983217749356037</v>
      </c>
      <c r="CU27">
        <v>0.13119210927632308</v>
      </c>
      <c r="CV27">
        <v>3.9677876140773609E-2</v>
      </c>
      <c r="CW27">
        <v>0.30218350876338607</v>
      </c>
      <c r="CX27">
        <v>0.12268175213775868</v>
      </c>
      <c r="CY27">
        <v>0.15361613185312251</v>
      </c>
      <c r="CZ27">
        <v>0.30023297915581232</v>
      </c>
      <c r="DA27">
        <v>-0.41308327246963039</v>
      </c>
      <c r="DB27">
        <v>-3.6066721514492243E-2</v>
      </c>
      <c r="DC27">
        <v>6.9959876032375107E-3</v>
      </c>
      <c r="DD27">
        <v>-7.2546483912741017E-2</v>
      </c>
      <c r="DE27">
        <v>0.15848408200759018</v>
      </c>
      <c r="DF27">
        <v>-1.1846187750261509E-2</v>
      </c>
      <c r="DG27">
        <v>9.4687925575118015E-2</v>
      </c>
      <c r="DH27">
        <v>0.43092342399760913</v>
      </c>
      <c r="DI27">
        <v>1.8876076557227568E-2</v>
      </c>
      <c r="DJ27">
        <v>8.1402043044738623E-2</v>
      </c>
      <c r="DK27">
        <v>0.33468922260494377</v>
      </c>
      <c r="DL27">
        <v>3.9218698303589816E-2</v>
      </c>
      <c r="DM27">
        <v>0.46381922099053063</v>
      </c>
      <c r="DN27">
        <v>0.15429997154852601</v>
      </c>
      <c r="DO27">
        <v>5.7901618731160773E-2</v>
      </c>
      <c r="DP27">
        <v>0.10456987759094502</v>
      </c>
      <c r="DQ27">
        <v>0.12159199677631569</v>
      </c>
      <c r="DR27">
        <v>2.0803318245012158E-2</v>
      </c>
      <c r="DS27">
        <v>0.31316697949578332</v>
      </c>
      <c r="DT27">
        <v>0.3354487053555259</v>
      </c>
      <c r="DU27">
        <v>0.38129029206460824</v>
      </c>
      <c r="DV27">
        <v>0.19928937223698895</v>
      </c>
      <c r="DW27">
        <v>5.7508665544022522E-2</v>
      </c>
      <c r="DX27">
        <v>7.3219014378494401E-2</v>
      </c>
      <c r="DY27">
        <v>9.3846570185330463E-2</v>
      </c>
      <c r="DZ27">
        <v>0.10206809872241386</v>
      </c>
      <c r="EA27">
        <v>0.1244305357020118</v>
      </c>
      <c r="EB27">
        <v>0.35212778289739632</v>
      </c>
      <c r="EC27">
        <v>0.16026609348438073</v>
      </c>
      <c r="ED27">
        <v>3.5653027725425564E-2</v>
      </c>
      <c r="EE27">
        <v>6.1714742431730222E-3</v>
      </c>
      <c r="EF27">
        <v>0.3839675932374858</v>
      </c>
      <c r="EG27">
        <v>5.6433494479893896E-2</v>
      </c>
      <c r="EH27">
        <v>-1.4451447457774914E-2</v>
      </c>
      <c r="EI27">
        <v>1.9334045661513595E-2</v>
      </c>
      <c r="EJ27">
        <v>9.7626495059890406E-2</v>
      </c>
      <c r="EK27">
        <v>0.40842476300675196</v>
      </c>
      <c r="EL27">
        <v>0.36773860135181813</v>
      </c>
      <c r="EM27">
        <v>0.3651328303841051</v>
      </c>
      <c r="EN27">
        <v>6.966725834843307E-2</v>
      </c>
      <c r="EO27">
        <v>0.46508160201017196</v>
      </c>
      <c r="EP27">
        <v>-1.2849330978612891E-2</v>
      </c>
      <c r="EQ27">
        <v>-1.5075622328448411E-2</v>
      </c>
      <c r="ER27">
        <v>9.7447528884192405E-2</v>
      </c>
      <c r="ES27">
        <v>0.12038853362562366</v>
      </c>
      <c r="ET27">
        <v>0.21537472694377929</v>
      </c>
      <c r="EU27">
        <v>2.1875260828727768E-2</v>
      </c>
      <c r="EV27">
        <v>0.22998374092669957</v>
      </c>
      <c r="EW27">
        <v>-7.0652202489868508E-3</v>
      </c>
      <c r="EX27">
        <v>0.22803569327259204</v>
      </c>
      <c r="EY27">
        <v>0.20189078700186758</v>
      </c>
      <c r="EZ27">
        <v>7.7666366001030593E-2</v>
      </c>
      <c r="FA27">
        <v>6.9563520681932015E-2</v>
      </c>
      <c r="FB27">
        <v>0.18745777418408341</v>
      </c>
      <c r="FC27">
        <v>0.47328780134027826</v>
      </c>
      <c r="FD27">
        <v>7.5717689515655565E-2</v>
      </c>
      <c r="FE27">
        <v>-2.7627420029577181E-2</v>
      </c>
      <c r="FF27">
        <v>0.17224436031681239</v>
      </c>
      <c r="FG27">
        <v>6.7336495627888557E-2</v>
      </c>
      <c r="FH27">
        <v>1.561262353809764E-4</v>
      </c>
      <c r="FI27">
        <v>0.13257639253789788</v>
      </c>
      <c r="FJ27">
        <v>0.49266130675880782</v>
      </c>
      <c r="FK27">
        <v>5.220697940948027E-2</v>
      </c>
      <c r="FL27">
        <v>0.22106238995802954</v>
      </c>
      <c r="FM27">
        <v>0.3394433075293376</v>
      </c>
      <c r="FN27">
        <v>-0.24487862870105226</v>
      </c>
      <c r="FO27">
        <v>0.3559315684553872</v>
      </c>
      <c r="FP27">
        <v>7.0232026766677141E-2</v>
      </c>
      <c r="FQ27">
        <v>0.22784128768615755</v>
      </c>
      <c r="FR27">
        <v>-0.1367473216871754</v>
      </c>
      <c r="FS27">
        <v>-0.10377269983714804</v>
      </c>
      <c r="FT27">
        <v>-0.57984341465548694</v>
      </c>
      <c r="FU27">
        <v>4.8838015716290997E-2</v>
      </c>
      <c r="FV27">
        <v>0.10385292126359769</v>
      </c>
      <c r="FW27">
        <v>0.24734223938425409</v>
      </c>
      <c r="FX27">
        <v>-9.7226329368133219E-2</v>
      </c>
      <c r="FY27">
        <v>0.12037902109120077</v>
      </c>
      <c r="FZ27">
        <v>-8.8533544485369289E-3</v>
      </c>
      <c r="GA27">
        <v>7.4477079559928619E-2</v>
      </c>
      <c r="GB27">
        <v>0.29740774268680181</v>
      </c>
      <c r="GC27">
        <v>0.26529975064469669</v>
      </c>
      <c r="GD27">
        <v>2.2162000349292828E-2</v>
      </c>
      <c r="GE27">
        <v>0.34174825878925386</v>
      </c>
      <c r="GF27">
        <v>1.816318549614955E-4</v>
      </c>
      <c r="GG27">
        <v>-0.42325516214607745</v>
      </c>
      <c r="GH27">
        <v>0.21338425337411138</v>
      </c>
      <c r="GI27">
        <v>-0.44771121485531906</v>
      </c>
      <c r="GJ27">
        <v>2.796859207100319E-2</v>
      </c>
      <c r="GK27">
        <v>0.14563049876925568</v>
      </c>
      <c r="GL27">
        <v>0.38528350073639855</v>
      </c>
      <c r="GM27">
        <v>-0.12785775492041088</v>
      </c>
      <c r="GN27">
        <v>-0.18323503322114776</v>
      </c>
      <c r="GO27">
        <v>5.8216855932559611E-2</v>
      </c>
      <c r="GP27">
        <v>0.15202549062373069</v>
      </c>
      <c r="GQ27">
        <v>-0.60964871258488174</v>
      </c>
      <c r="GR27">
        <v>-9.7932481282422879E-2</v>
      </c>
      <c r="GS27">
        <v>2.0184193993351762E-2</v>
      </c>
      <c r="GT27">
        <v>-1.6391239624525236E-2</v>
      </c>
      <c r="GU27">
        <v>0.11310680778018681</v>
      </c>
      <c r="GV27">
        <v>2.2793689772088625E-2</v>
      </c>
      <c r="GW27">
        <v>-0.29507316858934507</v>
      </c>
      <c r="GX27">
        <v>-0.22495410305445823</v>
      </c>
      <c r="GY27">
        <v>-2.0416122576830963E-2</v>
      </c>
      <c r="GZ27">
        <v>2.0942202577555963E-3</v>
      </c>
      <c r="HA27">
        <v>0.23765974254105948</v>
      </c>
      <c r="HB27">
        <v>-0.15075665728648502</v>
      </c>
      <c r="HC27">
        <v>0.28684275803333875</v>
      </c>
      <c r="HD27">
        <v>-0.17910815385235734</v>
      </c>
      <c r="HE27">
        <v>-0.28019939905076063</v>
      </c>
      <c r="HF27">
        <v>-1.7415289403244414E-2</v>
      </c>
      <c r="HG27">
        <v>3.534835260774491E-4</v>
      </c>
      <c r="HH27">
        <v>-6.7677051395681379E-2</v>
      </c>
      <c r="HI27">
        <v>8.4237985014809821E-2</v>
      </c>
      <c r="HJ27">
        <v>-4.949756127089474E-2</v>
      </c>
      <c r="HK27">
        <v>-0.11839048327396791</v>
      </c>
      <c r="HL27">
        <v>-0.36222621620533185</v>
      </c>
      <c r="HM27">
        <v>5.3609366961360238E-4</v>
      </c>
      <c r="HN27">
        <v>-4.7832642945600384E-2</v>
      </c>
      <c r="HO27">
        <v>0.19140219931506131</v>
      </c>
      <c r="HP27">
        <v>-6.2162182581931791E-2</v>
      </c>
      <c r="HQ27">
        <v>5.0275938958528429E-2</v>
      </c>
      <c r="HR27">
        <v>-0.41610641922566538</v>
      </c>
      <c r="HS27">
        <v>-8.649297938748586E-2</v>
      </c>
      <c r="HT27">
        <v>0.36673687061920995</v>
      </c>
      <c r="HU27">
        <v>0.16197737490579261</v>
      </c>
      <c r="HV27">
        <v>9.374329894806431E-2</v>
      </c>
      <c r="HW27">
        <v>-0.17109353751421244</v>
      </c>
      <c r="HX27">
        <v>-0.2371756555312165</v>
      </c>
      <c r="HY27">
        <v>-0.12510802367291524</v>
      </c>
      <c r="HZ27">
        <v>0.25440538052868505</v>
      </c>
      <c r="IA27">
        <v>0.12746295434387536</v>
      </c>
      <c r="IB27">
        <v>0.34977603271242247</v>
      </c>
      <c r="IC27">
        <v>0.15887558215534964</v>
      </c>
      <c r="ID27">
        <v>-8.4574633227503332E-2</v>
      </c>
      <c r="IE27">
        <v>-4.3035261072532161E-3</v>
      </c>
      <c r="IF27">
        <v>0.21664737466581907</v>
      </c>
      <c r="IG27">
        <v>0.31759333301009413</v>
      </c>
      <c r="IH27">
        <v>0.15652084182781842</v>
      </c>
      <c r="II27">
        <v>0.13159439773836942</v>
      </c>
      <c r="IJ27">
        <v>-3.6804217266625444E-2</v>
      </c>
      <c r="IK27">
        <v>0.12781825991059967</v>
      </c>
      <c r="IL27">
        <v>0.1197386658978702</v>
      </c>
      <c r="IM27">
        <v>4.6903901829612259E-2</v>
      </c>
      <c r="IN27">
        <v>-1.4393666968993723E-2</v>
      </c>
      <c r="IO27">
        <v>-4.0323636357391841E-2</v>
      </c>
      <c r="IP27">
        <v>-3.643709247731327E-2</v>
      </c>
      <c r="IQ27">
        <v>0.18540195641583751</v>
      </c>
      <c r="IR27">
        <v>9.9024689390562765E-3</v>
      </c>
      <c r="IS27">
        <v>-0.25799147320087878</v>
      </c>
      <c r="IT27">
        <v>0.14530761398712827</v>
      </c>
      <c r="IU27">
        <v>7.5120753767037932E-2</v>
      </c>
      <c r="IV27">
        <v>8.2093145228586156E-2</v>
      </c>
      <c r="IW27">
        <v>0.25373572875253519</v>
      </c>
      <c r="IX27">
        <v>0.11922803785081811</v>
      </c>
      <c r="IY27">
        <v>-2.8273323873274901E-3</v>
      </c>
      <c r="IZ27">
        <v>-1.1588439587440474E-2</v>
      </c>
      <c r="JA27">
        <v>2.3525773486754799E-2</v>
      </c>
      <c r="JB27">
        <v>3.4352279844221463E-2</v>
      </c>
      <c r="JC27">
        <v>0.33759782433586527</v>
      </c>
      <c r="JD27">
        <v>-0.11563126608652553</v>
      </c>
      <c r="JE27">
        <v>0.14769075190944425</v>
      </c>
      <c r="JF27">
        <v>-1.4317816771860529E-2</v>
      </c>
      <c r="JG27">
        <v>0.3407584356290651</v>
      </c>
      <c r="JH27">
        <v>0.17640809354629333</v>
      </c>
      <c r="JI27">
        <v>-6.5501175429163172E-2</v>
      </c>
      <c r="JJ27">
        <v>5.5682615555986094E-3</v>
      </c>
      <c r="JK27">
        <v>0.17346287747227704</v>
      </c>
      <c r="JL27">
        <v>-8.5303728417526481E-2</v>
      </c>
      <c r="JM27">
        <v>-0.58765706061569645</v>
      </c>
      <c r="JN27">
        <v>-9.8060777728274789E-3</v>
      </c>
      <c r="JO27">
        <v>7.0110830920786724E-2</v>
      </c>
      <c r="JP27">
        <v>-7.8921469197050995E-3</v>
      </c>
      <c r="JQ27">
        <v>-0.30428321739572606</v>
      </c>
      <c r="JR27">
        <v>0.21563525085729948</v>
      </c>
      <c r="JS27">
        <v>0.48147019464165158</v>
      </c>
      <c r="JT27">
        <v>0.1248600942697658</v>
      </c>
      <c r="JU27">
        <v>-4.3489025890553583E-3</v>
      </c>
      <c r="JV27">
        <v>-2.1048976138636131E-2</v>
      </c>
      <c r="JW27">
        <v>-0.65106019607964982</v>
      </c>
      <c r="JX27">
        <v>-0.15044015316940001</v>
      </c>
      <c r="JY27">
        <v>-0.29067441102364872</v>
      </c>
      <c r="JZ27">
        <v>-3.8991877319943032E-2</v>
      </c>
      <c r="KA27">
        <v>1.8076020912791587E-2</v>
      </c>
      <c r="KB27">
        <v>-0.19639001240612869</v>
      </c>
      <c r="KC27">
        <v>3.7917477831996338E-2</v>
      </c>
      <c r="KD27">
        <v>-0.19636750186247542</v>
      </c>
      <c r="KE27">
        <v>-0.63684350084457264</v>
      </c>
      <c r="KF27">
        <v>-0.36172261720231175</v>
      </c>
      <c r="KG27">
        <v>-5.8642591326302937E-2</v>
      </c>
      <c r="KH27">
        <v>-4.6660879244418051E-2</v>
      </c>
      <c r="KI27">
        <v>-0.21597146546004201</v>
      </c>
      <c r="KJ27">
        <v>-0.32158116283501775</v>
      </c>
      <c r="KK27">
        <v>-4.6314953470013215E-2</v>
      </c>
      <c r="KL27">
        <v>-0.65736015236125767</v>
      </c>
      <c r="KM27">
        <v>-0.37927824410375266</v>
      </c>
      <c r="KN27">
        <v>0.33496672958214396</v>
      </c>
      <c r="KO27">
        <v>-0.18711861078687669</v>
      </c>
      <c r="KP27">
        <v>6.4459790802242997E-2</v>
      </c>
      <c r="KQ27">
        <v>0.1138443080348647</v>
      </c>
      <c r="KR27">
        <v>0.146897985514618</v>
      </c>
      <c r="KS27">
        <v>6.5369271004924109E-2</v>
      </c>
      <c r="KT27">
        <v>3.4413817476563899E-2</v>
      </c>
      <c r="KU27">
        <v>7.2839277903736566E-2</v>
      </c>
      <c r="KV27">
        <v>3.301169597020203E-2</v>
      </c>
      <c r="KW27">
        <v>-4.4486962310356641E-2</v>
      </c>
      <c r="KX27">
        <v>-0.17098937837353037</v>
      </c>
      <c r="KY27">
        <v>-0.35952026492306044</v>
      </c>
      <c r="KZ27">
        <v>-9.4383350113046938E-2</v>
      </c>
      <c r="LA27">
        <v>4.2526326909189324E-3</v>
      </c>
      <c r="LB27">
        <v>-6.7143432037869953E-4</v>
      </c>
      <c r="LC27">
        <v>-3.0566918272776473E-2</v>
      </c>
      <c r="LD27">
        <v>-4.2296710267872989E-2</v>
      </c>
      <c r="LE27">
        <v>-0.2445633953041082</v>
      </c>
      <c r="LF27">
        <v>-1.718624736607343E-3</v>
      </c>
      <c r="LG27">
        <v>4.0269200260275445E-2</v>
      </c>
      <c r="LH27">
        <v>-1.7308420621048856E-2</v>
      </c>
      <c r="LI27">
        <v>-0.32169892020827573</v>
      </c>
      <c r="LJ27">
        <v>-0.10112397325057201</v>
      </c>
      <c r="LK27">
        <v>-0.18521972674805601</v>
      </c>
      <c r="LL27">
        <v>1.1849253813615752E-3</v>
      </c>
    </row>
    <row r="28" spans="1:324">
      <c r="A28" s="2">
        <v>0.23958333333333334</v>
      </c>
      <c r="B28">
        <v>-0.12474108425965784</v>
      </c>
      <c r="C28">
        <v>2.1753011446636744E-3</v>
      </c>
      <c r="D28">
        <v>-0.35923797173881317</v>
      </c>
      <c r="E28">
        <v>-0.20126555306880492</v>
      </c>
      <c r="F28">
        <v>-0.12652644063480092</v>
      </c>
      <c r="G28">
        <v>3.0258105785795849E-2</v>
      </c>
      <c r="H28">
        <v>0.15456861049499498</v>
      </c>
      <c r="I28">
        <v>-0.24071624411747172</v>
      </c>
      <c r="J28">
        <v>0.1068298940480269</v>
      </c>
      <c r="K28">
        <v>6.3919661817577085E-3</v>
      </c>
      <c r="L28">
        <v>-0.2859179663191862</v>
      </c>
      <c r="M28">
        <v>-7.5333644417796095E-2</v>
      </c>
      <c r="N28">
        <v>-0.69221370523954107</v>
      </c>
      <c r="O28">
        <v>8.4859930707586434E-2</v>
      </c>
      <c r="P28">
        <v>-0.2616331985159881</v>
      </c>
      <c r="Q28">
        <v>1.4227383989034554E-2</v>
      </c>
      <c r="R28">
        <v>-0.13214355420205479</v>
      </c>
      <c r="S28">
        <v>-9.3319693867590751E-3</v>
      </c>
      <c r="T28">
        <v>3.8697878332352428E-2</v>
      </c>
      <c r="U28">
        <v>1.3231840246998028E-3</v>
      </c>
      <c r="V28">
        <v>-0.1495069174812583</v>
      </c>
      <c r="W28">
        <v>-7.7779956175820952E-2</v>
      </c>
      <c r="X28">
        <v>-0.33914558507632547</v>
      </c>
      <c r="Y28">
        <v>-0.11250261409987064</v>
      </c>
      <c r="Z28">
        <v>0.25015022659379227</v>
      </c>
      <c r="AA28">
        <v>2.4883999505545221E-2</v>
      </c>
      <c r="AB28">
        <v>0.15523276855386992</v>
      </c>
      <c r="AC28">
        <v>-4.9652058300255113E-3</v>
      </c>
      <c r="AD28">
        <v>-0.49597520335161543</v>
      </c>
      <c r="AE28">
        <v>-0.32982713382214524</v>
      </c>
      <c r="AF28">
        <v>0.19852355403282035</v>
      </c>
      <c r="AG28">
        <v>5.257167397232497E-2</v>
      </c>
      <c r="AH28">
        <v>0.40428951282983105</v>
      </c>
      <c r="AI28">
        <v>5.4691489881137131E-2</v>
      </c>
      <c r="AJ28">
        <v>-2.4115688263451986E-2</v>
      </c>
      <c r="AK28">
        <v>-7.5498765244354976E-2</v>
      </c>
      <c r="AL28">
        <v>3.828478775444423E-2</v>
      </c>
      <c r="AM28">
        <v>-8.364984794411584E-2</v>
      </c>
      <c r="AN28">
        <v>4.9554804746118151E-3</v>
      </c>
      <c r="AO28">
        <v>0.31469927539091713</v>
      </c>
      <c r="AP28">
        <v>-2.4917854204936866E-2</v>
      </c>
      <c r="AQ28">
        <v>-4.3575553816483058E-3</v>
      </c>
      <c r="AR28">
        <v>7.200802845807569E-2</v>
      </c>
      <c r="AS28">
        <v>-9.4951072436302408E-2</v>
      </c>
      <c r="AT28">
        <v>0.25652032918637668</v>
      </c>
      <c r="AU28">
        <v>0.16480269449457408</v>
      </c>
      <c r="AV28">
        <v>4.5329227444421166E-2</v>
      </c>
      <c r="AW28">
        <v>0.45141351590737644</v>
      </c>
      <c r="AX28">
        <v>2.0594996687485673E-2</v>
      </c>
      <c r="AY28">
        <v>0.1750759162232528</v>
      </c>
      <c r="AZ28">
        <v>5.4083923694785936E-2</v>
      </c>
      <c r="BA28">
        <v>-1.2668680580409687E-2</v>
      </c>
      <c r="BB28">
        <v>-9.0105136830225425E-3</v>
      </c>
      <c r="BC28">
        <v>5.095494802653544E-2</v>
      </c>
      <c r="BD28">
        <v>-2.0493127400266785E-2</v>
      </c>
      <c r="BE28">
        <v>9.422317278676029E-2</v>
      </c>
      <c r="BF28">
        <v>7.0324874048781127E-2</v>
      </c>
      <c r="BG28">
        <v>-5.4936909869824375E-3</v>
      </c>
      <c r="BH28">
        <v>3.5078060932610393E-2</v>
      </c>
      <c r="BI28">
        <v>0.24935393106879628</v>
      </c>
      <c r="BJ28">
        <v>8.4540403908993408E-2</v>
      </c>
      <c r="BK28">
        <v>5.6469804722454426E-3</v>
      </c>
      <c r="BL28">
        <v>3.098379762659054E-2</v>
      </c>
      <c r="BM28">
        <v>0.15751378758239554</v>
      </c>
      <c r="BN28">
        <v>0.15538381579967137</v>
      </c>
      <c r="BO28">
        <v>7.8882421499508706E-2</v>
      </c>
      <c r="BP28">
        <v>0.70728754304877295</v>
      </c>
      <c r="BQ28">
        <v>1.1672022828656493E-2</v>
      </c>
      <c r="BR28">
        <v>0.10816413178256214</v>
      </c>
      <c r="BS28">
        <v>0.15119232801250604</v>
      </c>
      <c r="BT28">
        <v>1.6447364062995615E-2</v>
      </c>
      <c r="BU28">
        <v>8.8964953480017914E-3</v>
      </c>
      <c r="BV28">
        <v>1.7130121194965564E-3</v>
      </c>
      <c r="BW28">
        <v>6.6630935659311497E-2</v>
      </c>
      <c r="BX28">
        <v>6.9069404468938944E-2</v>
      </c>
      <c r="BY28">
        <v>4.6287303747531539E-2</v>
      </c>
      <c r="BZ28">
        <v>-1.5652627162410632E-2</v>
      </c>
      <c r="CA28">
        <v>4.3913991476113697E-2</v>
      </c>
      <c r="CB28">
        <v>4.0746914971838327E-2</v>
      </c>
      <c r="CC28">
        <v>0.36825742509847009</v>
      </c>
      <c r="CD28">
        <v>5.8821605330101889E-2</v>
      </c>
      <c r="CE28">
        <v>4.2117148178133001E-2</v>
      </c>
      <c r="CF28">
        <v>0.25664874371883661</v>
      </c>
      <c r="CG28">
        <v>0.20362798033365029</v>
      </c>
      <c r="CH28">
        <v>5.7756624691227346E-2</v>
      </c>
      <c r="CI28">
        <v>-6.1171432924637642E-2</v>
      </c>
      <c r="CJ28">
        <v>0.27109174070723607</v>
      </c>
      <c r="CK28">
        <v>0.14936000745821815</v>
      </c>
      <c r="CL28">
        <v>5.318281504840669E-2</v>
      </c>
      <c r="CM28">
        <v>0.26184874286068976</v>
      </c>
      <c r="CN28">
        <v>3.3686680777534526E-2</v>
      </c>
      <c r="CO28">
        <v>3.4170653898364205E-2</v>
      </c>
      <c r="CP28">
        <v>-5.0578115607359982E-2</v>
      </c>
      <c r="CQ28">
        <v>-3.0371113303923836E-2</v>
      </c>
      <c r="CR28">
        <v>-5.3324350159386802E-2</v>
      </c>
      <c r="CS28">
        <v>-1.9052664775473384E-2</v>
      </c>
      <c r="CT28">
        <v>-0.17983217749356037</v>
      </c>
      <c r="CU28">
        <v>0.13119210927632308</v>
      </c>
      <c r="CV28">
        <v>3.9677876140773609E-2</v>
      </c>
      <c r="CW28">
        <v>0.30218350876338607</v>
      </c>
      <c r="CX28">
        <v>0.12268175213775868</v>
      </c>
      <c r="CY28">
        <v>0.15361613185312251</v>
      </c>
      <c r="CZ28">
        <v>0.30023297915581232</v>
      </c>
      <c r="DA28">
        <v>-0.41308327246963039</v>
      </c>
      <c r="DB28">
        <v>-3.6066721514492243E-2</v>
      </c>
      <c r="DC28">
        <v>6.9959876032375107E-3</v>
      </c>
      <c r="DD28">
        <v>-7.2546483912741017E-2</v>
      </c>
      <c r="DE28">
        <v>0.15848408200759018</v>
      </c>
      <c r="DF28">
        <v>-1.1846187750261509E-2</v>
      </c>
      <c r="DG28">
        <v>9.4687925575118015E-2</v>
      </c>
      <c r="DH28">
        <v>0.43092342399760913</v>
      </c>
      <c r="DI28">
        <v>1.8876076557227568E-2</v>
      </c>
      <c r="DJ28">
        <v>8.1402043044738623E-2</v>
      </c>
      <c r="DK28">
        <v>0.33468922260494377</v>
      </c>
      <c r="DL28">
        <v>3.9218698303589816E-2</v>
      </c>
      <c r="DM28">
        <v>0.46381922099053063</v>
      </c>
      <c r="DN28">
        <v>0.15429997154852601</v>
      </c>
      <c r="DO28">
        <v>5.7901618731160773E-2</v>
      </c>
      <c r="DP28">
        <v>0.10456987759094502</v>
      </c>
      <c r="DQ28">
        <v>0.12159199677631569</v>
      </c>
      <c r="DR28">
        <v>2.0803318245012158E-2</v>
      </c>
      <c r="DS28">
        <v>0.31316697949578332</v>
      </c>
      <c r="DT28">
        <v>0.3354487053555259</v>
      </c>
      <c r="DU28">
        <v>0.38129029206460824</v>
      </c>
      <c r="DV28">
        <v>0.19928937223698895</v>
      </c>
      <c r="DW28">
        <v>5.7508665544022522E-2</v>
      </c>
      <c r="DX28">
        <v>7.3219014378494401E-2</v>
      </c>
      <c r="DY28">
        <v>9.3846570185330463E-2</v>
      </c>
      <c r="DZ28">
        <v>0.10206809872241386</v>
      </c>
      <c r="EA28">
        <v>0.1244305357020118</v>
      </c>
      <c r="EB28">
        <v>0.35212778289739632</v>
      </c>
      <c r="EC28">
        <v>0.16026609348438073</v>
      </c>
      <c r="ED28">
        <v>3.5653027725425564E-2</v>
      </c>
      <c r="EE28">
        <v>6.1714742431730222E-3</v>
      </c>
      <c r="EF28">
        <v>0.3839675932374858</v>
      </c>
      <c r="EG28">
        <v>5.6433494479893896E-2</v>
      </c>
      <c r="EH28">
        <v>-1.4451447457774914E-2</v>
      </c>
      <c r="EI28">
        <v>1.9334045661513595E-2</v>
      </c>
      <c r="EJ28">
        <v>9.7626495059890406E-2</v>
      </c>
      <c r="EK28">
        <v>0.40842476300675196</v>
      </c>
      <c r="EL28">
        <v>0.36773860135181813</v>
      </c>
      <c r="EM28">
        <v>0.3651328303841051</v>
      </c>
      <c r="EN28">
        <v>6.966725834843307E-2</v>
      </c>
      <c r="EO28">
        <v>0.46508160201017196</v>
      </c>
      <c r="EP28">
        <v>-1.2849330978612891E-2</v>
      </c>
      <c r="EQ28">
        <v>-1.5075622328448411E-2</v>
      </c>
      <c r="ER28">
        <v>9.7447528884192405E-2</v>
      </c>
      <c r="ES28">
        <v>0.12038853362562366</v>
      </c>
      <c r="ET28">
        <v>0.21537472694377929</v>
      </c>
      <c r="EU28">
        <v>2.1875260828727768E-2</v>
      </c>
      <c r="EV28">
        <v>0.22998374092669957</v>
      </c>
      <c r="EW28">
        <v>-7.0652202489868508E-3</v>
      </c>
      <c r="EX28">
        <v>0.22803569327259204</v>
      </c>
      <c r="EY28">
        <v>0.20189078700186758</v>
      </c>
      <c r="EZ28">
        <v>7.7666366001030593E-2</v>
      </c>
      <c r="FA28">
        <v>6.9563520681932015E-2</v>
      </c>
      <c r="FB28">
        <v>0.18745777418408341</v>
      </c>
      <c r="FC28">
        <v>0.47328780134027826</v>
      </c>
      <c r="FD28">
        <v>7.5717689515655565E-2</v>
      </c>
      <c r="FE28">
        <v>-2.7627420029577181E-2</v>
      </c>
      <c r="FF28">
        <v>0.17224436031681239</v>
      </c>
      <c r="FG28">
        <v>6.7336495627888557E-2</v>
      </c>
      <c r="FH28">
        <v>1.561262353809764E-4</v>
      </c>
      <c r="FI28">
        <v>0.13257639253789788</v>
      </c>
      <c r="FJ28">
        <v>0.49266130675880782</v>
      </c>
      <c r="FK28">
        <v>5.220697940948027E-2</v>
      </c>
      <c r="FL28">
        <v>0.22106238995802954</v>
      </c>
      <c r="FM28">
        <v>0.3394433075293376</v>
      </c>
      <c r="FN28">
        <v>-0.24487862870105226</v>
      </c>
      <c r="FO28">
        <v>0.3559315684553872</v>
      </c>
      <c r="FP28">
        <v>7.0232026766677141E-2</v>
      </c>
      <c r="FQ28">
        <v>0.22784128768615755</v>
      </c>
      <c r="FR28">
        <v>-0.1367473216871754</v>
      </c>
      <c r="FS28">
        <v>-0.10377269983714804</v>
      </c>
      <c r="FT28">
        <v>-0.57984341465548694</v>
      </c>
      <c r="FU28">
        <v>4.8838015716290997E-2</v>
      </c>
      <c r="FV28">
        <v>0.10385292126359769</v>
      </c>
      <c r="FW28">
        <v>0.24734223938425409</v>
      </c>
      <c r="FX28">
        <v>-9.7226329368133219E-2</v>
      </c>
      <c r="FY28">
        <v>0.12037902109120077</v>
      </c>
      <c r="FZ28">
        <v>-8.8533544485369289E-3</v>
      </c>
      <c r="GA28">
        <v>7.4477079559928619E-2</v>
      </c>
      <c r="GB28">
        <v>0.29740774268680181</v>
      </c>
      <c r="GC28">
        <v>0.26529975064469669</v>
      </c>
      <c r="GD28">
        <v>2.2162000349292828E-2</v>
      </c>
      <c r="GE28">
        <v>0.34174825878925386</v>
      </c>
      <c r="GF28">
        <v>1.816318549614955E-4</v>
      </c>
      <c r="GG28">
        <v>-0.42325516214607745</v>
      </c>
      <c r="GH28">
        <v>0.21338425337411138</v>
      </c>
      <c r="GI28">
        <v>-0.44771121485531906</v>
      </c>
      <c r="GJ28">
        <v>2.796859207100319E-2</v>
      </c>
      <c r="GK28">
        <v>0.14563049876925568</v>
      </c>
      <c r="GL28">
        <v>0.38528350073639855</v>
      </c>
      <c r="GM28">
        <v>-0.12785775492041088</v>
      </c>
      <c r="GN28">
        <v>-0.18323503322114776</v>
      </c>
      <c r="GO28">
        <v>5.8216855932559611E-2</v>
      </c>
      <c r="GP28">
        <v>0.15202549062373069</v>
      </c>
      <c r="GQ28">
        <v>-0.60964871258488174</v>
      </c>
      <c r="GR28">
        <v>-9.7932481282422879E-2</v>
      </c>
      <c r="GS28">
        <v>2.0184193993351762E-2</v>
      </c>
      <c r="GT28">
        <v>-1.6391239624525236E-2</v>
      </c>
      <c r="GU28">
        <v>0.11310680778018681</v>
      </c>
      <c r="GV28">
        <v>2.2793689772088625E-2</v>
      </c>
      <c r="GW28">
        <v>-0.29507316858934507</v>
      </c>
      <c r="GX28">
        <v>-0.22495410305445823</v>
      </c>
      <c r="GY28">
        <v>-2.0416122576830963E-2</v>
      </c>
      <c r="GZ28">
        <v>2.0942202577555963E-3</v>
      </c>
      <c r="HA28">
        <v>0.23765974254105948</v>
      </c>
      <c r="HB28">
        <v>-0.15075665728648502</v>
      </c>
      <c r="HC28">
        <v>0.28684275803333875</v>
      </c>
      <c r="HD28">
        <v>-0.17910815385235734</v>
      </c>
      <c r="HE28">
        <v>-0.28019939905076063</v>
      </c>
      <c r="HF28">
        <v>-1.7415289403244414E-2</v>
      </c>
      <c r="HG28">
        <v>3.534835260774491E-4</v>
      </c>
      <c r="HH28">
        <v>-6.7677051395681379E-2</v>
      </c>
      <c r="HI28">
        <v>8.4237985014809821E-2</v>
      </c>
      <c r="HJ28">
        <v>-4.949756127089474E-2</v>
      </c>
      <c r="HK28">
        <v>-0.11839048327396791</v>
      </c>
      <c r="HL28">
        <v>-0.36222621620533185</v>
      </c>
      <c r="HM28">
        <v>5.3609366961360238E-4</v>
      </c>
      <c r="HN28">
        <v>-4.7832642945600384E-2</v>
      </c>
      <c r="HO28">
        <v>0.19140219931506131</v>
      </c>
      <c r="HP28">
        <v>-6.2162182581931791E-2</v>
      </c>
      <c r="HQ28">
        <v>5.0275938958528429E-2</v>
      </c>
      <c r="HR28">
        <v>-0.41610641922566538</v>
      </c>
      <c r="HS28">
        <v>-8.649297938748586E-2</v>
      </c>
      <c r="HT28">
        <v>0.36673687061920995</v>
      </c>
      <c r="HU28">
        <v>0.16197737490579261</v>
      </c>
      <c r="HV28">
        <v>9.374329894806431E-2</v>
      </c>
      <c r="HW28">
        <v>-0.17109353751421244</v>
      </c>
      <c r="HX28">
        <v>-0.2371756555312165</v>
      </c>
      <c r="HY28">
        <v>-0.12510802367291524</v>
      </c>
      <c r="HZ28">
        <v>0.25440538052868505</v>
      </c>
      <c r="IA28">
        <v>0.12746295434387536</v>
      </c>
      <c r="IB28">
        <v>0.34977603271242247</v>
      </c>
      <c r="IC28">
        <v>0.15887558215534964</v>
      </c>
      <c r="ID28">
        <v>-8.4574633227503332E-2</v>
      </c>
      <c r="IE28">
        <v>-4.3035261072532161E-3</v>
      </c>
      <c r="IF28">
        <v>0.21664737466581907</v>
      </c>
      <c r="IG28">
        <v>0.31759333301009413</v>
      </c>
      <c r="IH28">
        <v>0.15652084182781842</v>
      </c>
      <c r="II28">
        <v>0.13159439773836942</v>
      </c>
      <c r="IJ28">
        <v>-3.6804217266625444E-2</v>
      </c>
      <c r="IK28">
        <v>0.12781825991059967</v>
      </c>
      <c r="IL28">
        <v>0.1197386658978702</v>
      </c>
      <c r="IM28">
        <v>4.6903901829612259E-2</v>
      </c>
      <c r="IN28">
        <v>-1.4393666968993723E-2</v>
      </c>
      <c r="IO28">
        <v>-4.0323636357391841E-2</v>
      </c>
      <c r="IP28">
        <v>-3.643709247731327E-2</v>
      </c>
      <c r="IQ28">
        <v>0.18540195641583751</v>
      </c>
      <c r="IR28">
        <v>9.9024689390562765E-3</v>
      </c>
      <c r="IS28">
        <v>-0.25799147320087878</v>
      </c>
      <c r="IT28">
        <v>0.14530761398712827</v>
      </c>
      <c r="IU28">
        <v>7.5120753767037932E-2</v>
      </c>
      <c r="IV28">
        <v>8.2093145228586156E-2</v>
      </c>
      <c r="IW28">
        <v>0.25373572875253519</v>
      </c>
      <c r="IX28">
        <v>0.11922803785081811</v>
      </c>
      <c r="IY28">
        <v>-2.8273323873274901E-3</v>
      </c>
      <c r="IZ28">
        <v>-1.1588439587440474E-2</v>
      </c>
      <c r="JA28">
        <v>2.3525773486754799E-2</v>
      </c>
      <c r="JB28">
        <v>3.4352279844221463E-2</v>
      </c>
      <c r="JC28">
        <v>0.33759782433586527</v>
      </c>
      <c r="JD28">
        <v>-0.11563126608652553</v>
      </c>
      <c r="JE28">
        <v>0.14769075190944425</v>
      </c>
      <c r="JF28">
        <v>-1.4317816771860529E-2</v>
      </c>
      <c r="JG28">
        <v>0.3407584356290651</v>
      </c>
      <c r="JH28">
        <v>0.17640809354629333</v>
      </c>
      <c r="JI28">
        <v>-6.5501175429163172E-2</v>
      </c>
      <c r="JJ28">
        <v>5.5682615555986094E-3</v>
      </c>
      <c r="JK28">
        <v>0.17346287747227704</v>
      </c>
      <c r="JL28">
        <v>-8.5303728417526481E-2</v>
      </c>
      <c r="JM28">
        <v>-0.58765706061569645</v>
      </c>
      <c r="JN28">
        <v>-9.8060777728274789E-3</v>
      </c>
      <c r="JO28">
        <v>7.0110830920786724E-2</v>
      </c>
      <c r="JP28">
        <v>-7.8921469197050995E-3</v>
      </c>
      <c r="JQ28">
        <v>-0.30428321739572606</v>
      </c>
      <c r="JR28">
        <v>0.21563525085729948</v>
      </c>
      <c r="JS28">
        <v>0.48147019464165158</v>
      </c>
      <c r="JT28">
        <v>0.1248600942697658</v>
      </c>
      <c r="JU28">
        <v>-4.3489025890553583E-3</v>
      </c>
      <c r="JV28">
        <v>-2.1048976138636131E-2</v>
      </c>
      <c r="JW28">
        <v>-0.65106019607964982</v>
      </c>
      <c r="JX28">
        <v>-0.15044015316940001</v>
      </c>
      <c r="JY28">
        <v>-0.29067441102364872</v>
      </c>
      <c r="JZ28">
        <v>-3.8991877319943032E-2</v>
      </c>
      <c r="KA28">
        <v>1.8076020912791587E-2</v>
      </c>
      <c r="KB28">
        <v>-0.19639001240612869</v>
      </c>
      <c r="KC28">
        <v>3.7917477831996338E-2</v>
      </c>
      <c r="KD28">
        <v>-0.19636750186247542</v>
      </c>
      <c r="KE28">
        <v>-0.63684350084457264</v>
      </c>
      <c r="KF28">
        <v>-0.36172261720231175</v>
      </c>
      <c r="KG28">
        <v>-5.8642591326302937E-2</v>
      </c>
      <c r="KH28">
        <v>-4.6660879244418051E-2</v>
      </c>
      <c r="KI28">
        <v>-0.21597146546004201</v>
      </c>
      <c r="KJ28">
        <v>-0.32158116283501775</v>
      </c>
      <c r="KK28">
        <v>-4.6314953470013215E-2</v>
      </c>
      <c r="KL28">
        <v>-0.65736015236125767</v>
      </c>
      <c r="KM28">
        <v>-0.37927824410375266</v>
      </c>
      <c r="KN28">
        <v>0.33496672958214396</v>
      </c>
      <c r="KO28">
        <v>-0.18711861078687669</v>
      </c>
      <c r="KP28">
        <v>6.4459790802242997E-2</v>
      </c>
      <c r="KQ28">
        <v>0.1138443080348647</v>
      </c>
      <c r="KR28">
        <v>0.146897985514618</v>
      </c>
      <c r="KS28">
        <v>6.5369271004924109E-2</v>
      </c>
      <c r="KT28">
        <v>3.4413817476563899E-2</v>
      </c>
      <c r="KU28">
        <v>7.2839277903736566E-2</v>
      </c>
      <c r="KV28">
        <v>3.301169597020203E-2</v>
      </c>
      <c r="KW28">
        <v>-4.4486962310356641E-2</v>
      </c>
      <c r="KX28">
        <v>-0.17098937837353037</v>
      </c>
      <c r="KY28">
        <v>-0.35952026492306044</v>
      </c>
      <c r="KZ28">
        <v>-9.4383350113046938E-2</v>
      </c>
      <c r="LA28">
        <v>4.2526326909189324E-3</v>
      </c>
      <c r="LB28">
        <v>-6.7143432037869953E-4</v>
      </c>
      <c r="LC28">
        <v>-3.0566918272776473E-2</v>
      </c>
      <c r="LD28">
        <v>-4.2296710267872989E-2</v>
      </c>
      <c r="LE28">
        <v>-0.2445633953041082</v>
      </c>
      <c r="LF28">
        <v>-1.718624736607343E-3</v>
      </c>
      <c r="LG28">
        <v>4.0269200260275445E-2</v>
      </c>
      <c r="LH28">
        <v>-1.7308420621048856E-2</v>
      </c>
      <c r="LI28">
        <v>-0.32169892020827573</v>
      </c>
      <c r="LJ28">
        <v>-0.10112397325057201</v>
      </c>
      <c r="LK28">
        <v>-0.18521972674805601</v>
      </c>
      <c r="LL28">
        <v>1.1849253813615752E-3</v>
      </c>
    </row>
    <row r="29" spans="1:324">
      <c r="A29" s="2">
        <v>0.25</v>
      </c>
      <c r="B29">
        <v>-4.6256311870897196E-2</v>
      </c>
      <c r="C29">
        <v>-2.1403654649992537E-2</v>
      </c>
      <c r="D29">
        <v>-8.7184050949141792E-2</v>
      </c>
      <c r="E29">
        <v>-0.27012737838279421</v>
      </c>
      <c r="F29">
        <v>-0.21054397346576503</v>
      </c>
      <c r="G29">
        <v>7.5751805728280024E-4</v>
      </c>
      <c r="H29">
        <v>0.13422407197192418</v>
      </c>
      <c r="I29">
        <v>-2.3414279005521618E-2</v>
      </c>
      <c r="J29">
        <v>8.2265842856117776E-3</v>
      </c>
      <c r="K29">
        <v>0.12063651359968454</v>
      </c>
      <c r="L29">
        <v>-0.38365533575265343</v>
      </c>
      <c r="M29">
        <v>-0.13651557830597663</v>
      </c>
      <c r="N29">
        <v>-0.59402500722174867</v>
      </c>
      <c r="O29">
        <v>0.31285824667968753</v>
      </c>
      <c r="P29">
        <v>3.1312023484472836E-3</v>
      </c>
      <c r="Q29">
        <v>0.1726815365721365</v>
      </c>
      <c r="R29">
        <v>-3.5815064692886249E-2</v>
      </c>
      <c r="S29">
        <v>5.6909285884109879E-2</v>
      </c>
      <c r="T29">
        <v>7.0154023120844816E-2</v>
      </c>
      <c r="U29">
        <v>0.21723399264587823</v>
      </c>
      <c r="V29">
        <v>-5.1218061222436183E-2</v>
      </c>
      <c r="W29">
        <v>5.236926209230398E-3</v>
      </c>
      <c r="X29">
        <v>-0.25481094715671948</v>
      </c>
      <c r="Y29">
        <v>0.58726957979180161</v>
      </c>
      <c r="Z29">
        <v>0.17079623604393349</v>
      </c>
      <c r="AA29">
        <v>0.10747397302499934</v>
      </c>
      <c r="AB29">
        <v>3.6033597591482801E-2</v>
      </c>
      <c r="AC29">
        <v>5.9591634531872273E-2</v>
      </c>
      <c r="AD29">
        <v>-0.13315937971516023</v>
      </c>
      <c r="AE29">
        <v>-1.7438755833294829E-2</v>
      </c>
      <c r="AF29">
        <v>4.6072283704294628E-2</v>
      </c>
      <c r="AG29">
        <v>1.7418308083596176E-2</v>
      </c>
      <c r="AH29">
        <v>-4.8214626657292536E-2</v>
      </c>
      <c r="AI29">
        <v>0.21413059650870703</v>
      </c>
      <c r="AJ29">
        <v>-8.5532739665411279E-4</v>
      </c>
      <c r="AK29">
        <v>0.20933394769612915</v>
      </c>
      <c r="AL29">
        <v>0.11791975034890316</v>
      </c>
      <c r="AM29">
        <v>-1.2571614781193268E-2</v>
      </c>
      <c r="AN29">
        <v>6.1253346411735313E-2</v>
      </c>
      <c r="AO29">
        <v>3.8386856073343023E-2</v>
      </c>
      <c r="AP29">
        <v>8.3652164254823004E-3</v>
      </c>
      <c r="AQ29">
        <v>-3.4565095077797583E-3</v>
      </c>
      <c r="AR29">
        <v>-4.5559310962784483E-2</v>
      </c>
      <c r="AS29">
        <v>-4.3048791130474988E-2</v>
      </c>
      <c r="AT29">
        <v>-2.5976652415471051E-3</v>
      </c>
      <c r="AU29">
        <v>7.2565536551085358E-2</v>
      </c>
      <c r="AV29">
        <v>-1.705905065816761E-2</v>
      </c>
      <c r="AW29">
        <v>-2.9077835194642819E-2</v>
      </c>
      <c r="AX29">
        <v>0.26564230987235443</v>
      </c>
      <c r="AY29">
        <v>7.5617820554839316E-2</v>
      </c>
      <c r="AZ29">
        <v>5.6051317341980531E-2</v>
      </c>
      <c r="BA29">
        <v>2.894738854435288E-2</v>
      </c>
      <c r="BB29">
        <v>0.11514580685465525</v>
      </c>
      <c r="BC29">
        <v>5.3623654563727599E-2</v>
      </c>
      <c r="BD29">
        <v>6.5574016939794286E-6</v>
      </c>
      <c r="BE29">
        <v>3.4262374542640021E-2</v>
      </c>
      <c r="BF29">
        <v>0.10131432371910808</v>
      </c>
      <c r="BG29">
        <v>-7.1394864342135336E-3</v>
      </c>
      <c r="BH29">
        <v>4.6347163816458849E-2</v>
      </c>
      <c r="BI29">
        <v>-5.4022276695072258E-4</v>
      </c>
      <c r="BJ29">
        <v>0.19206917502565168</v>
      </c>
      <c r="BK29">
        <v>0.27697143038987759</v>
      </c>
      <c r="BL29">
        <v>0.11450902166583829</v>
      </c>
      <c r="BM29">
        <v>7.4675427964940632E-3</v>
      </c>
      <c r="BN29">
        <v>7.1994736199380779E-2</v>
      </c>
      <c r="BO29">
        <v>3.5850287526086502E-2</v>
      </c>
      <c r="BP29">
        <v>3.5586231470537778E-2</v>
      </c>
      <c r="BQ29">
        <v>6.0076521527720285E-2</v>
      </c>
      <c r="BR29">
        <v>-1.4507082798386647E-4</v>
      </c>
      <c r="BS29">
        <v>5.9830639603356188E-5</v>
      </c>
      <c r="BT29">
        <v>0.21659250924588466</v>
      </c>
      <c r="BU29">
        <v>0.1801406655408713</v>
      </c>
      <c r="BV29">
        <v>1.8601988532243832E-2</v>
      </c>
      <c r="BW29">
        <v>1.9415248834491236E-2</v>
      </c>
      <c r="BX29">
        <v>4.6100941042240336E-2</v>
      </c>
      <c r="BY29">
        <v>-0.20260993464547325</v>
      </c>
      <c r="BZ29">
        <v>0.15320424521301129</v>
      </c>
      <c r="CA29">
        <v>0.39688496442721588</v>
      </c>
      <c r="CB29">
        <v>1.3575221697310914E-2</v>
      </c>
      <c r="CC29">
        <v>9.6443482796224653E-2</v>
      </c>
      <c r="CD29">
        <v>1.5186342318197002E-2</v>
      </c>
      <c r="CE29">
        <v>2.8604907151570678E-2</v>
      </c>
      <c r="CF29">
        <v>4.3384500973587668E-2</v>
      </c>
      <c r="CG29">
        <v>1.4830398787650523E-2</v>
      </c>
      <c r="CH29">
        <v>0.10379535692599698</v>
      </c>
      <c r="CI29">
        <v>0.16691433059697369</v>
      </c>
      <c r="CJ29">
        <v>0.10404705742088732</v>
      </c>
      <c r="CK29">
        <v>0.35028590008277255</v>
      </c>
      <c r="CL29">
        <v>0.10448203861852651</v>
      </c>
      <c r="CM29">
        <v>0.39852633310554847</v>
      </c>
      <c r="CN29">
        <v>2.8136507948553154E-2</v>
      </c>
      <c r="CO29">
        <v>-2.6354217184655325E-3</v>
      </c>
      <c r="CP29">
        <v>-5.4118976800928194E-3</v>
      </c>
      <c r="CQ29">
        <v>-3.3049120784241624E-2</v>
      </c>
      <c r="CR29">
        <v>0.51167236001077543</v>
      </c>
      <c r="CS29">
        <v>-3.8152208012404272E-2</v>
      </c>
      <c r="CT29">
        <v>0.27571552812908018</v>
      </c>
      <c r="CU29">
        <v>-3.1604428620875487E-2</v>
      </c>
      <c r="CV29">
        <v>1.4963979929583564E-3</v>
      </c>
      <c r="CW29">
        <v>0.42410624821638487</v>
      </c>
      <c r="CX29">
        <v>0.31572394701278567</v>
      </c>
      <c r="CY29">
        <v>0.32691894064057675</v>
      </c>
      <c r="CZ29">
        <v>0.14064771236553728</v>
      </c>
      <c r="DA29">
        <v>0.43726815794716484</v>
      </c>
      <c r="DB29">
        <v>0.1237887556578582</v>
      </c>
      <c r="DC29">
        <v>5.4827441914891646E-2</v>
      </c>
      <c r="DD29">
        <v>0.61718888814597295</v>
      </c>
      <c r="DE29">
        <v>1.5028548817359053E-2</v>
      </c>
      <c r="DF29">
        <v>0.13869423650608703</v>
      </c>
      <c r="DG29">
        <v>0.16625762443570213</v>
      </c>
      <c r="DH29">
        <v>0.18271092193058905</v>
      </c>
      <c r="DI29">
        <v>0.14059676189979806</v>
      </c>
      <c r="DJ29">
        <v>0.15856854617766811</v>
      </c>
      <c r="DK29">
        <v>4.1693528484173133E-2</v>
      </c>
      <c r="DL29">
        <v>2.9338322762856632E-2</v>
      </c>
      <c r="DM29">
        <v>-0.10327006040932429</v>
      </c>
      <c r="DN29">
        <v>0.70978511059075211</v>
      </c>
      <c r="DO29">
        <v>2.1615899830666474E-2</v>
      </c>
      <c r="DP29">
        <v>7.1933172590451872E-2</v>
      </c>
      <c r="DQ29">
        <v>0.16995782830177342</v>
      </c>
      <c r="DR29">
        <v>3.6691684119127509E-2</v>
      </c>
      <c r="DS29">
        <v>0.15501793643840847</v>
      </c>
      <c r="DT29">
        <v>3.2061727648572035E-2</v>
      </c>
      <c r="DU29">
        <v>3.9756552692009603E-2</v>
      </c>
      <c r="DV29">
        <v>0.22642663304280986</v>
      </c>
      <c r="DW29">
        <v>0.373734473136626</v>
      </c>
      <c r="DX29">
        <v>0.11341494319839278</v>
      </c>
      <c r="DY29">
        <v>-3.4467479291598151E-2</v>
      </c>
      <c r="DZ29">
        <v>-9.0635829377287688E-2</v>
      </c>
      <c r="EA29">
        <v>4.518993578467545E-2</v>
      </c>
      <c r="EB29">
        <v>0.1801989019097201</v>
      </c>
      <c r="EC29">
        <v>-0.18627801301505995</v>
      </c>
      <c r="ED29">
        <v>9.2417966333460069E-2</v>
      </c>
      <c r="EE29">
        <v>0.26219197198086741</v>
      </c>
      <c r="EF29">
        <v>0.30130984102887026</v>
      </c>
      <c r="EG29">
        <v>9.4031562496972726E-2</v>
      </c>
      <c r="EH29">
        <v>0.67796031276388991</v>
      </c>
      <c r="EI29">
        <v>6.3874630756179482E-2</v>
      </c>
      <c r="EJ29">
        <v>3.1437182482612069E-3</v>
      </c>
      <c r="EK29">
        <v>2.832870855328995E-2</v>
      </c>
      <c r="EL29">
        <v>0.30464515609017462</v>
      </c>
      <c r="EM29">
        <v>0.11812869513276109</v>
      </c>
      <c r="EN29">
        <v>5.8868292452941451E-2</v>
      </c>
      <c r="EO29">
        <v>0.12279018823624334</v>
      </c>
      <c r="EP29">
        <v>5.7273781663373755E-2</v>
      </c>
      <c r="EQ29">
        <v>-9.2968974916070993E-2</v>
      </c>
      <c r="ER29">
        <v>7.8925600608468247E-2</v>
      </c>
      <c r="ES29">
        <v>0.22042863245214855</v>
      </c>
      <c r="ET29">
        <v>9.6493223094381492E-2</v>
      </c>
      <c r="EU29">
        <v>3.8303764406298658E-2</v>
      </c>
      <c r="EV29">
        <v>3.4460256540986799E-2</v>
      </c>
      <c r="EW29">
        <v>0.14063688980715869</v>
      </c>
      <c r="EX29">
        <v>2.734763210709365E-2</v>
      </c>
      <c r="EY29">
        <v>0.34747888205397415</v>
      </c>
      <c r="EZ29">
        <v>-2.2333575276479754E-2</v>
      </c>
      <c r="FA29">
        <v>3.0112281171446732E-3</v>
      </c>
      <c r="FB29">
        <v>0.13435491551644721</v>
      </c>
      <c r="FC29">
        <v>2.528211449729924E-4</v>
      </c>
      <c r="FD29">
        <v>-3.5675753997614617E-3</v>
      </c>
      <c r="FE29">
        <v>6.8603959681514226E-2</v>
      </c>
      <c r="FF29">
        <v>3.7541219220991177E-2</v>
      </c>
      <c r="FG29">
        <v>5.5155000738087677E-4</v>
      </c>
      <c r="FH29">
        <v>7.547350926869683E-3</v>
      </c>
      <c r="FI29">
        <v>4.4507184850480074E-2</v>
      </c>
      <c r="FJ29">
        <v>0.1380268776316092</v>
      </c>
      <c r="FK29">
        <v>0.43613631425550914</v>
      </c>
      <c r="FL29">
        <v>0.22889226471594995</v>
      </c>
      <c r="FM29">
        <v>0.27342508746264482</v>
      </c>
      <c r="FN29">
        <v>-0.17138790799753359</v>
      </c>
      <c r="FO29">
        <v>0.19977842474527449</v>
      </c>
      <c r="FP29">
        <v>0.11581355701270338</v>
      </c>
      <c r="FQ29">
        <v>1.1160700465981542E-2</v>
      </c>
      <c r="FR29">
        <v>-0.12949506299212596</v>
      </c>
      <c r="FS29">
        <v>-5.916656710516421E-3</v>
      </c>
      <c r="FT29">
        <v>-0.58456185616048106</v>
      </c>
      <c r="FU29">
        <v>7.9405470874108416E-2</v>
      </c>
      <c r="FV29">
        <v>0.29196697559794166</v>
      </c>
      <c r="FW29">
        <v>0.4613332401745725</v>
      </c>
      <c r="FX29">
        <v>-0.36150132625384579</v>
      </c>
      <c r="FY29">
        <v>0.20355464660153888</v>
      </c>
      <c r="FZ29">
        <v>-6.356953842150256E-3</v>
      </c>
      <c r="GA29">
        <v>0.10415731660838963</v>
      </c>
      <c r="GB29">
        <v>0.13352874776731505</v>
      </c>
      <c r="GC29">
        <v>2.8927751214127252E-2</v>
      </c>
      <c r="GD29">
        <v>-6.503601958527977E-2</v>
      </c>
      <c r="GE29">
        <v>6.1767774215056824E-2</v>
      </c>
      <c r="GF29">
        <v>-0.31002112424762152</v>
      </c>
      <c r="GG29">
        <v>-0.55841302737109011</v>
      </c>
      <c r="GH29">
        <v>6.7378663760602836E-2</v>
      </c>
      <c r="GI29">
        <v>-0.225255053992483</v>
      </c>
      <c r="GJ29">
        <v>0.34404374946334676</v>
      </c>
      <c r="GK29">
        <v>0.27790812707113627</v>
      </c>
      <c r="GL29">
        <v>9.2296470580218976E-2</v>
      </c>
      <c r="GM29">
        <v>-9.2085217840118139E-2</v>
      </c>
      <c r="GN29">
        <v>-8.8945004990575047E-2</v>
      </c>
      <c r="GO29">
        <v>-3.0702899885320236E-2</v>
      </c>
      <c r="GP29">
        <v>0.20404661371353541</v>
      </c>
      <c r="GQ29">
        <v>-0.5014971051050876</v>
      </c>
      <c r="GR29">
        <v>8.8059348810078084E-2</v>
      </c>
      <c r="GS29">
        <v>0.72831110767753204</v>
      </c>
      <c r="GT29">
        <v>5.6924477437068591E-2</v>
      </c>
      <c r="GU29">
        <v>0.32519940395621688</v>
      </c>
      <c r="GV29">
        <v>-0.19554605248856965</v>
      </c>
      <c r="GW29">
        <v>-0.38750017911588808</v>
      </c>
      <c r="GX29">
        <v>-0.14652494498743548</v>
      </c>
      <c r="GY29">
        <v>0.12847014063980544</v>
      </c>
      <c r="GZ29">
        <v>-0.14355657427259227</v>
      </c>
      <c r="HA29">
        <v>0.12703370878710271</v>
      </c>
      <c r="HB29">
        <v>-0.33093080998827717</v>
      </c>
      <c r="HC29">
        <v>0.39595258142816359</v>
      </c>
      <c r="HD29">
        <v>-1.3342063573437993E-2</v>
      </c>
      <c r="HE29">
        <v>-2.1742887888688341E-2</v>
      </c>
      <c r="HF29">
        <v>0.19515808472299162</v>
      </c>
      <c r="HG29">
        <v>-0.10211942341800229</v>
      </c>
      <c r="HH29">
        <v>-2.4500902675772498E-2</v>
      </c>
      <c r="HI29">
        <v>0.6142684841843955</v>
      </c>
      <c r="HJ29">
        <v>3.2146763299727023E-2</v>
      </c>
      <c r="HK29">
        <v>-0.31600489685453481</v>
      </c>
      <c r="HL29">
        <v>-0.41268043060637943</v>
      </c>
      <c r="HM29">
        <v>-0.14034066907780235</v>
      </c>
      <c r="HN29">
        <v>-8.3921683132546068E-2</v>
      </c>
      <c r="HO29">
        <v>0.10418573499743165</v>
      </c>
      <c r="HP29">
        <v>0.20400138983664565</v>
      </c>
      <c r="HQ29">
        <v>0.10047180859856393</v>
      </c>
      <c r="HR29">
        <v>-0.80003020983681372</v>
      </c>
      <c r="HS29">
        <v>0.46518811732284188</v>
      </c>
      <c r="HT29">
        <v>4.0291215205659571E-2</v>
      </c>
      <c r="HU29">
        <v>0.14644325524733023</v>
      </c>
      <c r="HV29">
        <v>-4.4962155860123428E-2</v>
      </c>
      <c r="HW29">
        <v>-5.6785143713069031E-2</v>
      </c>
      <c r="HX29">
        <v>-0.27462503255451159</v>
      </c>
      <c r="HY29">
        <v>-0.11916764661634255</v>
      </c>
      <c r="HZ29">
        <v>6.8223497236135592E-4</v>
      </c>
      <c r="IA29">
        <v>0.27264361952572247</v>
      </c>
      <c r="IB29">
        <v>9.7404698293839645E-2</v>
      </c>
      <c r="IC29">
        <v>6.6989016415679323E-2</v>
      </c>
      <c r="ID29">
        <v>-0.20156154473048721</v>
      </c>
      <c r="IE29">
        <v>-4.2955634332230375E-2</v>
      </c>
      <c r="IF29">
        <v>-0.19251257967326271</v>
      </c>
      <c r="IG29">
        <v>0.42171918473170844</v>
      </c>
      <c r="IH29">
        <v>3.6832098346900079E-2</v>
      </c>
      <c r="II29">
        <v>6.2799343363528992E-2</v>
      </c>
      <c r="IJ29">
        <v>-0.17267489345185244</v>
      </c>
      <c r="IK29">
        <v>-3.7311877855293179E-4</v>
      </c>
      <c r="IL29">
        <v>-3.3175863291244594E-3</v>
      </c>
      <c r="IM29">
        <v>0.13648059236233157</v>
      </c>
      <c r="IN29">
        <v>-0.45905784757803342</v>
      </c>
      <c r="IO29">
        <v>-0.16547127380868387</v>
      </c>
      <c r="IP29">
        <v>-9.145824542072839E-2</v>
      </c>
      <c r="IQ29">
        <v>0.20939587623299696</v>
      </c>
      <c r="IR29">
        <v>1.9318005176359382E-3</v>
      </c>
      <c r="IS29">
        <v>-0.13509830432750405</v>
      </c>
      <c r="IT29">
        <v>0.24339411759803992</v>
      </c>
      <c r="IU29">
        <v>4.8091918336575839E-3</v>
      </c>
      <c r="IV29">
        <v>0.29114824366355652</v>
      </c>
      <c r="IW29">
        <v>0.3743733054895757</v>
      </c>
      <c r="IX29">
        <v>1.3532307992185513E-3</v>
      </c>
      <c r="IY29">
        <v>1.4560996461094199E-3</v>
      </c>
      <c r="IZ29">
        <v>0.48431201392146289</v>
      </c>
      <c r="JA29">
        <v>3.6725239065488476E-2</v>
      </c>
      <c r="JB29">
        <v>0.12079504426552176</v>
      </c>
      <c r="JC29">
        <v>1.5705253156659143E-2</v>
      </c>
      <c r="JD29">
        <v>-0.49201550244174852</v>
      </c>
      <c r="JE29">
        <v>0.48627235135716523</v>
      </c>
      <c r="JF29">
        <v>0.3399343456539749</v>
      </c>
      <c r="JG29">
        <v>4.6803417216465595E-2</v>
      </c>
      <c r="JH29">
        <v>0.25934771946956542</v>
      </c>
      <c r="JI29">
        <v>4.1264960369271832E-2</v>
      </c>
      <c r="JJ29">
        <v>5.5727894396819938E-2</v>
      </c>
      <c r="JK29">
        <v>0.24714227420618617</v>
      </c>
      <c r="JL29">
        <v>-4.4088614686098829E-2</v>
      </c>
      <c r="JM29">
        <v>-0.89449298018065093</v>
      </c>
      <c r="JN29">
        <v>-0.1044144514422195</v>
      </c>
      <c r="JO29">
        <v>3.7031822653584741E-3</v>
      </c>
      <c r="JP29">
        <v>0.14994984008690632</v>
      </c>
      <c r="JQ29">
        <v>-0.31853621966429357</v>
      </c>
      <c r="JR29">
        <v>9.357171499182923E-2</v>
      </c>
      <c r="JS29">
        <v>4.791392953526185E-2</v>
      </c>
      <c r="JT29">
        <v>3.2195347276165215E-2</v>
      </c>
      <c r="JU29">
        <v>0.37859309436196076</v>
      </c>
      <c r="JV29">
        <v>5.0952113708296512E-2</v>
      </c>
      <c r="JW29">
        <v>-0.33179972897517951</v>
      </c>
      <c r="JX29">
        <v>-0.12189905928212694</v>
      </c>
      <c r="JY29">
        <v>-0.51457539189416712</v>
      </c>
      <c r="JZ29">
        <v>0.15341671029337919</v>
      </c>
      <c r="KA29">
        <v>-0.19608186180570292</v>
      </c>
      <c r="KB29">
        <v>-0.68936212718434065</v>
      </c>
      <c r="KC29">
        <v>5.7660078616318319E-3</v>
      </c>
      <c r="KD29">
        <v>-0.34809295973559262</v>
      </c>
      <c r="KE29">
        <v>-0.13566554219389035</v>
      </c>
      <c r="KF29">
        <v>-0.34118284671849203</v>
      </c>
      <c r="KG29">
        <v>-0.21668493739683445</v>
      </c>
      <c r="KH29">
        <v>-0.19211400881301777</v>
      </c>
      <c r="KI29">
        <v>-0.2204085202868736</v>
      </c>
      <c r="KJ29">
        <v>-0.88288901727346281</v>
      </c>
      <c r="KK29">
        <v>-6.0634210514879522E-2</v>
      </c>
      <c r="KL29">
        <v>-0.49842940670683872</v>
      </c>
      <c r="KM29">
        <v>-0.27474745945296103</v>
      </c>
      <c r="KN29">
        <v>0.46000206953365863</v>
      </c>
      <c r="KO29">
        <v>-0.2235324713436683</v>
      </c>
      <c r="KP29">
        <v>0.108181302214839</v>
      </c>
      <c r="KQ29">
        <v>0.26469531488415105</v>
      </c>
      <c r="KR29">
        <v>2.2841160179590713E-2</v>
      </c>
      <c r="KS29">
        <v>0.20055252183799657</v>
      </c>
      <c r="KT29">
        <v>7.5103284952634602E-2</v>
      </c>
      <c r="KU29">
        <v>0.11047591706010014</v>
      </c>
      <c r="KV29">
        <v>-1.5302566100499102E-2</v>
      </c>
      <c r="KW29">
        <v>3.9510450541803584E-2</v>
      </c>
      <c r="KX29">
        <v>-0.10372538186571977</v>
      </c>
      <c r="KY29">
        <v>-0.57123019174524836</v>
      </c>
      <c r="KZ29">
        <v>-0.20370419611315446</v>
      </c>
      <c r="LA29">
        <v>-4.4537361578517551E-2</v>
      </c>
      <c r="LB29">
        <v>-0.16275264317428406</v>
      </c>
      <c r="LC29">
        <v>-0.24685341369817612</v>
      </c>
      <c r="LD29">
        <v>-4.7027268750996472E-3</v>
      </c>
      <c r="LE29">
        <v>-0.65969418459335449</v>
      </c>
      <c r="LF29">
        <v>6.59157478118753E-2</v>
      </c>
      <c r="LG29">
        <v>-0.15772310780852411</v>
      </c>
      <c r="LH29">
        <v>-9.9351339794812255E-2</v>
      </c>
      <c r="LI29">
        <v>-0.12532124383342461</v>
      </c>
      <c r="LJ29">
        <v>-0.31877969049425681</v>
      </c>
      <c r="LK29">
        <v>-0.25912318754969199</v>
      </c>
      <c r="LL29">
        <v>-4.9262567396221773E-3</v>
      </c>
    </row>
    <row r="30" spans="1:324">
      <c r="A30" s="2">
        <v>0.26041666666666669</v>
      </c>
      <c r="B30">
        <v>-4.6256311870897196E-2</v>
      </c>
      <c r="C30">
        <v>-2.1403654649992537E-2</v>
      </c>
      <c r="D30">
        <v>-8.7184050949141792E-2</v>
      </c>
      <c r="E30">
        <v>-0.27012737838279421</v>
      </c>
      <c r="F30">
        <v>-0.21054397346576503</v>
      </c>
      <c r="G30">
        <v>7.5751805728280024E-4</v>
      </c>
      <c r="H30">
        <v>0.13422407197192418</v>
      </c>
      <c r="I30">
        <v>-2.3414279005521618E-2</v>
      </c>
      <c r="J30">
        <v>8.2265842856117776E-3</v>
      </c>
      <c r="K30">
        <v>0.12063651359968454</v>
      </c>
      <c r="L30">
        <v>-0.38365533575265343</v>
      </c>
      <c r="M30">
        <v>-0.13651557830597663</v>
      </c>
      <c r="N30">
        <v>-0.59402500722174867</v>
      </c>
      <c r="O30">
        <v>0.31285824667968753</v>
      </c>
      <c r="P30">
        <v>3.1312023484472836E-3</v>
      </c>
      <c r="Q30">
        <v>0.1726815365721365</v>
      </c>
      <c r="R30">
        <v>-3.5815064692886249E-2</v>
      </c>
      <c r="S30">
        <v>5.6909285884109879E-2</v>
      </c>
      <c r="T30">
        <v>7.0154023120844816E-2</v>
      </c>
      <c r="U30">
        <v>0.21723399264587823</v>
      </c>
      <c r="V30">
        <v>-5.1218061222436183E-2</v>
      </c>
      <c r="W30">
        <v>5.236926209230398E-3</v>
      </c>
      <c r="X30">
        <v>-0.25481094715671948</v>
      </c>
      <c r="Y30">
        <v>0.58726957979180161</v>
      </c>
      <c r="Z30">
        <v>0.17079623604393349</v>
      </c>
      <c r="AA30">
        <v>0.10747397302499934</v>
      </c>
      <c r="AB30">
        <v>3.6033597591482801E-2</v>
      </c>
      <c r="AC30">
        <v>5.9591634531872273E-2</v>
      </c>
      <c r="AD30">
        <v>-0.13315937971516023</v>
      </c>
      <c r="AE30">
        <v>-1.7438755833294829E-2</v>
      </c>
      <c r="AF30">
        <v>4.6072283704294628E-2</v>
      </c>
      <c r="AG30">
        <v>1.7418308083596176E-2</v>
      </c>
      <c r="AH30">
        <v>-4.8214626657292536E-2</v>
      </c>
      <c r="AI30">
        <v>0.21413059650870703</v>
      </c>
      <c r="AJ30">
        <v>-8.5532739665411279E-4</v>
      </c>
      <c r="AK30">
        <v>0.20933394769612915</v>
      </c>
      <c r="AL30">
        <v>0.11791975034890316</v>
      </c>
      <c r="AM30">
        <v>-1.2571614781193268E-2</v>
      </c>
      <c r="AN30">
        <v>6.1253346411735313E-2</v>
      </c>
      <c r="AO30">
        <v>3.8386856073343023E-2</v>
      </c>
      <c r="AP30">
        <v>8.3652164254823004E-3</v>
      </c>
      <c r="AQ30">
        <v>-3.4565095077797583E-3</v>
      </c>
      <c r="AR30">
        <v>-4.5559310962784483E-2</v>
      </c>
      <c r="AS30">
        <v>-4.3048791130474988E-2</v>
      </c>
      <c r="AT30">
        <v>-2.5976652415471051E-3</v>
      </c>
      <c r="AU30">
        <v>7.2565536551085358E-2</v>
      </c>
      <c r="AV30">
        <v>-1.705905065816761E-2</v>
      </c>
      <c r="AW30">
        <v>-2.9077835194642819E-2</v>
      </c>
      <c r="AX30">
        <v>0.26564230987235443</v>
      </c>
      <c r="AY30">
        <v>7.5617820554839316E-2</v>
      </c>
      <c r="AZ30">
        <v>5.6051317341980531E-2</v>
      </c>
      <c r="BA30">
        <v>2.894738854435288E-2</v>
      </c>
      <c r="BB30">
        <v>0.11514580685465525</v>
      </c>
      <c r="BC30">
        <v>5.3623654563727599E-2</v>
      </c>
      <c r="BD30">
        <v>6.5574016939794286E-6</v>
      </c>
      <c r="BE30">
        <v>3.4262374542640021E-2</v>
      </c>
      <c r="BF30">
        <v>0.10131432371910808</v>
      </c>
      <c r="BG30">
        <v>-7.1394864342135336E-3</v>
      </c>
      <c r="BH30">
        <v>4.6347163816458849E-2</v>
      </c>
      <c r="BI30">
        <v>-5.4022276695072258E-4</v>
      </c>
      <c r="BJ30">
        <v>0.19206917502565168</v>
      </c>
      <c r="BK30">
        <v>0.27697143038987759</v>
      </c>
      <c r="BL30">
        <v>0.11450902166583829</v>
      </c>
      <c r="BM30">
        <v>7.4675427964940632E-3</v>
      </c>
      <c r="BN30">
        <v>7.1994736199380779E-2</v>
      </c>
      <c r="BO30">
        <v>3.5850287526086502E-2</v>
      </c>
      <c r="BP30">
        <v>3.5586231470537778E-2</v>
      </c>
      <c r="BQ30">
        <v>6.0076521527720285E-2</v>
      </c>
      <c r="BR30">
        <v>-1.4507082798386647E-4</v>
      </c>
      <c r="BS30">
        <v>5.9830639603356188E-5</v>
      </c>
      <c r="BT30">
        <v>0.21659250924588466</v>
      </c>
      <c r="BU30">
        <v>0.1801406655408713</v>
      </c>
      <c r="BV30">
        <v>1.8601988532243832E-2</v>
      </c>
      <c r="BW30">
        <v>1.9415248834491236E-2</v>
      </c>
      <c r="BX30">
        <v>4.6100941042240336E-2</v>
      </c>
      <c r="BY30">
        <v>-0.20260993464547325</v>
      </c>
      <c r="BZ30">
        <v>0.15320424521301129</v>
      </c>
      <c r="CA30">
        <v>0.39688496442721588</v>
      </c>
      <c r="CB30">
        <v>1.3575221697310914E-2</v>
      </c>
      <c r="CC30">
        <v>9.6443482796224653E-2</v>
      </c>
      <c r="CD30">
        <v>1.5186342318197002E-2</v>
      </c>
      <c r="CE30">
        <v>2.8604907151570678E-2</v>
      </c>
      <c r="CF30">
        <v>4.3384500973587668E-2</v>
      </c>
      <c r="CG30">
        <v>1.4830398787650523E-2</v>
      </c>
      <c r="CH30">
        <v>0.10379535692599698</v>
      </c>
      <c r="CI30">
        <v>0.16691433059697369</v>
      </c>
      <c r="CJ30">
        <v>0.10404705742088732</v>
      </c>
      <c r="CK30">
        <v>0.35028590008277255</v>
      </c>
      <c r="CL30">
        <v>0.10448203861852651</v>
      </c>
      <c r="CM30">
        <v>0.39852633310554847</v>
      </c>
      <c r="CN30">
        <v>2.8136507948553154E-2</v>
      </c>
      <c r="CO30">
        <v>-2.6354217184655325E-3</v>
      </c>
      <c r="CP30">
        <v>-5.4118976800928194E-3</v>
      </c>
      <c r="CQ30">
        <v>-3.3049120784241624E-2</v>
      </c>
      <c r="CR30">
        <v>0.51167236001077543</v>
      </c>
      <c r="CS30">
        <v>-3.8152208012404272E-2</v>
      </c>
      <c r="CT30">
        <v>0.27571552812908018</v>
      </c>
      <c r="CU30">
        <v>-3.1604428620875487E-2</v>
      </c>
      <c r="CV30">
        <v>1.4963979929583564E-3</v>
      </c>
      <c r="CW30">
        <v>0.42410624821638487</v>
      </c>
      <c r="CX30">
        <v>0.31572394701278567</v>
      </c>
      <c r="CY30">
        <v>0.32691894064057675</v>
      </c>
      <c r="CZ30">
        <v>0.14064771236553728</v>
      </c>
      <c r="DA30">
        <v>0.43726815794716484</v>
      </c>
      <c r="DB30">
        <v>0.1237887556578582</v>
      </c>
      <c r="DC30">
        <v>5.4827441914891646E-2</v>
      </c>
      <c r="DD30">
        <v>0.61718888814597295</v>
      </c>
      <c r="DE30">
        <v>1.5028548817359053E-2</v>
      </c>
      <c r="DF30">
        <v>0.13869423650608703</v>
      </c>
      <c r="DG30">
        <v>0.16625762443570213</v>
      </c>
      <c r="DH30">
        <v>0.18271092193058905</v>
      </c>
      <c r="DI30">
        <v>0.14059676189979806</v>
      </c>
      <c r="DJ30">
        <v>0.15856854617766811</v>
      </c>
      <c r="DK30">
        <v>4.1693528484173133E-2</v>
      </c>
      <c r="DL30">
        <v>2.9338322762856632E-2</v>
      </c>
      <c r="DM30">
        <v>-0.10327006040932429</v>
      </c>
      <c r="DN30">
        <v>0.70978511059075211</v>
      </c>
      <c r="DO30">
        <v>2.1615899830666474E-2</v>
      </c>
      <c r="DP30">
        <v>7.1933172590451872E-2</v>
      </c>
      <c r="DQ30">
        <v>0.16995782830177342</v>
      </c>
      <c r="DR30">
        <v>3.6691684119127509E-2</v>
      </c>
      <c r="DS30">
        <v>0.15501793643840847</v>
      </c>
      <c r="DT30">
        <v>3.2061727648572035E-2</v>
      </c>
      <c r="DU30">
        <v>3.9756552692009603E-2</v>
      </c>
      <c r="DV30">
        <v>0.22642663304280986</v>
      </c>
      <c r="DW30">
        <v>0.373734473136626</v>
      </c>
      <c r="DX30">
        <v>0.11341494319839278</v>
      </c>
      <c r="DY30">
        <v>-3.4467479291598151E-2</v>
      </c>
      <c r="DZ30">
        <v>-9.0635829377287688E-2</v>
      </c>
      <c r="EA30">
        <v>4.518993578467545E-2</v>
      </c>
      <c r="EB30">
        <v>0.1801989019097201</v>
      </c>
      <c r="EC30">
        <v>-0.18627801301505995</v>
      </c>
      <c r="ED30">
        <v>9.2417966333460069E-2</v>
      </c>
      <c r="EE30">
        <v>0.26219197198086741</v>
      </c>
      <c r="EF30">
        <v>0.30130984102887026</v>
      </c>
      <c r="EG30">
        <v>9.4031562496972726E-2</v>
      </c>
      <c r="EH30">
        <v>0.67796031276388991</v>
      </c>
      <c r="EI30">
        <v>6.3874630756179482E-2</v>
      </c>
      <c r="EJ30">
        <v>3.1437182482612069E-3</v>
      </c>
      <c r="EK30">
        <v>2.832870855328995E-2</v>
      </c>
      <c r="EL30">
        <v>0.30464515609017462</v>
      </c>
      <c r="EM30">
        <v>0.11812869513276109</v>
      </c>
      <c r="EN30">
        <v>5.8868292452941451E-2</v>
      </c>
      <c r="EO30">
        <v>0.12279018823624334</v>
      </c>
      <c r="EP30">
        <v>5.7273781663373755E-2</v>
      </c>
      <c r="EQ30">
        <v>-9.2968974916070993E-2</v>
      </c>
      <c r="ER30">
        <v>7.8925600608468247E-2</v>
      </c>
      <c r="ES30">
        <v>0.22042863245214855</v>
      </c>
      <c r="ET30">
        <v>9.6493223094381492E-2</v>
      </c>
      <c r="EU30">
        <v>3.8303764406298658E-2</v>
      </c>
      <c r="EV30">
        <v>3.4460256540986799E-2</v>
      </c>
      <c r="EW30">
        <v>0.14063688980715869</v>
      </c>
      <c r="EX30">
        <v>2.734763210709365E-2</v>
      </c>
      <c r="EY30">
        <v>0.34747888205397415</v>
      </c>
      <c r="EZ30">
        <v>-2.2333575276479754E-2</v>
      </c>
      <c r="FA30">
        <v>3.0112281171446732E-3</v>
      </c>
      <c r="FB30">
        <v>0.13435491551644721</v>
      </c>
      <c r="FC30">
        <v>2.528211449729924E-4</v>
      </c>
      <c r="FD30">
        <v>-3.5675753997614617E-3</v>
      </c>
      <c r="FE30">
        <v>6.8603959681514226E-2</v>
      </c>
      <c r="FF30">
        <v>3.7541219220991177E-2</v>
      </c>
      <c r="FG30">
        <v>5.5155000738087677E-4</v>
      </c>
      <c r="FH30">
        <v>7.547350926869683E-3</v>
      </c>
      <c r="FI30">
        <v>4.4507184850480074E-2</v>
      </c>
      <c r="FJ30">
        <v>0.1380268776316092</v>
      </c>
      <c r="FK30">
        <v>0.43613631425550914</v>
      </c>
      <c r="FL30">
        <v>0.22889226471594995</v>
      </c>
      <c r="FM30">
        <v>0.27342508746264482</v>
      </c>
      <c r="FN30">
        <v>-0.17138790799753359</v>
      </c>
      <c r="FO30">
        <v>0.19977842474527449</v>
      </c>
      <c r="FP30">
        <v>0.11581355701270338</v>
      </c>
      <c r="FQ30">
        <v>1.1160700465981542E-2</v>
      </c>
      <c r="FR30">
        <v>-0.12949506299212596</v>
      </c>
      <c r="FS30">
        <v>-5.916656710516421E-3</v>
      </c>
      <c r="FT30">
        <v>-0.58456185616048106</v>
      </c>
      <c r="FU30">
        <v>7.9405470874108416E-2</v>
      </c>
      <c r="FV30">
        <v>0.29196697559794166</v>
      </c>
      <c r="FW30">
        <v>0.4613332401745725</v>
      </c>
      <c r="FX30">
        <v>-0.36150132625384579</v>
      </c>
      <c r="FY30">
        <v>0.20355464660153888</v>
      </c>
      <c r="FZ30">
        <v>-6.356953842150256E-3</v>
      </c>
      <c r="GA30">
        <v>0.10415731660838963</v>
      </c>
      <c r="GB30">
        <v>0.13352874776731505</v>
      </c>
      <c r="GC30">
        <v>2.8927751214127252E-2</v>
      </c>
      <c r="GD30">
        <v>-6.503601958527977E-2</v>
      </c>
      <c r="GE30">
        <v>6.1767774215056824E-2</v>
      </c>
      <c r="GF30">
        <v>-0.31002112424762152</v>
      </c>
      <c r="GG30">
        <v>-0.55841302737109011</v>
      </c>
      <c r="GH30">
        <v>6.7378663760602836E-2</v>
      </c>
      <c r="GI30">
        <v>-0.225255053992483</v>
      </c>
      <c r="GJ30">
        <v>0.34404374946334676</v>
      </c>
      <c r="GK30">
        <v>0.27790812707113627</v>
      </c>
      <c r="GL30">
        <v>9.2296470580218976E-2</v>
      </c>
      <c r="GM30">
        <v>-9.2085217840118139E-2</v>
      </c>
      <c r="GN30">
        <v>-8.8945004990575047E-2</v>
      </c>
      <c r="GO30">
        <v>-3.0702899885320236E-2</v>
      </c>
      <c r="GP30">
        <v>0.20404661371353541</v>
      </c>
      <c r="GQ30">
        <v>-0.5014971051050876</v>
      </c>
      <c r="GR30">
        <v>8.8059348810078084E-2</v>
      </c>
      <c r="GS30">
        <v>0.72831110767753204</v>
      </c>
      <c r="GT30">
        <v>5.6924477437068591E-2</v>
      </c>
      <c r="GU30">
        <v>0.32519940395621688</v>
      </c>
      <c r="GV30">
        <v>-0.19554605248856965</v>
      </c>
      <c r="GW30">
        <v>-0.38750017911588808</v>
      </c>
      <c r="GX30">
        <v>-0.14652494498743548</v>
      </c>
      <c r="GY30">
        <v>0.12847014063980544</v>
      </c>
      <c r="GZ30">
        <v>-0.14355657427259227</v>
      </c>
      <c r="HA30">
        <v>0.12703370878710271</v>
      </c>
      <c r="HB30">
        <v>-0.33093080998827717</v>
      </c>
      <c r="HC30">
        <v>0.39595258142816359</v>
      </c>
      <c r="HD30">
        <v>-1.3342063573437993E-2</v>
      </c>
      <c r="HE30">
        <v>-2.1742887888688341E-2</v>
      </c>
      <c r="HF30">
        <v>0.19515808472299162</v>
      </c>
      <c r="HG30">
        <v>-0.10211942341800229</v>
      </c>
      <c r="HH30">
        <v>-2.4500902675772498E-2</v>
      </c>
      <c r="HI30">
        <v>0.6142684841843955</v>
      </c>
      <c r="HJ30">
        <v>3.2146763299727023E-2</v>
      </c>
      <c r="HK30">
        <v>-0.31600489685453481</v>
      </c>
      <c r="HL30">
        <v>-0.41268043060637943</v>
      </c>
      <c r="HM30">
        <v>-0.14034066907780235</v>
      </c>
      <c r="HN30">
        <v>-8.3921683132546068E-2</v>
      </c>
      <c r="HO30">
        <v>0.10418573499743165</v>
      </c>
      <c r="HP30">
        <v>0.20400138983664565</v>
      </c>
      <c r="HQ30">
        <v>0.10047180859856393</v>
      </c>
      <c r="HR30">
        <v>-0.80003020983681372</v>
      </c>
      <c r="HS30">
        <v>0.46518811732284188</v>
      </c>
      <c r="HT30">
        <v>4.0291215205659571E-2</v>
      </c>
      <c r="HU30">
        <v>0.14644325524733023</v>
      </c>
      <c r="HV30">
        <v>-4.4962155860123428E-2</v>
      </c>
      <c r="HW30">
        <v>-5.6785143713069031E-2</v>
      </c>
      <c r="HX30">
        <v>-0.27462503255451159</v>
      </c>
      <c r="HY30">
        <v>-0.11916764661634255</v>
      </c>
      <c r="HZ30">
        <v>6.8223497236135592E-4</v>
      </c>
      <c r="IA30">
        <v>0.27264361952572247</v>
      </c>
      <c r="IB30">
        <v>9.7404698293839645E-2</v>
      </c>
      <c r="IC30">
        <v>6.6989016415679323E-2</v>
      </c>
      <c r="ID30">
        <v>-0.20156154473048721</v>
      </c>
      <c r="IE30">
        <v>-4.2955634332230375E-2</v>
      </c>
      <c r="IF30">
        <v>-0.19251257967326271</v>
      </c>
      <c r="IG30">
        <v>0.42171918473170844</v>
      </c>
      <c r="IH30">
        <v>3.6832098346900079E-2</v>
      </c>
      <c r="II30">
        <v>6.2799343363528992E-2</v>
      </c>
      <c r="IJ30">
        <v>-0.17267489345185244</v>
      </c>
      <c r="IK30">
        <v>-3.7311877855293179E-4</v>
      </c>
      <c r="IL30">
        <v>-3.3175863291244594E-3</v>
      </c>
      <c r="IM30">
        <v>0.13648059236233157</v>
      </c>
      <c r="IN30">
        <v>-0.45905784757803342</v>
      </c>
      <c r="IO30">
        <v>-0.16547127380868387</v>
      </c>
      <c r="IP30">
        <v>-9.145824542072839E-2</v>
      </c>
      <c r="IQ30">
        <v>0.20939587623299696</v>
      </c>
      <c r="IR30">
        <v>1.9318005176359382E-3</v>
      </c>
      <c r="IS30">
        <v>-0.13509830432750405</v>
      </c>
      <c r="IT30">
        <v>0.24339411759803992</v>
      </c>
      <c r="IU30">
        <v>4.8091918336575839E-3</v>
      </c>
      <c r="IV30">
        <v>0.29114824366355652</v>
      </c>
      <c r="IW30">
        <v>0.3743733054895757</v>
      </c>
      <c r="IX30">
        <v>1.3532307992185513E-3</v>
      </c>
      <c r="IY30">
        <v>1.4560996461094199E-3</v>
      </c>
      <c r="IZ30">
        <v>0.48431201392146289</v>
      </c>
      <c r="JA30">
        <v>3.6725239065488476E-2</v>
      </c>
      <c r="JB30">
        <v>0.12079504426552176</v>
      </c>
      <c r="JC30">
        <v>1.5705253156659143E-2</v>
      </c>
      <c r="JD30">
        <v>-0.49201550244174852</v>
      </c>
      <c r="JE30">
        <v>0.48627235135716523</v>
      </c>
      <c r="JF30">
        <v>0.3399343456539749</v>
      </c>
      <c r="JG30">
        <v>4.6803417216465595E-2</v>
      </c>
      <c r="JH30">
        <v>0.25934771946956542</v>
      </c>
      <c r="JI30">
        <v>4.1264960369271832E-2</v>
      </c>
      <c r="JJ30">
        <v>5.5727894396819938E-2</v>
      </c>
      <c r="JK30">
        <v>0.24714227420618617</v>
      </c>
      <c r="JL30">
        <v>-4.4088614686098829E-2</v>
      </c>
      <c r="JM30">
        <v>-0.89449298018065093</v>
      </c>
      <c r="JN30">
        <v>-0.1044144514422195</v>
      </c>
      <c r="JO30">
        <v>3.7031822653584741E-3</v>
      </c>
      <c r="JP30">
        <v>0.14994984008690632</v>
      </c>
      <c r="JQ30">
        <v>-0.31853621966429357</v>
      </c>
      <c r="JR30">
        <v>9.357171499182923E-2</v>
      </c>
      <c r="JS30">
        <v>4.791392953526185E-2</v>
      </c>
      <c r="JT30">
        <v>3.2195347276165215E-2</v>
      </c>
      <c r="JU30">
        <v>0.37859309436196076</v>
      </c>
      <c r="JV30">
        <v>5.0952113708296512E-2</v>
      </c>
      <c r="JW30">
        <v>-0.33179972897517951</v>
      </c>
      <c r="JX30">
        <v>-0.12189905928212694</v>
      </c>
      <c r="JY30">
        <v>-0.51457539189416712</v>
      </c>
      <c r="JZ30">
        <v>0.15341671029337919</v>
      </c>
      <c r="KA30">
        <v>-0.19608186180570292</v>
      </c>
      <c r="KB30">
        <v>-0.68936212718434065</v>
      </c>
      <c r="KC30">
        <v>5.7660078616318319E-3</v>
      </c>
      <c r="KD30">
        <v>-0.34809295973559262</v>
      </c>
      <c r="KE30">
        <v>-0.13566554219389035</v>
      </c>
      <c r="KF30">
        <v>-0.34118284671849203</v>
      </c>
      <c r="KG30">
        <v>-0.21668493739683445</v>
      </c>
      <c r="KH30">
        <v>-0.19211400881301777</v>
      </c>
      <c r="KI30">
        <v>-0.2204085202868736</v>
      </c>
      <c r="KJ30">
        <v>-0.88288901727346281</v>
      </c>
      <c r="KK30">
        <v>-6.0634210514879522E-2</v>
      </c>
      <c r="KL30">
        <v>-0.49842940670683872</v>
      </c>
      <c r="KM30">
        <v>-0.27474745945296103</v>
      </c>
      <c r="KN30">
        <v>0.46000206953365863</v>
      </c>
      <c r="KO30">
        <v>-0.2235324713436683</v>
      </c>
      <c r="KP30">
        <v>0.108181302214839</v>
      </c>
      <c r="KQ30">
        <v>0.26469531488415105</v>
      </c>
      <c r="KR30">
        <v>2.2841160179590713E-2</v>
      </c>
      <c r="KS30">
        <v>0.20055252183799657</v>
      </c>
      <c r="KT30">
        <v>7.5103284952634602E-2</v>
      </c>
      <c r="KU30">
        <v>0.11047591706010014</v>
      </c>
      <c r="KV30">
        <v>-1.5302566100499102E-2</v>
      </c>
      <c r="KW30">
        <v>3.9510450541803584E-2</v>
      </c>
      <c r="KX30">
        <v>-0.10372538186571977</v>
      </c>
      <c r="KY30">
        <v>-0.57123019174524836</v>
      </c>
      <c r="KZ30">
        <v>-0.20370419611315446</v>
      </c>
      <c r="LA30">
        <v>-4.4537361578517551E-2</v>
      </c>
      <c r="LB30">
        <v>-0.16275264317428406</v>
      </c>
      <c r="LC30">
        <v>-0.24685341369817612</v>
      </c>
      <c r="LD30">
        <v>-4.7027268750996472E-3</v>
      </c>
      <c r="LE30">
        <v>-0.65969418459335449</v>
      </c>
      <c r="LF30">
        <v>6.59157478118753E-2</v>
      </c>
      <c r="LG30">
        <v>-0.15772310780852411</v>
      </c>
      <c r="LH30">
        <v>-9.9351339794812255E-2</v>
      </c>
      <c r="LI30">
        <v>-0.12532124383342461</v>
      </c>
      <c r="LJ30">
        <v>-0.31877969049425681</v>
      </c>
      <c r="LK30">
        <v>-0.25912318754969199</v>
      </c>
      <c r="LL30">
        <v>-4.9262567396221773E-3</v>
      </c>
    </row>
    <row r="31" spans="1:324">
      <c r="A31" s="2">
        <v>0.27083333333333331</v>
      </c>
      <c r="B31">
        <v>-4.6256311870897196E-2</v>
      </c>
      <c r="C31">
        <v>-2.1403654649992537E-2</v>
      </c>
      <c r="D31">
        <v>-8.7184050949141792E-2</v>
      </c>
      <c r="E31">
        <v>-0.27012737838279421</v>
      </c>
      <c r="F31">
        <v>-0.21054397346576503</v>
      </c>
      <c r="G31">
        <v>7.5751805728280024E-4</v>
      </c>
      <c r="H31">
        <v>0.13422407197192418</v>
      </c>
      <c r="I31">
        <v>-2.3414279005521618E-2</v>
      </c>
      <c r="J31">
        <v>8.2265842856117776E-3</v>
      </c>
      <c r="K31">
        <v>0.12063651359968454</v>
      </c>
      <c r="L31">
        <v>-0.38365533575265343</v>
      </c>
      <c r="M31">
        <v>-0.13651557830597663</v>
      </c>
      <c r="N31">
        <v>-0.59402500722174867</v>
      </c>
      <c r="O31">
        <v>0.31285824667968753</v>
      </c>
      <c r="P31">
        <v>3.1312023484472836E-3</v>
      </c>
      <c r="Q31">
        <v>0.1726815365721365</v>
      </c>
      <c r="R31">
        <v>-3.5815064692886249E-2</v>
      </c>
      <c r="S31">
        <v>5.6909285884109879E-2</v>
      </c>
      <c r="T31">
        <v>7.0154023120844816E-2</v>
      </c>
      <c r="U31">
        <v>0.21723399264587823</v>
      </c>
      <c r="V31">
        <v>-5.1218061222436183E-2</v>
      </c>
      <c r="W31">
        <v>5.236926209230398E-3</v>
      </c>
      <c r="X31">
        <v>-0.25481094715671948</v>
      </c>
      <c r="Y31">
        <v>0.58726957979180161</v>
      </c>
      <c r="Z31">
        <v>0.17079623604393349</v>
      </c>
      <c r="AA31">
        <v>0.10747397302499934</v>
      </c>
      <c r="AB31">
        <v>3.6033597591482801E-2</v>
      </c>
      <c r="AC31">
        <v>5.9591634531872273E-2</v>
      </c>
      <c r="AD31">
        <v>-0.13315937971516023</v>
      </c>
      <c r="AE31">
        <v>-1.7438755833294829E-2</v>
      </c>
      <c r="AF31">
        <v>4.6072283704294628E-2</v>
      </c>
      <c r="AG31">
        <v>1.7418308083596176E-2</v>
      </c>
      <c r="AH31">
        <v>-4.8214626657292536E-2</v>
      </c>
      <c r="AI31">
        <v>0.21413059650870703</v>
      </c>
      <c r="AJ31">
        <v>-8.5532739665411279E-4</v>
      </c>
      <c r="AK31">
        <v>0.20933394769612915</v>
      </c>
      <c r="AL31">
        <v>0.11791975034890316</v>
      </c>
      <c r="AM31">
        <v>-1.2571614781193268E-2</v>
      </c>
      <c r="AN31">
        <v>6.1253346411735313E-2</v>
      </c>
      <c r="AO31">
        <v>3.8386856073343023E-2</v>
      </c>
      <c r="AP31">
        <v>8.3652164254823004E-3</v>
      </c>
      <c r="AQ31">
        <v>-3.4565095077797583E-3</v>
      </c>
      <c r="AR31">
        <v>-4.5559310962784483E-2</v>
      </c>
      <c r="AS31">
        <v>-4.3048791130474988E-2</v>
      </c>
      <c r="AT31">
        <v>-2.5976652415471051E-3</v>
      </c>
      <c r="AU31">
        <v>7.2565536551085358E-2</v>
      </c>
      <c r="AV31">
        <v>-1.705905065816761E-2</v>
      </c>
      <c r="AW31">
        <v>-2.9077835194642819E-2</v>
      </c>
      <c r="AX31">
        <v>0.26564230987235443</v>
      </c>
      <c r="AY31">
        <v>7.5617820554839316E-2</v>
      </c>
      <c r="AZ31">
        <v>5.6051317341980531E-2</v>
      </c>
      <c r="BA31">
        <v>2.894738854435288E-2</v>
      </c>
      <c r="BB31">
        <v>0.11514580685465525</v>
      </c>
      <c r="BC31">
        <v>5.3623654563727599E-2</v>
      </c>
      <c r="BD31">
        <v>6.5574016939794286E-6</v>
      </c>
      <c r="BE31">
        <v>3.4262374542640021E-2</v>
      </c>
      <c r="BF31">
        <v>0.10131432371910808</v>
      </c>
      <c r="BG31">
        <v>-7.1394864342135336E-3</v>
      </c>
      <c r="BH31">
        <v>4.6347163816458849E-2</v>
      </c>
      <c r="BI31">
        <v>-5.4022276695072258E-4</v>
      </c>
      <c r="BJ31">
        <v>0.19206917502565168</v>
      </c>
      <c r="BK31">
        <v>0.27697143038987759</v>
      </c>
      <c r="BL31">
        <v>0.11450902166583829</v>
      </c>
      <c r="BM31">
        <v>7.4675427964940632E-3</v>
      </c>
      <c r="BN31">
        <v>7.1994736199380779E-2</v>
      </c>
      <c r="BO31">
        <v>3.5850287526086502E-2</v>
      </c>
      <c r="BP31">
        <v>3.5586231470537778E-2</v>
      </c>
      <c r="BQ31">
        <v>6.0076521527720285E-2</v>
      </c>
      <c r="BR31">
        <v>-1.4507082798386647E-4</v>
      </c>
      <c r="BS31">
        <v>5.9830639603356188E-5</v>
      </c>
      <c r="BT31">
        <v>0.21659250924588466</v>
      </c>
      <c r="BU31">
        <v>0.1801406655408713</v>
      </c>
      <c r="BV31">
        <v>1.8601988532243832E-2</v>
      </c>
      <c r="BW31">
        <v>1.9415248834491236E-2</v>
      </c>
      <c r="BX31">
        <v>4.6100941042240336E-2</v>
      </c>
      <c r="BY31">
        <v>-0.20260993464547325</v>
      </c>
      <c r="BZ31">
        <v>0.15320424521301129</v>
      </c>
      <c r="CA31">
        <v>0.39688496442721588</v>
      </c>
      <c r="CB31">
        <v>1.3575221697310914E-2</v>
      </c>
      <c r="CC31">
        <v>9.6443482796224653E-2</v>
      </c>
      <c r="CD31">
        <v>1.5186342318197002E-2</v>
      </c>
      <c r="CE31">
        <v>2.8604907151570678E-2</v>
      </c>
      <c r="CF31">
        <v>4.3384500973587668E-2</v>
      </c>
      <c r="CG31">
        <v>1.4830398787650523E-2</v>
      </c>
      <c r="CH31">
        <v>0.10379535692599698</v>
      </c>
      <c r="CI31">
        <v>0.16691433059697369</v>
      </c>
      <c r="CJ31">
        <v>0.10404705742088732</v>
      </c>
      <c r="CK31">
        <v>0.35028590008277255</v>
      </c>
      <c r="CL31">
        <v>0.10448203861852651</v>
      </c>
      <c r="CM31">
        <v>0.39852633310554847</v>
      </c>
      <c r="CN31">
        <v>2.8136507948553154E-2</v>
      </c>
      <c r="CO31">
        <v>-2.6354217184655325E-3</v>
      </c>
      <c r="CP31">
        <v>-5.4118976800928194E-3</v>
      </c>
      <c r="CQ31">
        <v>-3.3049120784241624E-2</v>
      </c>
      <c r="CR31">
        <v>0.51167236001077543</v>
      </c>
      <c r="CS31">
        <v>-3.8152208012404272E-2</v>
      </c>
      <c r="CT31">
        <v>0.27571552812908018</v>
      </c>
      <c r="CU31">
        <v>-3.1604428620875487E-2</v>
      </c>
      <c r="CV31">
        <v>1.4963979929583564E-3</v>
      </c>
      <c r="CW31">
        <v>0.42410624821638487</v>
      </c>
      <c r="CX31">
        <v>0.31572394701278567</v>
      </c>
      <c r="CY31">
        <v>0.32691894064057675</v>
      </c>
      <c r="CZ31">
        <v>0.14064771236553728</v>
      </c>
      <c r="DA31">
        <v>0.43726815794716484</v>
      </c>
      <c r="DB31">
        <v>0.1237887556578582</v>
      </c>
      <c r="DC31">
        <v>5.4827441914891646E-2</v>
      </c>
      <c r="DD31">
        <v>0.61718888814597295</v>
      </c>
      <c r="DE31">
        <v>1.5028548817359053E-2</v>
      </c>
      <c r="DF31">
        <v>0.13869423650608703</v>
      </c>
      <c r="DG31">
        <v>0.16625762443570213</v>
      </c>
      <c r="DH31">
        <v>0.18271092193058905</v>
      </c>
      <c r="DI31">
        <v>0.14059676189979806</v>
      </c>
      <c r="DJ31">
        <v>0.15856854617766811</v>
      </c>
      <c r="DK31">
        <v>4.1693528484173133E-2</v>
      </c>
      <c r="DL31">
        <v>2.9338322762856632E-2</v>
      </c>
      <c r="DM31">
        <v>-0.10327006040932429</v>
      </c>
      <c r="DN31">
        <v>0.70978511059075211</v>
      </c>
      <c r="DO31">
        <v>2.1615899830666474E-2</v>
      </c>
      <c r="DP31">
        <v>7.1933172590451872E-2</v>
      </c>
      <c r="DQ31">
        <v>0.16995782830177342</v>
      </c>
      <c r="DR31">
        <v>3.6691684119127509E-2</v>
      </c>
      <c r="DS31">
        <v>0.15501793643840847</v>
      </c>
      <c r="DT31">
        <v>3.2061727648572035E-2</v>
      </c>
      <c r="DU31">
        <v>3.9756552692009603E-2</v>
      </c>
      <c r="DV31">
        <v>0.22642663304280986</v>
      </c>
      <c r="DW31">
        <v>0.373734473136626</v>
      </c>
      <c r="DX31">
        <v>0.11341494319839278</v>
      </c>
      <c r="DY31">
        <v>-3.4467479291598151E-2</v>
      </c>
      <c r="DZ31">
        <v>-9.0635829377287688E-2</v>
      </c>
      <c r="EA31">
        <v>4.518993578467545E-2</v>
      </c>
      <c r="EB31">
        <v>0.1801989019097201</v>
      </c>
      <c r="EC31">
        <v>-0.18627801301505995</v>
      </c>
      <c r="ED31">
        <v>9.2417966333460069E-2</v>
      </c>
      <c r="EE31">
        <v>0.26219197198086741</v>
      </c>
      <c r="EF31">
        <v>0.30130984102887026</v>
      </c>
      <c r="EG31">
        <v>9.4031562496972726E-2</v>
      </c>
      <c r="EH31">
        <v>0.67796031276388991</v>
      </c>
      <c r="EI31">
        <v>6.3874630756179482E-2</v>
      </c>
      <c r="EJ31">
        <v>3.1437182482612069E-3</v>
      </c>
      <c r="EK31">
        <v>2.832870855328995E-2</v>
      </c>
      <c r="EL31">
        <v>0.30464515609017462</v>
      </c>
      <c r="EM31">
        <v>0.11812869513276109</v>
      </c>
      <c r="EN31">
        <v>5.8868292452941451E-2</v>
      </c>
      <c r="EO31">
        <v>0.12279018823624334</v>
      </c>
      <c r="EP31">
        <v>5.7273781663373755E-2</v>
      </c>
      <c r="EQ31">
        <v>-9.2968974916070993E-2</v>
      </c>
      <c r="ER31">
        <v>7.8925600608468247E-2</v>
      </c>
      <c r="ES31">
        <v>0.22042863245214855</v>
      </c>
      <c r="ET31">
        <v>9.6493223094381492E-2</v>
      </c>
      <c r="EU31">
        <v>3.8303764406298658E-2</v>
      </c>
      <c r="EV31">
        <v>3.4460256540986799E-2</v>
      </c>
      <c r="EW31">
        <v>0.14063688980715869</v>
      </c>
      <c r="EX31">
        <v>2.734763210709365E-2</v>
      </c>
      <c r="EY31">
        <v>0.34747888205397415</v>
      </c>
      <c r="EZ31">
        <v>-2.2333575276479754E-2</v>
      </c>
      <c r="FA31">
        <v>3.0112281171446732E-3</v>
      </c>
      <c r="FB31">
        <v>0.13435491551644721</v>
      </c>
      <c r="FC31">
        <v>2.528211449729924E-4</v>
      </c>
      <c r="FD31">
        <v>-3.5675753997614617E-3</v>
      </c>
      <c r="FE31">
        <v>6.8603959681514226E-2</v>
      </c>
      <c r="FF31">
        <v>3.7541219220991177E-2</v>
      </c>
      <c r="FG31">
        <v>5.5155000738087677E-4</v>
      </c>
      <c r="FH31">
        <v>7.547350926869683E-3</v>
      </c>
      <c r="FI31">
        <v>4.4507184850480074E-2</v>
      </c>
      <c r="FJ31">
        <v>0.1380268776316092</v>
      </c>
      <c r="FK31">
        <v>0.43613631425550914</v>
      </c>
      <c r="FL31">
        <v>0.22889226471594995</v>
      </c>
      <c r="FM31">
        <v>0.27342508746264482</v>
      </c>
      <c r="FN31">
        <v>-0.17138790799753359</v>
      </c>
      <c r="FO31">
        <v>0.19977842474527449</v>
      </c>
      <c r="FP31">
        <v>0.11581355701270338</v>
      </c>
      <c r="FQ31">
        <v>1.1160700465981542E-2</v>
      </c>
      <c r="FR31">
        <v>-0.12949506299212596</v>
      </c>
      <c r="FS31">
        <v>-5.916656710516421E-3</v>
      </c>
      <c r="FT31">
        <v>-0.58456185616048106</v>
      </c>
      <c r="FU31">
        <v>7.9405470874108416E-2</v>
      </c>
      <c r="FV31">
        <v>0.29196697559794166</v>
      </c>
      <c r="FW31">
        <v>0.4613332401745725</v>
      </c>
      <c r="FX31">
        <v>-0.36150132625384579</v>
      </c>
      <c r="FY31">
        <v>0.20355464660153888</v>
      </c>
      <c r="FZ31">
        <v>-6.356953842150256E-3</v>
      </c>
      <c r="GA31">
        <v>0.10415731660838963</v>
      </c>
      <c r="GB31">
        <v>0.13352874776731505</v>
      </c>
      <c r="GC31">
        <v>2.8927751214127252E-2</v>
      </c>
      <c r="GD31">
        <v>-6.503601958527977E-2</v>
      </c>
      <c r="GE31">
        <v>6.1767774215056824E-2</v>
      </c>
      <c r="GF31">
        <v>-0.31002112424762152</v>
      </c>
      <c r="GG31">
        <v>-0.55841302737109011</v>
      </c>
      <c r="GH31">
        <v>6.7378663760602836E-2</v>
      </c>
      <c r="GI31">
        <v>-0.225255053992483</v>
      </c>
      <c r="GJ31">
        <v>0.34404374946334676</v>
      </c>
      <c r="GK31">
        <v>0.27790812707113627</v>
      </c>
      <c r="GL31">
        <v>9.2296470580218976E-2</v>
      </c>
      <c r="GM31">
        <v>-9.2085217840118139E-2</v>
      </c>
      <c r="GN31">
        <v>-8.8945004990575047E-2</v>
      </c>
      <c r="GO31">
        <v>-3.0702899885320236E-2</v>
      </c>
      <c r="GP31">
        <v>0.20404661371353541</v>
      </c>
      <c r="GQ31">
        <v>-0.5014971051050876</v>
      </c>
      <c r="GR31">
        <v>8.8059348810078084E-2</v>
      </c>
      <c r="GS31">
        <v>0.72831110767753204</v>
      </c>
      <c r="GT31">
        <v>5.6924477437068591E-2</v>
      </c>
      <c r="GU31">
        <v>0.32519940395621688</v>
      </c>
      <c r="GV31">
        <v>-0.19554605248856965</v>
      </c>
      <c r="GW31">
        <v>-0.38750017911588808</v>
      </c>
      <c r="GX31">
        <v>-0.14652494498743548</v>
      </c>
      <c r="GY31">
        <v>0.12847014063980544</v>
      </c>
      <c r="GZ31">
        <v>-0.14355657427259227</v>
      </c>
      <c r="HA31">
        <v>0.12703370878710271</v>
      </c>
      <c r="HB31">
        <v>-0.33093080998827717</v>
      </c>
      <c r="HC31">
        <v>0.39595258142816359</v>
      </c>
      <c r="HD31">
        <v>-1.3342063573437993E-2</v>
      </c>
      <c r="HE31">
        <v>-2.1742887888688341E-2</v>
      </c>
      <c r="HF31">
        <v>0.19515808472299162</v>
      </c>
      <c r="HG31">
        <v>-0.10211942341800229</v>
      </c>
      <c r="HH31">
        <v>-2.4500902675772498E-2</v>
      </c>
      <c r="HI31">
        <v>0.6142684841843955</v>
      </c>
      <c r="HJ31">
        <v>3.2146763299727023E-2</v>
      </c>
      <c r="HK31">
        <v>-0.31600489685453481</v>
      </c>
      <c r="HL31">
        <v>-0.41268043060637943</v>
      </c>
      <c r="HM31">
        <v>-0.14034066907780235</v>
      </c>
      <c r="HN31">
        <v>-8.3921683132546068E-2</v>
      </c>
      <c r="HO31">
        <v>0.10418573499743165</v>
      </c>
      <c r="HP31">
        <v>0.20400138983664565</v>
      </c>
      <c r="HQ31">
        <v>0.10047180859856393</v>
      </c>
      <c r="HR31">
        <v>-0.80003020983681372</v>
      </c>
      <c r="HS31">
        <v>0.46518811732284188</v>
      </c>
      <c r="HT31">
        <v>4.0291215205659571E-2</v>
      </c>
      <c r="HU31">
        <v>0.14644325524733023</v>
      </c>
      <c r="HV31">
        <v>-4.4962155860123428E-2</v>
      </c>
      <c r="HW31">
        <v>-5.6785143713069031E-2</v>
      </c>
      <c r="HX31">
        <v>-0.27462503255451159</v>
      </c>
      <c r="HY31">
        <v>-0.11916764661634255</v>
      </c>
      <c r="HZ31">
        <v>6.8223497236135592E-4</v>
      </c>
      <c r="IA31">
        <v>0.27264361952572247</v>
      </c>
      <c r="IB31">
        <v>9.7404698293839645E-2</v>
      </c>
      <c r="IC31">
        <v>6.6989016415679323E-2</v>
      </c>
      <c r="ID31">
        <v>-0.20156154473048721</v>
      </c>
      <c r="IE31">
        <v>-4.2955634332230375E-2</v>
      </c>
      <c r="IF31">
        <v>-0.19251257967326271</v>
      </c>
      <c r="IG31">
        <v>0.42171918473170844</v>
      </c>
      <c r="IH31">
        <v>3.6832098346900079E-2</v>
      </c>
      <c r="II31">
        <v>6.2799343363528992E-2</v>
      </c>
      <c r="IJ31">
        <v>-0.17267489345185244</v>
      </c>
      <c r="IK31">
        <v>-3.7311877855293179E-4</v>
      </c>
      <c r="IL31">
        <v>-3.3175863291244594E-3</v>
      </c>
      <c r="IM31">
        <v>0.13648059236233157</v>
      </c>
      <c r="IN31">
        <v>-0.45905784757803342</v>
      </c>
      <c r="IO31">
        <v>-0.16547127380868387</v>
      </c>
      <c r="IP31">
        <v>-9.145824542072839E-2</v>
      </c>
      <c r="IQ31">
        <v>0.20939587623299696</v>
      </c>
      <c r="IR31">
        <v>1.9318005176359382E-3</v>
      </c>
      <c r="IS31">
        <v>-0.13509830432750405</v>
      </c>
      <c r="IT31">
        <v>0.24339411759803992</v>
      </c>
      <c r="IU31">
        <v>4.8091918336575839E-3</v>
      </c>
      <c r="IV31">
        <v>0.29114824366355652</v>
      </c>
      <c r="IW31">
        <v>0.3743733054895757</v>
      </c>
      <c r="IX31">
        <v>1.3532307992185513E-3</v>
      </c>
      <c r="IY31">
        <v>1.4560996461094199E-3</v>
      </c>
      <c r="IZ31">
        <v>0.48431201392146289</v>
      </c>
      <c r="JA31">
        <v>3.6725239065488476E-2</v>
      </c>
      <c r="JB31">
        <v>0.12079504426552176</v>
      </c>
      <c r="JC31">
        <v>1.5705253156659143E-2</v>
      </c>
      <c r="JD31">
        <v>-0.49201550244174852</v>
      </c>
      <c r="JE31">
        <v>0.48627235135716523</v>
      </c>
      <c r="JF31">
        <v>0.3399343456539749</v>
      </c>
      <c r="JG31">
        <v>4.6803417216465595E-2</v>
      </c>
      <c r="JH31">
        <v>0.25934771946956542</v>
      </c>
      <c r="JI31">
        <v>4.1264960369271832E-2</v>
      </c>
      <c r="JJ31">
        <v>5.5727894396819938E-2</v>
      </c>
      <c r="JK31">
        <v>0.24714227420618617</v>
      </c>
      <c r="JL31">
        <v>-4.4088614686098829E-2</v>
      </c>
      <c r="JM31">
        <v>-0.89449298018065093</v>
      </c>
      <c r="JN31">
        <v>-0.1044144514422195</v>
      </c>
      <c r="JO31">
        <v>3.7031822653584741E-3</v>
      </c>
      <c r="JP31">
        <v>0.14994984008690632</v>
      </c>
      <c r="JQ31">
        <v>-0.31853621966429357</v>
      </c>
      <c r="JR31">
        <v>9.357171499182923E-2</v>
      </c>
      <c r="JS31">
        <v>4.791392953526185E-2</v>
      </c>
      <c r="JT31">
        <v>3.2195347276165215E-2</v>
      </c>
      <c r="JU31">
        <v>0.37859309436196076</v>
      </c>
      <c r="JV31">
        <v>5.0952113708296512E-2</v>
      </c>
      <c r="JW31">
        <v>-0.33179972897517951</v>
      </c>
      <c r="JX31">
        <v>-0.12189905928212694</v>
      </c>
      <c r="JY31">
        <v>-0.51457539189416712</v>
      </c>
      <c r="JZ31">
        <v>0.15341671029337919</v>
      </c>
      <c r="KA31">
        <v>-0.19608186180570292</v>
      </c>
      <c r="KB31">
        <v>-0.68936212718434065</v>
      </c>
      <c r="KC31">
        <v>5.7660078616318319E-3</v>
      </c>
      <c r="KD31">
        <v>-0.34809295973559262</v>
      </c>
      <c r="KE31">
        <v>-0.13566554219389035</v>
      </c>
      <c r="KF31">
        <v>-0.34118284671849203</v>
      </c>
      <c r="KG31">
        <v>-0.21668493739683445</v>
      </c>
      <c r="KH31">
        <v>-0.19211400881301777</v>
      </c>
      <c r="KI31">
        <v>-0.2204085202868736</v>
      </c>
      <c r="KJ31">
        <v>-0.88288901727346281</v>
      </c>
      <c r="KK31">
        <v>-6.0634210514879522E-2</v>
      </c>
      <c r="KL31">
        <v>-0.49842940670683872</v>
      </c>
      <c r="KM31">
        <v>-0.27474745945296103</v>
      </c>
      <c r="KN31">
        <v>0.46000206953365863</v>
      </c>
      <c r="KO31">
        <v>-0.2235324713436683</v>
      </c>
      <c r="KP31">
        <v>0.108181302214839</v>
      </c>
      <c r="KQ31">
        <v>0.26469531488415105</v>
      </c>
      <c r="KR31">
        <v>2.2841160179590713E-2</v>
      </c>
      <c r="KS31">
        <v>0.20055252183799657</v>
      </c>
      <c r="KT31">
        <v>7.5103284952634602E-2</v>
      </c>
      <c r="KU31">
        <v>0.11047591706010014</v>
      </c>
      <c r="KV31">
        <v>-1.5302566100499102E-2</v>
      </c>
      <c r="KW31">
        <v>3.9510450541803584E-2</v>
      </c>
      <c r="KX31">
        <v>-0.10372538186571977</v>
      </c>
      <c r="KY31">
        <v>-0.57123019174524836</v>
      </c>
      <c r="KZ31">
        <v>-0.20370419611315446</v>
      </c>
      <c r="LA31">
        <v>-4.4537361578517551E-2</v>
      </c>
      <c r="LB31">
        <v>-0.16275264317428406</v>
      </c>
      <c r="LC31">
        <v>-0.24685341369817612</v>
      </c>
      <c r="LD31">
        <v>-4.7027268750996472E-3</v>
      </c>
      <c r="LE31">
        <v>-0.65969418459335449</v>
      </c>
      <c r="LF31">
        <v>6.59157478118753E-2</v>
      </c>
      <c r="LG31">
        <v>-0.15772310780852411</v>
      </c>
      <c r="LH31">
        <v>-9.9351339794812255E-2</v>
      </c>
      <c r="LI31">
        <v>-0.12532124383342461</v>
      </c>
      <c r="LJ31">
        <v>-0.31877969049425681</v>
      </c>
      <c r="LK31">
        <v>-0.25912318754969199</v>
      </c>
      <c r="LL31">
        <v>-4.9262567396221773E-3</v>
      </c>
    </row>
    <row r="32" spans="1:324">
      <c r="A32" s="2">
        <v>0.28125</v>
      </c>
      <c r="B32">
        <v>-4.6256311870897196E-2</v>
      </c>
      <c r="C32">
        <v>-2.1403654649992537E-2</v>
      </c>
      <c r="D32">
        <v>-8.7184050949141792E-2</v>
      </c>
      <c r="E32">
        <v>-0.27012737838279421</v>
      </c>
      <c r="F32">
        <v>-0.21054397346576503</v>
      </c>
      <c r="G32">
        <v>7.5751805728280024E-4</v>
      </c>
      <c r="H32">
        <v>0.13422407197192418</v>
      </c>
      <c r="I32">
        <v>-2.3414279005521618E-2</v>
      </c>
      <c r="J32">
        <v>8.2265842856117776E-3</v>
      </c>
      <c r="K32">
        <v>0.12063651359968454</v>
      </c>
      <c r="L32">
        <v>-0.38365533575265343</v>
      </c>
      <c r="M32">
        <v>-0.13651557830597663</v>
      </c>
      <c r="N32">
        <v>-0.59402500722174867</v>
      </c>
      <c r="O32">
        <v>0.31285824667968753</v>
      </c>
      <c r="P32">
        <v>3.1312023484472836E-3</v>
      </c>
      <c r="Q32">
        <v>0.1726815365721365</v>
      </c>
      <c r="R32">
        <v>-3.5815064692886249E-2</v>
      </c>
      <c r="S32">
        <v>5.6909285884109879E-2</v>
      </c>
      <c r="T32">
        <v>7.0154023120844816E-2</v>
      </c>
      <c r="U32">
        <v>0.21723399264587823</v>
      </c>
      <c r="V32">
        <v>-5.1218061222436183E-2</v>
      </c>
      <c r="W32">
        <v>5.236926209230398E-3</v>
      </c>
      <c r="X32">
        <v>-0.25481094715671948</v>
      </c>
      <c r="Y32">
        <v>0.58726957979180161</v>
      </c>
      <c r="Z32">
        <v>0.17079623604393349</v>
      </c>
      <c r="AA32">
        <v>0.10747397302499934</v>
      </c>
      <c r="AB32">
        <v>3.6033597591482801E-2</v>
      </c>
      <c r="AC32">
        <v>5.9591634531872273E-2</v>
      </c>
      <c r="AD32">
        <v>-0.13315937971516023</v>
      </c>
      <c r="AE32">
        <v>-1.7438755833294829E-2</v>
      </c>
      <c r="AF32">
        <v>4.6072283704294628E-2</v>
      </c>
      <c r="AG32">
        <v>1.7418308083596176E-2</v>
      </c>
      <c r="AH32">
        <v>-4.8214626657292536E-2</v>
      </c>
      <c r="AI32">
        <v>0.21413059650870703</v>
      </c>
      <c r="AJ32">
        <v>-8.5532739665411279E-4</v>
      </c>
      <c r="AK32">
        <v>0.20933394769612915</v>
      </c>
      <c r="AL32">
        <v>0.11791975034890316</v>
      </c>
      <c r="AM32">
        <v>-1.2571614781193268E-2</v>
      </c>
      <c r="AN32">
        <v>6.1253346411735313E-2</v>
      </c>
      <c r="AO32">
        <v>3.8386856073343023E-2</v>
      </c>
      <c r="AP32">
        <v>8.3652164254823004E-3</v>
      </c>
      <c r="AQ32">
        <v>-3.4565095077797583E-3</v>
      </c>
      <c r="AR32">
        <v>-4.5559310962784483E-2</v>
      </c>
      <c r="AS32">
        <v>-4.3048791130474988E-2</v>
      </c>
      <c r="AT32">
        <v>-2.5976652415471051E-3</v>
      </c>
      <c r="AU32">
        <v>7.2565536551085358E-2</v>
      </c>
      <c r="AV32">
        <v>-1.705905065816761E-2</v>
      </c>
      <c r="AW32">
        <v>-2.9077835194642819E-2</v>
      </c>
      <c r="AX32">
        <v>0.26564230987235443</v>
      </c>
      <c r="AY32">
        <v>7.5617820554839316E-2</v>
      </c>
      <c r="AZ32">
        <v>5.6051317341980531E-2</v>
      </c>
      <c r="BA32">
        <v>2.894738854435288E-2</v>
      </c>
      <c r="BB32">
        <v>0.11514580685465525</v>
      </c>
      <c r="BC32">
        <v>5.3623654563727599E-2</v>
      </c>
      <c r="BD32">
        <v>6.5574016939794286E-6</v>
      </c>
      <c r="BE32">
        <v>3.4262374542640021E-2</v>
      </c>
      <c r="BF32">
        <v>0.10131432371910808</v>
      </c>
      <c r="BG32">
        <v>-7.1394864342135336E-3</v>
      </c>
      <c r="BH32">
        <v>4.6347163816458849E-2</v>
      </c>
      <c r="BI32">
        <v>-5.4022276695072258E-4</v>
      </c>
      <c r="BJ32">
        <v>0.19206917502565168</v>
      </c>
      <c r="BK32">
        <v>0.27697143038987759</v>
      </c>
      <c r="BL32">
        <v>0.11450902166583829</v>
      </c>
      <c r="BM32">
        <v>7.4675427964940632E-3</v>
      </c>
      <c r="BN32">
        <v>7.1994736199380779E-2</v>
      </c>
      <c r="BO32">
        <v>3.5850287526086502E-2</v>
      </c>
      <c r="BP32">
        <v>3.5586231470537778E-2</v>
      </c>
      <c r="BQ32">
        <v>6.0076521527720285E-2</v>
      </c>
      <c r="BR32">
        <v>-1.4507082798386647E-4</v>
      </c>
      <c r="BS32">
        <v>5.9830639603356188E-5</v>
      </c>
      <c r="BT32">
        <v>0.21659250924588466</v>
      </c>
      <c r="BU32">
        <v>0.1801406655408713</v>
      </c>
      <c r="BV32">
        <v>1.8601988532243832E-2</v>
      </c>
      <c r="BW32">
        <v>1.9415248834491236E-2</v>
      </c>
      <c r="BX32">
        <v>4.6100941042240336E-2</v>
      </c>
      <c r="BY32">
        <v>-0.20260993464547325</v>
      </c>
      <c r="BZ32">
        <v>0.15320424521301129</v>
      </c>
      <c r="CA32">
        <v>0.39688496442721588</v>
      </c>
      <c r="CB32">
        <v>1.3575221697310914E-2</v>
      </c>
      <c r="CC32">
        <v>9.6443482796224653E-2</v>
      </c>
      <c r="CD32">
        <v>1.5186342318197002E-2</v>
      </c>
      <c r="CE32">
        <v>2.8604907151570678E-2</v>
      </c>
      <c r="CF32">
        <v>4.3384500973587668E-2</v>
      </c>
      <c r="CG32">
        <v>1.4830398787650523E-2</v>
      </c>
      <c r="CH32">
        <v>0.10379535692599698</v>
      </c>
      <c r="CI32">
        <v>0.16691433059697369</v>
      </c>
      <c r="CJ32">
        <v>0.10404705742088732</v>
      </c>
      <c r="CK32">
        <v>0.35028590008277255</v>
      </c>
      <c r="CL32">
        <v>0.10448203861852651</v>
      </c>
      <c r="CM32">
        <v>0.39852633310554847</v>
      </c>
      <c r="CN32">
        <v>2.8136507948553154E-2</v>
      </c>
      <c r="CO32">
        <v>-2.6354217184655325E-3</v>
      </c>
      <c r="CP32">
        <v>-5.4118976800928194E-3</v>
      </c>
      <c r="CQ32">
        <v>-3.3049120784241624E-2</v>
      </c>
      <c r="CR32">
        <v>0.51167236001077543</v>
      </c>
      <c r="CS32">
        <v>-3.8152208012404272E-2</v>
      </c>
      <c r="CT32">
        <v>0.27571552812908018</v>
      </c>
      <c r="CU32">
        <v>-3.1604428620875487E-2</v>
      </c>
      <c r="CV32">
        <v>1.4963979929583564E-3</v>
      </c>
      <c r="CW32">
        <v>0.42410624821638487</v>
      </c>
      <c r="CX32">
        <v>0.31572394701278567</v>
      </c>
      <c r="CY32">
        <v>0.32691894064057675</v>
      </c>
      <c r="CZ32">
        <v>0.14064771236553728</v>
      </c>
      <c r="DA32">
        <v>0.43726815794716484</v>
      </c>
      <c r="DB32">
        <v>0.1237887556578582</v>
      </c>
      <c r="DC32">
        <v>5.4827441914891646E-2</v>
      </c>
      <c r="DD32">
        <v>0.61718888814597295</v>
      </c>
      <c r="DE32">
        <v>1.5028548817359053E-2</v>
      </c>
      <c r="DF32">
        <v>0.13869423650608703</v>
      </c>
      <c r="DG32">
        <v>0.16625762443570213</v>
      </c>
      <c r="DH32">
        <v>0.18271092193058905</v>
      </c>
      <c r="DI32">
        <v>0.14059676189979806</v>
      </c>
      <c r="DJ32">
        <v>0.15856854617766811</v>
      </c>
      <c r="DK32">
        <v>4.1693528484173133E-2</v>
      </c>
      <c r="DL32">
        <v>2.9338322762856632E-2</v>
      </c>
      <c r="DM32">
        <v>-0.10327006040932429</v>
      </c>
      <c r="DN32">
        <v>0.70978511059075211</v>
      </c>
      <c r="DO32">
        <v>2.1615899830666474E-2</v>
      </c>
      <c r="DP32">
        <v>7.1933172590451872E-2</v>
      </c>
      <c r="DQ32">
        <v>0.16995782830177342</v>
      </c>
      <c r="DR32">
        <v>3.6691684119127509E-2</v>
      </c>
      <c r="DS32">
        <v>0.15501793643840847</v>
      </c>
      <c r="DT32">
        <v>3.2061727648572035E-2</v>
      </c>
      <c r="DU32">
        <v>3.9756552692009603E-2</v>
      </c>
      <c r="DV32">
        <v>0.22642663304280986</v>
      </c>
      <c r="DW32">
        <v>0.373734473136626</v>
      </c>
      <c r="DX32">
        <v>0.11341494319839278</v>
      </c>
      <c r="DY32">
        <v>-3.4467479291598151E-2</v>
      </c>
      <c r="DZ32">
        <v>-9.0635829377287688E-2</v>
      </c>
      <c r="EA32">
        <v>4.518993578467545E-2</v>
      </c>
      <c r="EB32">
        <v>0.1801989019097201</v>
      </c>
      <c r="EC32">
        <v>-0.18627801301505995</v>
      </c>
      <c r="ED32">
        <v>9.2417966333460069E-2</v>
      </c>
      <c r="EE32">
        <v>0.26219197198086741</v>
      </c>
      <c r="EF32">
        <v>0.30130984102887026</v>
      </c>
      <c r="EG32">
        <v>9.4031562496972726E-2</v>
      </c>
      <c r="EH32">
        <v>0.67796031276388991</v>
      </c>
      <c r="EI32">
        <v>6.3874630756179482E-2</v>
      </c>
      <c r="EJ32">
        <v>3.1437182482612069E-3</v>
      </c>
      <c r="EK32">
        <v>2.832870855328995E-2</v>
      </c>
      <c r="EL32">
        <v>0.30464515609017462</v>
      </c>
      <c r="EM32">
        <v>0.11812869513276109</v>
      </c>
      <c r="EN32">
        <v>5.8868292452941451E-2</v>
      </c>
      <c r="EO32">
        <v>0.12279018823624334</v>
      </c>
      <c r="EP32">
        <v>5.7273781663373755E-2</v>
      </c>
      <c r="EQ32">
        <v>-9.2968974916070993E-2</v>
      </c>
      <c r="ER32">
        <v>7.8925600608468247E-2</v>
      </c>
      <c r="ES32">
        <v>0.22042863245214855</v>
      </c>
      <c r="ET32">
        <v>9.6493223094381492E-2</v>
      </c>
      <c r="EU32">
        <v>3.8303764406298658E-2</v>
      </c>
      <c r="EV32">
        <v>3.4460256540986799E-2</v>
      </c>
      <c r="EW32">
        <v>0.14063688980715869</v>
      </c>
      <c r="EX32">
        <v>2.734763210709365E-2</v>
      </c>
      <c r="EY32">
        <v>0.34747888205397415</v>
      </c>
      <c r="EZ32">
        <v>-2.2333575276479754E-2</v>
      </c>
      <c r="FA32">
        <v>3.0112281171446732E-3</v>
      </c>
      <c r="FB32">
        <v>0.13435491551644721</v>
      </c>
      <c r="FC32">
        <v>2.528211449729924E-4</v>
      </c>
      <c r="FD32">
        <v>-3.5675753997614617E-3</v>
      </c>
      <c r="FE32">
        <v>6.8603959681514226E-2</v>
      </c>
      <c r="FF32">
        <v>3.7541219220991177E-2</v>
      </c>
      <c r="FG32">
        <v>5.5155000738087677E-4</v>
      </c>
      <c r="FH32">
        <v>7.547350926869683E-3</v>
      </c>
      <c r="FI32">
        <v>4.4507184850480074E-2</v>
      </c>
      <c r="FJ32">
        <v>0.1380268776316092</v>
      </c>
      <c r="FK32">
        <v>0.43613631425550914</v>
      </c>
      <c r="FL32">
        <v>0.22889226471594995</v>
      </c>
      <c r="FM32">
        <v>0.27342508746264482</v>
      </c>
      <c r="FN32">
        <v>-0.17138790799753359</v>
      </c>
      <c r="FO32">
        <v>0.19977842474527449</v>
      </c>
      <c r="FP32">
        <v>0.11581355701270338</v>
      </c>
      <c r="FQ32">
        <v>1.1160700465981542E-2</v>
      </c>
      <c r="FR32">
        <v>-0.12949506299212596</v>
      </c>
      <c r="FS32">
        <v>-5.916656710516421E-3</v>
      </c>
      <c r="FT32">
        <v>-0.58456185616048106</v>
      </c>
      <c r="FU32">
        <v>7.9405470874108416E-2</v>
      </c>
      <c r="FV32">
        <v>0.29196697559794166</v>
      </c>
      <c r="FW32">
        <v>0.4613332401745725</v>
      </c>
      <c r="FX32">
        <v>-0.36150132625384579</v>
      </c>
      <c r="FY32">
        <v>0.20355464660153888</v>
      </c>
      <c r="FZ32">
        <v>-6.356953842150256E-3</v>
      </c>
      <c r="GA32">
        <v>0.10415731660838963</v>
      </c>
      <c r="GB32">
        <v>0.13352874776731505</v>
      </c>
      <c r="GC32">
        <v>2.8927751214127252E-2</v>
      </c>
      <c r="GD32">
        <v>-6.503601958527977E-2</v>
      </c>
      <c r="GE32">
        <v>6.1767774215056824E-2</v>
      </c>
      <c r="GF32">
        <v>-0.31002112424762152</v>
      </c>
      <c r="GG32">
        <v>-0.55841302737109011</v>
      </c>
      <c r="GH32">
        <v>6.7378663760602836E-2</v>
      </c>
      <c r="GI32">
        <v>-0.225255053992483</v>
      </c>
      <c r="GJ32">
        <v>0.34404374946334676</v>
      </c>
      <c r="GK32">
        <v>0.27790812707113627</v>
      </c>
      <c r="GL32">
        <v>9.2296470580218976E-2</v>
      </c>
      <c r="GM32">
        <v>-9.2085217840118139E-2</v>
      </c>
      <c r="GN32">
        <v>-8.8945004990575047E-2</v>
      </c>
      <c r="GO32">
        <v>-3.0702899885320236E-2</v>
      </c>
      <c r="GP32">
        <v>0.20404661371353541</v>
      </c>
      <c r="GQ32">
        <v>-0.5014971051050876</v>
      </c>
      <c r="GR32">
        <v>8.8059348810078084E-2</v>
      </c>
      <c r="GS32">
        <v>0.72831110767753204</v>
      </c>
      <c r="GT32">
        <v>5.6924477437068591E-2</v>
      </c>
      <c r="GU32">
        <v>0.32519940395621688</v>
      </c>
      <c r="GV32">
        <v>-0.19554605248856965</v>
      </c>
      <c r="GW32">
        <v>-0.38750017911588808</v>
      </c>
      <c r="GX32">
        <v>-0.14652494498743548</v>
      </c>
      <c r="GY32">
        <v>0.12847014063980544</v>
      </c>
      <c r="GZ32">
        <v>-0.14355657427259227</v>
      </c>
      <c r="HA32">
        <v>0.12703370878710271</v>
      </c>
      <c r="HB32">
        <v>-0.33093080998827717</v>
      </c>
      <c r="HC32">
        <v>0.39595258142816359</v>
      </c>
      <c r="HD32">
        <v>-1.3342063573437993E-2</v>
      </c>
      <c r="HE32">
        <v>-2.1742887888688341E-2</v>
      </c>
      <c r="HF32">
        <v>0.19515808472299162</v>
      </c>
      <c r="HG32">
        <v>-0.10211942341800229</v>
      </c>
      <c r="HH32">
        <v>-2.4500902675772498E-2</v>
      </c>
      <c r="HI32">
        <v>0.6142684841843955</v>
      </c>
      <c r="HJ32">
        <v>3.2146763299727023E-2</v>
      </c>
      <c r="HK32">
        <v>-0.31600489685453481</v>
      </c>
      <c r="HL32">
        <v>-0.41268043060637943</v>
      </c>
      <c r="HM32">
        <v>-0.14034066907780235</v>
      </c>
      <c r="HN32">
        <v>-8.3921683132546068E-2</v>
      </c>
      <c r="HO32">
        <v>0.10418573499743165</v>
      </c>
      <c r="HP32">
        <v>0.20400138983664565</v>
      </c>
      <c r="HQ32">
        <v>0.10047180859856393</v>
      </c>
      <c r="HR32">
        <v>-0.80003020983681372</v>
      </c>
      <c r="HS32">
        <v>0.46518811732284188</v>
      </c>
      <c r="HT32">
        <v>4.0291215205659571E-2</v>
      </c>
      <c r="HU32">
        <v>0.14644325524733023</v>
      </c>
      <c r="HV32">
        <v>-4.4962155860123428E-2</v>
      </c>
      <c r="HW32">
        <v>-5.6785143713069031E-2</v>
      </c>
      <c r="HX32">
        <v>-0.27462503255451159</v>
      </c>
      <c r="HY32">
        <v>-0.11916764661634255</v>
      </c>
      <c r="HZ32">
        <v>6.8223497236135592E-4</v>
      </c>
      <c r="IA32">
        <v>0.27264361952572247</v>
      </c>
      <c r="IB32">
        <v>9.7404698293839645E-2</v>
      </c>
      <c r="IC32">
        <v>6.6989016415679323E-2</v>
      </c>
      <c r="ID32">
        <v>-0.20156154473048721</v>
      </c>
      <c r="IE32">
        <v>-4.2955634332230375E-2</v>
      </c>
      <c r="IF32">
        <v>-0.19251257967326271</v>
      </c>
      <c r="IG32">
        <v>0.42171918473170844</v>
      </c>
      <c r="IH32">
        <v>3.6832098346900079E-2</v>
      </c>
      <c r="II32">
        <v>6.2799343363528992E-2</v>
      </c>
      <c r="IJ32">
        <v>-0.17267489345185244</v>
      </c>
      <c r="IK32">
        <v>-3.7311877855293179E-4</v>
      </c>
      <c r="IL32">
        <v>-3.3175863291244594E-3</v>
      </c>
      <c r="IM32">
        <v>0.13648059236233157</v>
      </c>
      <c r="IN32">
        <v>-0.45905784757803342</v>
      </c>
      <c r="IO32">
        <v>-0.16547127380868387</v>
      </c>
      <c r="IP32">
        <v>-9.145824542072839E-2</v>
      </c>
      <c r="IQ32">
        <v>0.20939587623299696</v>
      </c>
      <c r="IR32">
        <v>1.9318005176359382E-3</v>
      </c>
      <c r="IS32">
        <v>-0.13509830432750405</v>
      </c>
      <c r="IT32">
        <v>0.24339411759803992</v>
      </c>
      <c r="IU32">
        <v>4.8091918336575839E-3</v>
      </c>
      <c r="IV32">
        <v>0.29114824366355652</v>
      </c>
      <c r="IW32">
        <v>0.3743733054895757</v>
      </c>
      <c r="IX32">
        <v>1.3532307992185513E-3</v>
      </c>
      <c r="IY32">
        <v>1.4560996461094199E-3</v>
      </c>
      <c r="IZ32">
        <v>0.48431201392146289</v>
      </c>
      <c r="JA32">
        <v>3.6725239065488476E-2</v>
      </c>
      <c r="JB32">
        <v>0.12079504426552176</v>
      </c>
      <c r="JC32">
        <v>1.5705253156659143E-2</v>
      </c>
      <c r="JD32">
        <v>-0.49201550244174852</v>
      </c>
      <c r="JE32">
        <v>0.48627235135716523</v>
      </c>
      <c r="JF32">
        <v>0.3399343456539749</v>
      </c>
      <c r="JG32">
        <v>4.6803417216465595E-2</v>
      </c>
      <c r="JH32">
        <v>0.25934771946956542</v>
      </c>
      <c r="JI32">
        <v>4.1264960369271832E-2</v>
      </c>
      <c r="JJ32">
        <v>5.5727894396819938E-2</v>
      </c>
      <c r="JK32">
        <v>0.24714227420618617</v>
      </c>
      <c r="JL32">
        <v>-4.4088614686098829E-2</v>
      </c>
      <c r="JM32">
        <v>-0.89449298018065093</v>
      </c>
      <c r="JN32">
        <v>-0.1044144514422195</v>
      </c>
      <c r="JO32">
        <v>3.7031822653584741E-3</v>
      </c>
      <c r="JP32">
        <v>0.14994984008690632</v>
      </c>
      <c r="JQ32">
        <v>-0.31853621966429357</v>
      </c>
      <c r="JR32">
        <v>9.357171499182923E-2</v>
      </c>
      <c r="JS32">
        <v>4.791392953526185E-2</v>
      </c>
      <c r="JT32">
        <v>3.2195347276165215E-2</v>
      </c>
      <c r="JU32">
        <v>0.37859309436196076</v>
      </c>
      <c r="JV32">
        <v>5.0952113708296512E-2</v>
      </c>
      <c r="JW32">
        <v>-0.33179972897517951</v>
      </c>
      <c r="JX32">
        <v>-0.12189905928212694</v>
      </c>
      <c r="JY32">
        <v>-0.51457539189416712</v>
      </c>
      <c r="JZ32">
        <v>0.15341671029337919</v>
      </c>
      <c r="KA32">
        <v>-0.19608186180570292</v>
      </c>
      <c r="KB32">
        <v>-0.68936212718434065</v>
      </c>
      <c r="KC32">
        <v>5.7660078616318319E-3</v>
      </c>
      <c r="KD32">
        <v>-0.34809295973559262</v>
      </c>
      <c r="KE32">
        <v>-0.13566554219389035</v>
      </c>
      <c r="KF32">
        <v>-0.34118284671849203</v>
      </c>
      <c r="KG32">
        <v>-0.21668493739683445</v>
      </c>
      <c r="KH32">
        <v>-0.19211400881301777</v>
      </c>
      <c r="KI32">
        <v>-0.2204085202868736</v>
      </c>
      <c r="KJ32">
        <v>-0.88288901727346281</v>
      </c>
      <c r="KK32">
        <v>-6.0634210514879522E-2</v>
      </c>
      <c r="KL32">
        <v>-0.49842940670683872</v>
      </c>
      <c r="KM32">
        <v>-0.27474745945296103</v>
      </c>
      <c r="KN32">
        <v>0.46000206953365863</v>
      </c>
      <c r="KO32">
        <v>-0.2235324713436683</v>
      </c>
      <c r="KP32">
        <v>0.108181302214839</v>
      </c>
      <c r="KQ32">
        <v>0.26469531488415105</v>
      </c>
      <c r="KR32">
        <v>2.2841160179590713E-2</v>
      </c>
      <c r="KS32">
        <v>0.20055252183799657</v>
      </c>
      <c r="KT32">
        <v>7.5103284952634602E-2</v>
      </c>
      <c r="KU32">
        <v>0.11047591706010014</v>
      </c>
      <c r="KV32">
        <v>-1.5302566100499102E-2</v>
      </c>
      <c r="KW32">
        <v>3.9510450541803584E-2</v>
      </c>
      <c r="KX32">
        <v>-0.10372538186571977</v>
      </c>
      <c r="KY32">
        <v>-0.57123019174524836</v>
      </c>
      <c r="KZ32">
        <v>-0.20370419611315446</v>
      </c>
      <c r="LA32">
        <v>-4.4537361578517551E-2</v>
      </c>
      <c r="LB32">
        <v>-0.16275264317428406</v>
      </c>
      <c r="LC32">
        <v>-0.24685341369817612</v>
      </c>
      <c r="LD32">
        <v>-4.7027268750996472E-3</v>
      </c>
      <c r="LE32">
        <v>-0.65969418459335449</v>
      </c>
      <c r="LF32">
        <v>6.59157478118753E-2</v>
      </c>
      <c r="LG32">
        <v>-0.15772310780852411</v>
      </c>
      <c r="LH32">
        <v>-9.9351339794812255E-2</v>
      </c>
      <c r="LI32">
        <v>-0.12532124383342461</v>
      </c>
      <c r="LJ32">
        <v>-0.31877969049425681</v>
      </c>
      <c r="LK32">
        <v>-0.25912318754969199</v>
      </c>
      <c r="LL32">
        <v>-4.9262567396221773E-3</v>
      </c>
    </row>
    <row r="33" spans="1:324">
      <c r="A33" s="2">
        <v>0.29166666666666669</v>
      </c>
      <c r="B33">
        <v>4.4793925919370606E-2</v>
      </c>
      <c r="C33">
        <v>0.19101229717010282</v>
      </c>
      <c r="D33">
        <v>4.8022987358819574E-2</v>
      </c>
      <c r="E33">
        <v>1.662473177194532E-2</v>
      </c>
      <c r="F33">
        <v>0.13302107288651818</v>
      </c>
      <c r="G33">
        <v>2.967127125038278E-2</v>
      </c>
      <c r="H33">
        <v>0.2792606929780459</v>
      </c>
      <c r="I33">
        <v>3.9391964335759443E-2</v>
      </c>
      <c r="J33">
        <v>-2.8064538503364614E-3</v>
      </c>
      <c r="K33">
        <v>0.23365090658356</v>
      </c>
      <c r="L33">
        <v>1.126566276187866E-2</v>
      </c>
      <c r="M33">
        <v>3.6021679987274409E-2</v>
      </c>
      <c r="N33">
        <v>5.5029682790207562E-2</v>
      </c>
      <c r="O33">
        <v>2.7862766254187009E-2</v>
      </c>
      <c r="P33">
        <v>5.5734602488321612E-3</v>
      </c>
      <c r="Q33">
        <v>0.16717467983649889</v>
      </c>
      <c r="R33">
        <v>8.8264486948532367E-2</v>
      </c>
      <c r="S33">
        <v>-6.2695649754984564E-3</v>
      </c>
      <c r="T33">
        <v>5.8580460761623918E-2</v>
      </c>
      <c r="U33">
        <v>5.2013844606160757E-2</v>
      </c>
      <c r="V33">
        <v>7.2413511161562139E-2</v>
      </c>
      <c r="W33">
        <v>9.655891860340075E-3</v>
      </c>
      <c r="X33">
        <v>-1.1288744162283076E-2</v>
      </c>
      <c r="Y33">
        <v>0.10628828583665935</v>
      </c>
      <c r="Z33">
        <v>0.14872860811741961</v>
      </c>
      <c r="AA33">
        <v>-3.2367473240009028E-3</v>
      </c>
      <c r="AB33">
        <v>3.4323556152749402E-2</v>
      </c>
      <c r="AC33">
        <v>4.8376949017994433E-3</v>
      </c>
      <c r="AD33">
        <v>-2.2175496179851269E-2</v>
      </c>
      <c r="AE33">
        <v>3.6420722675908304E-2</v>
      </c>
      <c r="AF33">
        <v>7.9514218821661008E-3</v>
      </c>
      <c r="AG33">
        <v>-5.4520047986692704E-3</v>
      </c>
      <c r="AH33">
        <v>8.3841683168302261E-2</v>
      </c>
      <c r="AI33">
        <v>0.14919078787120124</v>
      </c>
      <c r="AJ33">
        <v>2.2738657104303749E-2</v>
      </c>
      <c r="AK33">
        <v>0.10964256839140607</v>
      </c>
      <c r="AL33">
        <v>6.6371986204187647E-2</v>
      </c>
      <c r="AM33">
        <v>-1.9027681727044315E-2</v>
      </c>
      <c r="AN33">
        <v>0.16391919777963979</v>
      </c>
      <c r="AO33">
        <v>-2.7813339845456347E-3</v>
      </c>
      <c r="AP33">
        <v>7.6133039245563888E-2</v>
      </c>
      <c r="AQ33">
        <v>3.2233509083701055E-3</v>
      </c>
      <c r="AR33">
        <v>-3.5582799569671808E-2</v>
      </c>
      <c r="AS33">
        <v>0.34560258247097692</v>
      </c>
      <c r="AT33">
        <v>8.7464693585010661E-2</v>
      </c>
      <c r="AU33">
        <v>0.23472783382843848</v>
      </c>
      <c r="AV33">
        <v>-5.1203168281547194E-7</v>
      </c>
      <c r="AW33">
        <v>5.418666809623586E-2</v>
      </c>
      <c r="AX33">
        <v>1.7071802328852921E-2</v>
      </c>
      <c r="AY33">
        <v>0.38047231271491078</v>
      </c>
      <c r="AZ33">
        <v>9.0721152158571849E-2</v>
      </c>
      <c r="BA33">
        <v>1.7443783177517037E-2</v>
      </c>
      <c r="BB33">
        <v>-3.9885061288955206E-2</v>
      </c>
      <c r="BC33">
        <v>0.25109725063769861</v>
      </c>
      <c r="BD33">
        <v>1.521708322186589E-2</v>
      </c>
      <c r="BE33">
        <v>1.9684884512417219E-2</v>
      </c>
      <c r="BF33">
        <v>7.1159952292155874E-3</v>
      </c>
      <c r="BG33">
        <v>6.594529231603205E-2</v>
      </c>
      <c r="BH33">
        <v>7.7403080201108605E-3</v>
      </c>
      <c r="BI33">
        <v>0.17850899974053469</v>
      </c>
      <c r="BJ33">
        <v>1.3212485399640927E-2</v>
      </c>
      <c r="BK33">
        <v>0.15534926819395742</v>
      </c>
      <c r="BL33">
        <v>7.2934985192632612E-2</v>
      </c>
      <c r="BM33">
        <v>0.27036798984677812</v>
      </c>
      <c r="BN33">
        <v>-9.5278062997789514E-3</v>
      </c>
      <c r="BO33">
        <v>-1.9977139504529177E-3</v>
      </c>
      <c r="BP33">
        <v>0.13473520276802464</v>
      </c>
      <c r="BQ33">
        <v>-4.7915866746626118E-3</v>
      </c>
      <c r="BR33">
        <v>6.6005493371771359E-4</v>
      </c>
      <c r="BS33">
        <v>0.21370226470351769</v>
      </c>
      <c r="BT33">
        <v>6.3436907707707532E-2</v>
      </c>
      <c r="BU33">
        <v>0.22047127003298933</v>
      </c>
      <c r="BV33">
        <v>4.1821390332978485E-2</v>
      </c>
      <c r="BW33">
        <v>-9.3599590231603787E-4</v>
      </c>
      <c r="BX33">
        <v>0.22810536578101373</v>
      </c>
      <c r="BY33">
        <v>0.30192635578376931</v>
      </c>
      <c r="BZ33">
        <v>0.20131532854982997</v>
      </c>
      <c r="CA33">
        <v>0.48070219429412153</v>
      </c>
      <c r="CB33">
        <v>-1.0596774802284567E-2</v>
      </c>
      <c r="CC33">
        <v>9.4934397859516833E-3</v>
      </c>
      <c r="CD33">
        <v>9.376928484650042E-2</v>
      </c>
      <c r="CE33">
        <v>4.9958738993536537E-3</v>
      </c>
      <c r="CF33">
        <v>3.7578016149388727E-3</v>
      </c>
      <c r="CG33">
        <v>0.1134097372047309</v>
      </c>
      <c r="CH33">
        <v>3.7605900340845558E-3</v>
      </c>
      <c r="CI33">
        <v>3.4361819849663328E-2</v>
      </c>
      <c r="CJ33">
        <v>1.026921837006097E-2</v>
      </c>
      <c r="CK33">
        <v>5.9761809306370699E-2</v>
      </c>
      <c r="CL33">
        <v>0.19417486730538711</v>
      </c>
      <c r="CM33">
        <v>0.12135375194853622</v>
      </c>
      <c r="CN33">
        <v>0.30655971043837904</v>
      </c>
      <c r="CO33">
        <v>0.17623863023102126</v>
      </c>
      <c r="CP33">
        <v>3.2937498507210664E-3</v>
      </c>
      <c r="CQ33">
        <v>0.84403472903989174</v>
      </c>
      <c r="CR33">
        <v>0.19569270435812791</v>
      </c>
      <c r="CS33">
        <v>0.38065469864176932</v>
      </c>
      <c r="CT33">
        <v>0.25863921536035517</v>
      </c>
      <c r="CU33">
        <v>0.32624849185476285</v>
      </c>
      <c r="CV33">
        <v>6.9975498749117238E-2</v>
      </c>
      <c r="CW33">
        <v>-3.7534751892092724E-2</v>
      </c>
      <c r="CX33">
        <v>0.11357985876713161</v>
      </c>
      <c r="CY33">
        <v>-1.4238916507858067E-2</v>
      </c>
      <c r="CZ33">
        <v>7.747547918922984E-2</v>
      </c>
      <c r="DA33">
        <v>0.78312015357111209</v>
      </c>
      <c r="DB33">
        <v>0.26371659818516924</v>
      </c>
      <c r="DC33">
        <v>0.26548664194092669</v>
      </c>
      <c r="DD33">
        <v>0.45086192531233044</v>
      </c>
      <c r="DE33">
        <v>0.42395292507417065</v>
      </c>
      <c r="DF33">
        <v>1.8667211657726859E-3</v>
      </c>
      <c r="DG33">
        <v>0.15200828476147482</v>
      </c>
      <c r="DH33">
        <v>0.21060413934648364</v>
      </c>
      <c r="DI33">
        <v>0.14757274132875539</v>
      </c>
      <c r="DJ33">
        <v>0.31174022912342064</v>
      </c>
      <c r="DK33">
        <v>0.14409517033767236</v>
      </c>
      <c r="DL33">
        <v>0.30286085808297131</v>
      </c>
      <c r="DM33">
        <v>2.4149018402759667E-2</v>
      </c>
      <c r="DN33">
        <v>0.3731638499968094</v>
      </c>
      <c r="DO33">
        <v>0.47239764985800059</v>
      </c>
      <c r="DP33">
        <v>0.50968600883506809</v>
      </c>
      <c r="DQ33">
        <v>1.473914695738251E-2</v>
      </c>
      <c r="DR33">
        <v>0.91876546983855834</v>
      </c>
      <c r="DS33">
        <v>6.0187310285927609E-2</v>
      </c>
      <c r="DT33">
        <v>0.43109942335549567</v>
      </c>
      <c r="DU33">
        <v>2.2100888890495246E-2</v>
      </c>
      <c r="DV33">
        <v>-9.8244729418078186E-2</v>
      </c>
      <c r="DW33">
        <v>-1.2119046176854222E-2</v>
      </c>
      <c r="DX33">
        <v>0.1109827224257393</v>
      </c>
      <c r="DY33">
        <v>0.17942852554210331</v>
      </c>
      <c r="DZ33">
        <v>2.675238153017832E-2</v>
      </c>
      <c r="EA33">
        <v>7.030974593041113E-2</v>
      </c>
      <c r="EB33">
        <v>6.6824761925973669E-2</v>
      </c>
      <c r="EC33">
        <v>0.35322476068710973</v>
      </c>
      <c r="ED33">
        <v>9.5144478138156033E-2</v>
      </c>
      <c r="EE33">
        <v>0.26507188964072287</v>
      </c>
      <c r="EF33">
        <v>-5.5627212056897836E-2</v>
      </c>
      <c r="EG33">
        <v>6.9765905175391447E-3</v>
      </c>
      <c r="EH33">
        <v>1.9191181470262546E-2</v>
      </c>
      <c r="EI33">
        <v>0.21693771314103691</v>
      </c>
      <c r="EJ33">
        <v>-8.6178466016833544E-2</v>
      </c>
      <c r="EK33">
        <v>0.23960474518318944</v>
      </c>
      <c r="EL33">
        <v>0.1145316691313395</v>
      </c>
      <c r="EM33">
        <v>0.14621987898289296</v>
      </c>
      <c r="EN33">
        <v>0.22252535391045708</v>
      </c>
      <c r="EO33">
        <v>0.20595545997654244</v>
      </c>
      <c r="EP33">
        <v>0.29911719123739933</v>
      </c>
      <c r="EQ33">
        <v>0.10991619522746585</v>
      </c>
      <c r="ER33">
        <v>1.7162612249370136E-2</v>
      </c>
      <c r="ES33">
        <v>0.44665077617142801</v>
      </c>
      <c r="ET33">
        <v>0.14189319729782948</v>
      </c>
      <c r="EU33">
        <v>7.3530425413012482E-2</v>
      </c>
      <c r="EV33">
        <v>7.1708775577993475E-2</v>
      </c>
      <c r="EW33">
        <v>5.0064698562335905E-2</v>
      </c>
      <c r="EX33">
        <v>-2.5075240568348443E-2</v>
      </c>
      <c r="EY33">
        <v>3.7998693676938616E-2</v>
      </c>
      <c r="EZ33">
        <v>3.3457980488987606E-3</v>
      </c>
      <c r="FA33">
        <v>0.14941073743498934</v>
      </c>
      <c r="FB33">
        <v>0.31805515957851949</v>
      </c>
      <c r="FC33">
        <v>2.4318901506628059E-3</v>
      </c>
      <c r="FD33">
        <v>-0.11333690634842866</v>
      </c>
      <c r="FE33">
        <v>0.3860459251410131</v>
      </c>
      <c r="FF33">
        <v>5.5779919427170147E-4</v>
      </c>
      <c r="FG33">
        <v>5.5997314595890727E-3</v>
      </c>
      <c r="FH33">
        <v>6.8694202468153331E-2</v>
      </c>
      <c r="FI33">
        <v>0.11794933409824319</v>
      </c>
      <c r="FJ33">
        <v>4.2436853377775266E-2</v>
      </c>
      <c r="FK33">
        <v>1.6318213811336829E-3</v>
      </c>
      <c r="FL33">
        <v>3.8716019714455097E-2</v>
      </c>
      <c r="FM33">
        <v>-1.6486994585854073E-3</v>
      </c>
      <c r="FN33">
        <v>0.14912348560778577</v>
      </c>
      <c r="FO33">
        <v>-1.5766390286892709E-3</v>
      </c>
      <c r="FP33">
        <v>0.10512564588063877</v>
      </c>
      <c r="FQ33">
        <v>9.2566946269615438E-2</v>
      </c>
      <c r="FR33">
        <v>2.5839057046497943E-2</v>
      </c>
      <c r="FS33">
        <v>1.9861364852523274E-2</v>
      </c>
      <c r="FT33">
        <v>-0.22326997772705223</v>
      </c>
      <c r="FU33">
        <v>4.9174266737054559E-3</v>
      </c>
      <c r="FV33">
        <v>1.981846893317557E-2</v>
      </c>
      <c r="FW33">
        <v>4.4497623866086321E-2</v>
      </c>
      <c r="FX33">
        <v>-4.4687392428923507E-2</v>
      </c>
      <c r="FY33">
        <v>7.1377654108170444E-2</v>
      </c>
      <c r="FZ33">
        <v>-1.5333465665957977E-2</v>
      </c>
      <c r="GA33">
        <v>0.28594235483779806</v>
      </c>
      <c r="GB33">
        <v>-4.7790604030901376E-3</v>
      </c>
      <c r="GC33">
        <v>0.29794903108526649</v>
      </c>
      <c r="GD33">
        <v>-1.6315794622557098E-2</v>
      </c>
      <c r="GE33">
        <v>-2.3497179189209655E-2</v>
      </c>
      <c r="GF33">
        <v>1.1061489167473082E-3</v>
      </c>
      <c r="GG33">
        <v>-0.2185260581734112</v>
      </c>
      <c r="GH33">
        <v>0.37477971502096341</v>
      </c>
      <c r="GI33">
        <v>-1.0960065098332621E-2</v>
      </c>
      <c r="GJ33">
        <v>1.9078044539039454E-2</v>
      </c>
      <c r="GK33">
        <v>0.1458465656573853</v>
      </c>
      <c r="GL33">
        <v>0.44118096893645503</v>
      </c>
      <c r="GM33">
        <v>-3.5431319814268426E-2</v>
      </c>
      <c r="GN33">
        <v>5.3779788961418801E-2</v>
      </c>
      <c r="GO33">
        <v>9.8331558650935867E-3</v>
      </c>
      <c r="GP33">
        <v>0.52322030396116437</v>
      </c>
      <c r="GQ33">
        <v>6.4399484700531622E-3</v>
      </c>
      <c r="GR33">
        <v>0.13810275086293211</v>
      </c>
      <c r="GS33">
        <v>0.12180629755268593</v>
      </c>
      <c r="GT33">
        <v>-2.720247859488541E-2</v>
      </c>
      <c r="GU33">
        <v>6.5130277805254735E-3</v>
      </c>
      <c r="GV33">
        <v>3.1886131051183264E-2</v>
      </c>
      <c r="GW33">
        <v>-8.0008011964853409E-2</v>
      </c>
      <c r="GX33">
        <v>6.5340936760437673E-2</v>
      </c>
      <c r="GY33">
        <v>4.37107578967246E-2</v>
      </c>
      <c r="GZ33">
        <v>6.11964050774522E-3</v>
      </c>
      <c r="HA33">
        <v>0.38296891617978002</v>
      </c>
      <c r="HB33">
        <v>-0.16591165847116032</v>
      </c>
      <c r="HC33">
        <v>2.261253530863255E-2</v>
      </c>
      <c r="HD33">
        <v>2.5160500347425566E-2</v>
      </c>
      <c r="HE33">
        <v>-7.9743928552895596E-2</v>
      </c>
      <c r="HF33">
        <v>0.25508836000420415</v>
      </c>
      <c r="HG33">
        <v>2.5786004821242631E-2</v>
      </c>
      <c r="HH33">
        <v>7.6251100728209356E-2</v>
      </c>
      <c r="HI33">
        <v>1.6567563493680548E-2</v>
      </c>
      <c r="HJ33">
        <v>0.39952902888170289</v>
      </c>
      <c r="HK33">
        <v>5.4835326011533903E-3</v>
      </c>
      <c r="HL33">
        <v>-1.0674784860268684E-2</v>
      </c>
      <c r="HM33">
        <v>0.35199292071446603</v>
      </c>
      <c r="HN33">
        <v>-8.9122010393235682E-2</v>
      </c>
      <c r="HO33">
        <v>-5.8070083696789968E-2</v>
      </c>
      <c r="HP33">
        <v>8.2452484152586533E-2</v>
      </c>
      <c r="HQ33">
        <v>-3.4043050611839605E-2</v>
      </c>
      <c r="HR33">
        <v>-8.1730850733789287E-2</v>
      </c>
      <c r="HS33">
        <v>6.8360272423928115E-2</v>
      </c>
      <c r="HT33">
        <v>-1.0996879148740812E-2</v>
      </c>
      <c r="HU33">
        <v>9.2845311358648874E-2</v>
      </c>
      <c r="HV33">
        <v>0.64843511930402897</v>
      </c>
      <c r="HW33">
        <v>3.0653986345994325E-3</v>
      </c>
      <c r="HX33">
        <v>-4.9296640849380005E-4</v>
      </c>
      <c r="HY33">
        <v>0.14284144131644114</v>
      </c>
      <c r="HZ33">
        <v>5.6888032398062206E-2</v>
      </c>
      <c r="IA33">
        <v>0.23518487970431196</v>
      </c>
      <c r="IB33">
        <v>-3.387637983768899E-3</v>
      </c>
      <c r="IC33">
        <v>0.10684273556655237</v>
      </c>
      <c r="ID33">
        <v>-0.1655604643230382</v>
      </c>
      <c r="IE33">
        <v>0.28656651911941405</v>
      </c>
      <c r="IF33">
        <v>3.8942095123596907E-2</v>
      </c>
      <c r="IG33">
        <v>3.0724594782262193E-2</v>
      </c>
      <c r="IH33">
        <v>0.44518444681671648</v>
      </c>
      <c r="II33">
        <v>0.37954239008066487</v>
      </c>
      <c r="IJ33">
        <v>2.6802066515674919E-2</v>
      </c>
      <c r="IK33">
        <v>7.9464849838271193E-2</v>
      </c>
      <c r="IL33">
        <v>0.68851939387973748</v>
      </c>
      <c r="IM33">
        <v>0.47499538917574574</v>
      </c>
      <c r="IN33">
        <v>-0.25844255562610136</v>
      </c>
      <c r="IO33">
        <v>1.274041260134289E-2</v>
      </c>
      <c r="IP33">
        <v>9.7416885373839586E-3</v>
      </c>
      <c r="IQ33">
        <v>-5.5514157070802893E-2</v>
      </c>
      <c r="IR33">
        <v>2.3426845720224483E-4</v>
      </c>
      <c r="IS33">
        <v>-0.28341014121652536</v>
      </c>
      <c r="IT33">
        <v>0.53821318214935288</v>
      </c>
      <c r="IU33">
        <v>1.5862166460814852E-2</v>
      </c>
      <c r="IV33">
        <v>0.30470913340599792</v>
      </c>
      <c r="IW33">
        <v>0.64034217830541829</v>
      </c>
      <c r="IX33">
        <v>0.22657817479770714</v>
      </c>
      <c r="IY33">
        <v>9.6692749490990063E-2</v>
      </c>
      <c r="IZ33">
        <v>0.33063510476824459</v>
      </c>
      <c r="JA33">
        <v>9.8328438329539303E-2</v>
      </c>
      <c r="JB33">
        <v>0.27770034049099818</v>
      </c>
      <c r="JC33">
        <v>0.23443460099096666</v>
      </c>
      <c r="JD33">
        <v>-8.4205759190972715E-2</v>
      </c>
      <c r="JE33">
        <v>-3.7753952664481151E-2</v>
      </c>
      <c r="JF33">
        <v>0.12903264681662596</v>
      </c>
      <c r="JG33">
        <v>0.20280997570878778</v>
      </c>
      <c r="JH33">
        <v>0.10927356180082518</v>
      </c>
      <c r="JI33">
        <v>0.14721111786523508</v>
      </c>
      <c r="JJ33">
        <v>0.128479356527052</v>
      </c>
      <c r="JK33">
        <v>9.3992477849677319E-2</v>
      </c>
      <c r="JL33">
        <v>-1.7195479267863452E-3</v>
      </c>
      <c r="JM33">
        <v>-0.13968406908142844</v>
      </c>
      <c r="JN33">
        <v>-2.3608024084941425E-3</v>
      </c>
      <c r="JO33">
        <v>0.39975342396220187</v>
      </c>
      <c r="JP33">
        <v>-4.9262875982848661E-2</v>
      </c>
      <c r="JQ33">
        <v>-7.0961411007310238E-2</v>
      </c>
      <c r="JR33">
        <v>1.2644389347224087E-2</v>
      </c>
      <c r="JS33">
        <v>0.33373868177018484</v>
      </c>
      <c r="JT33">
        <v>6.5770382157807297E-2</v>
      </c>
      <c r="JU33">
        <v>2.3857679747242386E-2</v>
      </c>
      <c r="JV33">
        <v>6.0354065348331327E-2</v>
      </c>
      <c r="JW33">
        <v>-0.14721164402989664</v>
      </c>
      <c r="JX33">
        <v>-3.1459430411599744E-2</v>
      </c>
      <c r="JY33">
        <v>-0.18307891163645063</v>
      </c>
      <c r="JZ33">
        <v>0.10542429826337102</v>
      </c>
      <c r="KA33">
        <v>7.3034638405176058E-2</v>
      </c>
      <c r="KB33">
        <v>-0.29961404881790665</v>
      </c>
      <c r="KC33">
        <v>8.6966437264582586E-2</v>
      </c>
      <c r="KD33">
        <v>-0.14390068544039925</v>
      </c>
      <c r="KE33">
        <v>-2.6653409116724348E-4</v>
      </c>
      <c r="KF33">
        <v>-4.996267652868254E-2</v>
      </c>
      <c r="KG33">
        <v>2.7493842754743002E-2</v>
      </c>
      <c r="KH33">
        <v>9.354874571994673E-2</v>
      </c>
      <c r="KI33">
        <v>-1.8685430085078041E-2</v>
      </c>
      <c r="KJ33">
        <v>-9.1602787788488876E-2</v>
      </c>
      <c r="KK33">
        <v>-3.1102680158129156E-2</v>
      </c>
      <c r="KL33">
        <v>-6.4854946953902398E-2</v>
      </c>
      <c r="KM33">
        <v>5.9237367842393439E-2</v>
      </c>
      <c r="KN33">
        <v>0.25758755378930986</v>
      </c>
      <c r="KO33">
        <v>2.3304022693429256E-2</v>
      </c>
      <c r="KP33">
        <v>0.51072690537206611</v>
      </c>
      <c r="KQ33">
        <v>2.1375961828256799E-2</v>
      </c>
      <c r="KR33">
        <v>0.21056530521550657</v>
      </c>
      <c r="KS33">
        <v>0.31247777188032771</v>
      </c>
      <c r="KT33">
        <v>2.9615157165605407E-2</v>
      </c>
      <c r="KU33">
        <v>7.9870874200868747E-2</v>
      </c>
      <c r="KV33">
        <v>4.3020212596884197E-2</v>
      </c>
      <c r="KW33">
        <v>6.5619603332070536E-2</v>
      </c>
      <c r="KX33">
        <v>0.18761644561882201</v>
      </c>
      <c r="KY33">
        <v>-2.423051761508939E-4</v>
      </c>
      <c r="KZ33">
        <v>3.7720610785242387E-2</v>
      </c>
      <c r="LA33">
        <v>8.2531542358863466E-2</v>
      </c>
      <c r="LB33">
        <v>4.5640581397876556E-3</v>
      </c>
      <c r="LC33">
        <v>2.6688815290656955E-2</v>
      </c>
      <c r="LD33">
        <v>0.13149600633005062</v>
      </c>
      <c r="LE33">
        <v>-3.3808137991725055E-4</v>
      </c>
      <c r="LF33">
        <v>2.6278641252593247E-2</v>
      </c>
      <c r="LG33">
        <v>9.4599895771360118E-2</v>
      </c>
      <c r="LH33">
        <v>4.1212254865117138E-3</v>
      </c>
      <c r="LI33">
        <v>0.16646629009264743</v>
      </c>
      <c r="LJ33">
        <v>-4.6813410663079778E-2</v>
      </c>
      <c r="LK33">
        <v>6.5079179917276048E-3</v>
      </c>
      <c r="LL33">
        <v>3.6042522766020185E-2</v>
      </c>
    </row>
    <row r="34" spans="1:324">
      <c r="A34" s="2">
        <v>0.30208333333333331</v>
      </c>
      <c r="B34">
        <v>4.4793925919370606E-2</v>
      </c>
      <c r="C34">
        <v>0.19101229717010282</v>
      </c>
      <c r="D34">
        <v>4.8022987358819574E-2</v>
      </c>
      <c r="E34">
        <v>1.662473177194532E-2</v>
      </c>
      <c r="F34">
        <v>0.13302107288651818</v>
      </c>
      <c r="G34">
        <v>2.967127125038278E-2</v>
      </c>
      <c r="H34">
        <v>0.2792606929780459</v>
      </c>
      <c r="I34">
        <v>3.9391964335759443E-2</v>
      </c>
      <c r="J34">
        <v>-2.8064538503364614E-3</v>
      </c>
      <c r="K34">
        <v>0.23365090658356</v>
      </c>
      <c r="L34">
        <v>1.126566276187866E-2</v>
      </c>
      <c r="M34">
        <v>3.6021679987274409E-2</v>
      </c>
      <c r="N34">
        <v>5.5029682790207562E-2</v>
      </c>
      <c r="O34">
        <v>2.7862766254187009E-2</v>
      </c>
      <c r="P34">
        <v>5.5734602488321612E-3</v>
      </c>
      <c r="Q34">
        <v>0.16717467983649889</v>
      </c>
      <c r="R34">
        <v>8.8264486948532367E-2</v>
      </c>
      <c r="S34">
        <v>-6.2695649754984564E-3</v>
      </c>
      <c r="T34">
        <v>5.8580460761623918E-2</v>
      </c>
      <c r="U34">
        <v>5.2013844606160757E-2</v>
      </c>
      <c r="V34">
        <v>7.2413511161562139E-2</v>
      </c>
      <c r="W34">
        <v>9.655891860340075E-3</v>
      </c>
      <c r="X34">
        <v>-1.1288744162283076E-2</v>
      </c>
      <c r="Y34">
        <v>0.10628828583665935</v>
      </c>
      <c r="Z34">
        <v>0.14872860811741961</v>
      </c>
      <c r="AA34">
        <v>-3.2367473240009028E-3</v>
      </c>
      <c r="AB34">
        <v>3.4323556152749402E-2</v>
      </c>
      <c r="AC34">
        <v>4.8376949017994433E-3</v>
      </c>
      <c r="AD34">
        <v>-2.2175496179851269E-2</v>
      </c>
      <c r="AE34">
        <v>3.6420722675908304E-2</v>
      </c>
      <c r="AF34">
        <v>7.9514218821661008E-3</v>
      </c>
      <c r="AG34">
        <v>-5.4520047986692704E-3</v>
      </c>
      <c r="AH34">
        <v>8.3841683168302261E-2</v>
      </c>
      <c r="AI34">
        <v>0.14919078787120124</v>
      </c>
      <c r="AJ34">
        <v>2.2738657104303749E-2</v>
      </c>
      <c r="AK34">
        <v>0.10964256839140607</v>
      </c>
      <c r="AL34">
        <v>6.6371986204187647E-2</v>
      </c>
      <c r="AM34">
        <v>-1.9027681727044315E-2</v>
      </c>
      <c r="AN34">
        <v>0.16391919777963979</v>
      </c>
      <c r="AO34">
        <v>-2.7813339845456347E-3</v>
      </c>
      <c r="AP34">
        <v>7.6133039245563888E-2</v>
      </c>
      <c r="AQ34">
        <v>3.2233509083701055E-3</v>
      </c>
      <c r="AR34">
        <v>-3.5582799569671808E-2</v>
      </c>
      <c r="AS34">
        <v>0.34560258247097692</v>
      </c>
      <c r="AT34">
        <v>8.7464693585010661E-2</v>
      </c>
      <c r="AU34">
        <v>0.23472783382843848</v>
      </c>
      <c r="AV34">
        <v>-5.1203168281547194E-7</v>
      </c>
      <c r="AW34">
        <v>5.418666809623586E-2</v>
      </c>
      <c r="AX34">
        <v>1.7071802328852921E-2</v>
      </c>
      <c r="AY34">
        <v>0.38047231271491078</v>
      </c>
      <c r="AZ34">
        <v>9.0721152158571849E-2</v>
      </c>
      <c r="BA34">
        <v>1.7443783177517037E-2</v>
      </c>
      <c r="BB34">
        <v>-3.9885061288955206E-2</v>
      </c>
      <c r="BC34">
        <v>0.25109725063769861</v>
      </c>
      <c r="BD34">
        <v>1.521708322186589E-2</v>
      </c>
      <c r="BE34">
        <v>1.9684884512417219E-2</v>
      </c>
      <c r="BF34">
        <v>7.1159952292155874E-3</v>
      </c>
      <c r="BG34">
        <v>6.594529231603205E-2</v>
      </c>
      <c r="BH34">
        <v>7.7403080201108605E-3</v>
      </c>
      <c r="BI34">
        <v>0.17850899974053469</v>
      </c>
      <c r="BJ34">
        <v>1.3212485399640927E-2</v>
      </c>
      <c r="BK34">
        <v>0.15534926819395742</v>
      </c>
      <c r="BL34">
        <v>7.2934985192632612E-2</v>
      </c>
      <c r="BM34">
        <v>0.27036798984677812</v>
      </c>
      <c r="BN34">
        <v>-9.5278062997789514E-3</v>
      </c>
      <c r="BO34">
        <v>-1.9977139504529177E-3</v>
      </c>
      <c r="BP34">
        <v>0.13473520276802464</v>
      </c>
      <c r="BQ34">
        <v>-4.7915866746626118E-3</v>
      </c>
      <c r="BR34">
        <v>6.6005493371771359E-4</v>
      </c>
      <c r="BS34">
        <v>0.21370226470351769</v>
      </c>
      <c r="BT34">
        <v>6.3436907707707532E-2</v>
      </c>
      <c r="BU34">
        <v>0.22047127003298933</v>
      </c>
      <c r="BV34">
        <v>4.1821390332978485E-2</v>
      </c>
      <c r="BW34">
        <v>-9.3599590231603787E-4</v>
      </c>
      <c r="BX34">
        <v>0.22810536578101373</v>
      </c>
      <c r="BY34">
        <v>0.30192635578376931</v>
      </c>
      <c r="BZ34">
        <v>0.20131532854982997</v>
      </c>
      <c r="CA34">
        <v>0.48070219429412153</v>
      </c>
      <c r="CB34">
        <v>-1.0596774802284567E-2</v>
      </c>
      <c r="CC34">
        <v>9.4934397859516833E-3</v>
      </c>
      <c r="CD34">
        <v>9.376928484650042E-2</v>
      </c>
      <c r="CE34">
        <v>4.9958738993536537E-3</v>
      </c>
      <c r="CF34">
        <v>3.7578016149388727E-3</v>
      </c>
      <c r="CG34">
        <v>0.1134097372047309</v>
      </c>
      <c r="CH34">
        <v>3.7605900340845558E-3</v>
      </c>
      <c r="CI34">
        <v>3.4361819849663328E-2</v>
      </c>
      <c r="CJ34">
        <v>1.026921837006097E-2</v>
      </c>
      <c r="CK34">
        <v>5.9761809306370699E-2</v>
      </c>
      <c r="CL34">
        <v>0.19417486730538711</v>
      </c>
      <c r="CM34">
        <v>0.12135375194853622</v>
      </c>
      <c r="CN34">
        <v>0.30655971043837904</v>
      </c>
      <c r="CO34">
        <v>0.17623863023102126</v>
      </c>
      <c r="CP34">
        <v>3.2937498507210664E-3</v>
      </c>
      <c r="CQ34">
        <v>0.84403472903989174</v>
      </c>
      <c r="CR34">
        <v>0.19569270435812791</v>
      </c>
      <c r="CS34">
        <v>0.38065469864176932</v>
      </c>
      <c r="CT34">
        <v>0.25863921536035517</v>
      </c>
      <c r="CU34">
        <v>0.32624849185476285</v>
      </c>
      <c r="CV34">
        <v>6.9975498749117238E-2</v>
      </c>
      <c r="CW34">
        <v>-3.7534751892092724E-2</v>
      </c>
      <c r="CX34">
        <v>0.11357985876713161</v>
      </c>
      <c r="CY34">
        <v>-1.4238916507858067E-2</v>
      </c>
      <c r="CZ34">
        <v>7.747547918922984E-2</v>
      </c>
      <c r="DA34">
        <v>0.78312015357111209</v>
      </c>
      <c r="DB34">
        <v>0.26371659818516924</v>
      </c>
      <c r="DC34">
        <v>0.26548664194092669</v>
      </c>
      <c r="DD34">
        <v>0.45086192531233044</v>
      </c>
      <c r="DE34">
        <v>0.42395292507417065</v>
      </c>
      <c r="DF34">
        <v>1.8667211657726859E-3</v>
      </c>
      <c r="DG34">
        <v>0.15200828476147482</v>
      </c>
      <c r="DH34">
        <v>0.21060413934648364</v>
      </c>
      <c r="DI34">
        <v>0.14757274132875539</v>
      </c>
      <c r="DJ34">
        <v>0.31174022912342064</v>
      </c>
      <c r="DK34">
        <v>0.14409517033767236</v>
      </c>
      <c r="DL34">
        <v>0.30286085808297131</v>
      </c>
      <c r="DM34">
        <v>2.4149018402759667E-2</v>
      </c>
      <c r="DN34">
        <v>0.3731638499968094</v>
      </c>
      <c r="DO34">
        <v>0.47239764985800059</v>
      </c>
      <c r="DP34">
        <v>0.50968600883506809</v>
      </c>
      <c r="DQ34">
        <v>1.473914695738251E-2</v>
      </c>
      <c r="DR34">
        <v>0.91876546983855834</v>
      </c>
      <c r="DS34">
        <v>6.0187310285927609E-2</v>
      </c>
      <c r="DT34">
        <v>0.43109942335549567</v>
      </c>
      <c r="DU34">
        <v>2.2100888890495246E-2</v>
      </c>
      <c r="DV34">
        <v>-9.8244729418078186E-2</v>
      </c>
      <c r="DW34">
        <v>-1.2119046176854222E-2</v>
      </c>
      <c r="DX34">
        <v>0.1109827224257393</v>
      </c>
      <c r="DY34">
        <v>0.17942852554210331</v>
      </c>
      <c r="DZ34">
        <v>2.675238153017832E-2</v>
      </c>
      <c r="EA34">
        <v>7.030974593041113E-2</v>
      </c>
      <c r="EB34">
        <v>6.6824761925973669E-2</v>
      </c>
      <c r="EC34">
        <v>0.35322476068710973</v>
      </c>
      <c r="ED34">
        <v>9.5144478138156033E-2</v>
      </c>
      <c r="EE34">
        <v>0.26507188964072287</v>
      </c>
      <c r="EF34">
        <v>-5.5627212056897836E-2</v>
      </c>
      <c r="EG34">
        <v>6.9765905175391447E-3</v>
      </c>
      <c r="EH34">
        <v>1.9191181470262546E-2</v>
      </c>
      <c r="EI34">
        <v>0.21693771314103691</v>
      </c>
      <c r="EJ34">
        <v>-8.6178466016833544E-2</v>
      </c>
      <c r="EK34">
        <v>0.23960474518318944</v>
      </c>
      <c r="EL34">
        <v>0.1145316691313395</v>
      </c>
      <c r="EM34">
        <v>0.14621987898289296</v>
      </c>
      <c r="EN34">
        <v>0.22252535391045708</v>
      </c>
      <c r="EO34">
        <v>0.20595545997654244</v>
      </c>
      <c r="EP34">
        <v>0.29911719123739933</v>
      </c>
      <c r="EQ34">
        <v>0.10991619522746585</v>
      </c>
      <c r="ER34">
        <v>1.7162612249370136E-2</v>
      </c>
      <c r="ES34">
        <v>0.44665077617142801</v>
      </c>
      <c r="ET34">
        <v>0.14189319729782948</v>
      </c>
      <c r="EU34">
        <v>7.3530425413012482E-2</v>
      </c>
      <c r="EV34">
        <v>7.1708775577993475E-2</v>
      </c>
      <c r="EW34">
        <v>5.0064698562335905E-2</v>
      </c>
      <c r="EX34">
        <v>-2.5075240568348443E-2</v>
      </c>
      <c r="EY34">
        <v>3.7998693676938616E-2</v>
      </c>
      <c r="EZ34">
        <v>3.3457980488987606E-3</v>
      </c>
      <c r="FA34">
        <v>0.14941073743498934</v>
      </c>
      <c r="FB34">
        <v>0.31805515957851949</v>
      </c>
      <c r="FC34">
        <v>2.4318901506628059E-3</v>
      </c>
      <c r="FD34">
        <v>-0.11333690634842866</v>
      </c>
      <c r="FE34">
        <v>0.3860459251410131</v>
      </c>
      <c r="FF34">
        <v>5.5779919427170147E-4</v>
      </c>
      <c r="FG34">
        <v>5.5997314595890727E-3</v>
      </c>
      <c r="FH34">
        <v>6.8694202468153331E-2</v>
      </c>
      <c r="FI34">
        <v>0.11794933409824319</v>
      </c>
      <c r="FJ34">
        <v>4.2436853377775266E-2</v>
      </c>
      <c r="FK34">
        <v>1.6318213811336829E-3</v>
      </c>
      <c r="FL34">
        <v>3.8716019714455097E-2</v>
      </c>
      <c r="FM34">
        <v>-1.6486994585854073E-3</v>
      </c>
      <c r="FN34">
        <v>0.14912348560778577</v>
      </c>
      <c r="FO34">
        <v>-1.5766390286892709E-3</v>
      </c>
      <c r="FP34">
        <v>0.10512564588063877</v>
      </c>
      <c r="FQ34">
        <v>9.2566946269615438E-2</v>
      </c>
      <c r="FR34">
        <v>2.5839057046497943E-2</v>
      </c>
      <c r="FS34">
        <v>1.9861364852523274E-2</v>
      </c>
      <c r="FT34">
        <v>-0.22326997772705223</v>
      </c>
      <c r="FU34">
        <v>4.9174266737054559E-3</v>
      </c>
      <c r="FV34">
        <v>1.981846893317557E-2</v>
      </c>
      <c r="FW34">
        <v>4.4497623866086321E-2</v>
      </c>
      <c r="FX34">
        <v>-4.4687392428923507E-2</v>
      </c>
      <c r="FY34">
        <v>7.1377654108170444E-2</v>
      </c>
      <c r="FZ34">
        <v>-1.5333465665957977E-2</v>
      </c>
      <c r="GA34">
        <v>0.28594235483779806</v>
      </c>
      <c r="GB34">
        <v>-4.7790604030901376E-3</v>
      </c>
      <c r="GC34">
        <v>0.29794903108526649</v>
      </c>
      <c r="GD34">
        <v>-1.6315794622557098E-2</v>
      </c>
      <c r="GE34">
        <v>-2.3497179189209655E-2</v>
      </c>
      <c r="GF34">
        <v>1.1061489167473082E-3</v>
      </c>
      <c r="GG34">
        <v>-0.2185260581734112</v>
      </c>
      <c r="GH34">
        <v>0.37477971502096341</v>
      </c>
      <c r="GI34">
        <v>-1.0960065098332621E-2</v>
      </c>
      <c r="GJ34">
        <v>1.9078044539039454E-2</v>
      </c>
      <c r="GK34">
        <v>0.1458465656573853</v>
      </c>
      <c r="GL34">
        <v>0.44118096893645503</v>
      </c>
      <c r="GM34">
        <v>-3.5431319814268426E-2</v>
      </c>
      <c r="GN34">
        <v>5.3779788961418801E-2</v>
      </c>
      <c r="GO34">
        <v>9.8331558650935867E-3</v>
      </c>
      <c r="GP34">
        <v>0.52322030396116437</v>
      </c>
      <c r="GQ34">
        <v>6.4399484700531622E-3</v>
      </c>
      <c r="GR34">
        <v>0.13810275086293211</v>
      </c>
      <c r="GS34">
        <v>0.12180629755268593</v>
      </c>
      <c r="GT34">
        <v>-2.720247859488541E-2</v>
      </c>
      <c r="GU34">
        <v>6.5130277805254735E-3</v>
      </c>
      <c r="GV34">
        <v>3.1886131051183264E-2</v>
      </c>
      <c r="GW34">
        <v>-8.0008011964853409E-2</v>
      </c>
      <c r="GX34">
        <v>6.5340936760437673E-2</v>
      </c>
      <c r="GY34">
        <v>4.37107578967246E-2</v>
      </c>
      <c r="GZ34">
        <v>6.11964050774522E-3</v>
      </c>
      <c r="HA34">
        <v>0.38296891617978002</v>
      </c>
      <c r="HB34">
        <v>-0.16591165847116032</v>
      </c>
      <c r="HC34">
        <v>2.261253530863255E-2</v>
      </c>
      <c r="HD34">
        <v>2.5160500347425566E-2</v>
      </c>
      <c r="HE34">
        <v>-7.9743928552895596E-2</v>
      </c>
      <c r="HF34">
        <v>0.25508836000420415</v>
      </c>
      <c r="HG34">
        <v>2.5786004821242631E-2</v>
      </c>
      <c r="HH34">
        <v>7.6251100728209356E-2</v>
      </c>
      <c r="HI34">
        <v>1.6567563493680548E-2</v>
      </c>
      <c r="HJ34">
        <v>0.39952902888170289</v>
      </c>
      <c r="HK34">
        <v>5.4835326011533903E-3</v>
      </c>
      <c r="HL34">
        <v>-1.0674784860268684E-2</v>
      </c>
      <c r="HM34">
        <v>0.35199292071446603</v>
      </c>
      <c r="HN34">
        <v>-8.9122010393235682E-2</v>
      </c>
      <c r="HO34">
        <v>-5.8070083696789968E-2</v>
      </c>
      <c r="HP34">
        <v>8.2452484152586533E-2</v>
      </c>
      <c r="HQ34">
        <v>-3.4043050611839605E-2</v>
      </c>
      <c r="HR34">
        <v>-8.1730850733789287E-2</v>
      </c>
      <c r="HS34">
        <v>6.8360272423928115E-2</v>
      </c>
      <c r="HT34">
        <v>-1.0996879148740812E-2</v>
      </c>
      <c r="HU34">
        <v>9.2845311358648874E-2</v>
      </c>
      <c r="HV34">
        <v>0.64843511930402897</v>
      </c>
      <c r="HW34">
        <v>3.0653986345994325E-3</v>
      </c>
      <c r="HX34">
        <v>-4.9296640849380005E-4</v>
      </c>
      <c r="HY34">
        <v>0.14284144131644114</v>
      </c>
      <c r="HZ34">
        <v>5.6888032398062206E-2</v>
      </c>
      <c r="IA34">
        <v>0.23518487970431196</v>
      </c>
      <c r="IB34">
        <v>-3.387637983768899E-3</v>
      </c>
      <c r="IC34">
        <v>0.10684273556655237</v>
      </c>
      <c r="ID34">
        <v>-0.1655604643230382</v>
      </c>
      <c r="IE34">
        <v>0.28656651911941405</v>
      </c>
      <c r="IF34">
        <v>3.8942095123596907E-2</v>
      </c>
      <c r="IG34">
        <v>3.0724594782262193E-2</v>
      </c>
      <c r="IH34">
        <v>0.44518444681671648</v>
      </c>
      <c r="II34">
        <v>0.37954239008066487</v>
      </c>
      <c r="IJ34">
        <v>2.6802066515674919E-2</v>
      </c>
      <c r="IK34">
        <v>7.9464849838271193E-2</v>
      </c>
      <c r="IL34">
        <v>0.68851939387973748</v>
      </c>
      <c r="IM34">
        <v>0.47499538917574574</v>
      </c>
      <c r="IN34">
        <v>-0.25844255562610136</v>
      </c>
      <c r="IO34">
        <v>1.274041260134289E-2</v>
      </c>
      <c r="IP34">
        <v>9.7416885373839586E-3</v>
      </c>
      <c r="IQ34">
        <v>-5.5514157070802893E-2</v>
      </c>
      <c r="IR34">
        <v>2.3426845720224483E-4</v>
      </c>
      <c r="IS34">
        <v>-0.28341014121652536</v>
      </c>
      <c r="IT34">
        <v>0.53821318214935288</v>
      </c>
      <c r="IU34">
        <v>1.5862166460814852E-2</v>
      </c>
      <c r="IV34">
        <v>0.30470913340599792</v>
      </c>
      <c r="IW34">
        <v>0.64034217830541829</v>
      </c>
      <c r="IX34">
        <v>0.22657817479770714</v>
      </c>
      <c r="IY34">
        <v>9.6692749490990063E-2</v>
      </c>
      <c r="IZ34">
        <v>0.33063510476824459</v>
      </c>
      <c r="JA34">
        <v>9.8328438329539303E-2</v>
      </c>
      <c r="JB34">
        <v>0.27770034049099818</v>
      </c>
      <c r="JC34">
        <v>0.23443460099096666</v>
      </c>
      <c r="JD34">
        <v>-8.4205759190972715E-2</v>
      </c>
      <c r="JE34">
        <v>-3.7753952664481151E-2</v>
      </c>
      <c r="JF34">
        <v>0.12903264681662596</v>
      </c>
      <c r="JG34">
        <v>0.20280997570878778</v>
      </c>
      <c r="JH34">
        <v>0.10927356180082518</v>
      </c>
      <c r="JI34">
        <v>0.14721111786523508</v>
      </c>
      <c r="JJ34">
        <v>0.128479356527052</v>
      </c>
      <c r="JK34">
        <v>9.3992477849677319E-2</v>
      </c>
      <c r="JL34">
        <v>-1.7195479267863452E-3</v>
      </c>
      <c r="JM34">
        <v>-0.13968406908142844</v>
      </c>
      <c r="JN34">
        <v>-2.3608024084941425E-3</v>
      </c>
      <c r="JO34">
        <v>0.39975342396220187</v>
      </c>
      <c r="JP34">
        <v>-4.9262875982848661E-2</v>
      </c>
      <c r="JQ34">
        <v>-7.0961411007310238E-2</v>
      </c>
      <c r="JR34">
        <v>1.2644389347224087E-2</v>
      </c>
      <c r="JS34">
        <v>0.33373868177018484</v>
      </c>
      <c r="JT34">
        <v>6.5770382157807297E-2</v>
      </c>
      <c r="JU34">
        <v>2.3857679747242386E-2</v>
      </c>
      <c r="JV34">
        <v>6.0354065348331327E-2</v>
      </c>
      <c r="JW34">
        <v>-0.14721164402989664</v>
      </c>
      <c r="JX34">
        <v>-3.1459430411599744E-2</v>
      </c>
      <c r="JY34">
        <v>-0.18307891163645063</v>
      </c>
      <c r="JZ34">
        <v>0.10542429826337102</v>
      </c>
      <c r="KA34">
        <v>7.3034638405176058E-2</v>
      </c>
      <c r="KB34">
        <v>-0.29961404881790665</v>
      </c>
      <c r="KC34">
        <v>8.6966437264582586E-2</v>
      </c>
      <c r="KD34">
        <v>-0.14390068544039925</v>
      </c>
      <c r="KE34">
        <v>-2.6653409116724348E-4</v>
      </c>
      <c r="KF34">
        <v>-4.996267652868254E-2</v>
      </c>
      <c r="KG34">
        <v>2.7493842754743002E-2</v>
      </c>
      <c r="KH34">
        <v>9.354874571994673E-2</v>
      </c>
      <c r="KI34">
        <v>-1.8685430085078041E-2</v>
      </c>
      <c r="KJ34">
        <v>-9.1602787788488876E-2</v>
      </c>
      <c r="KK34">
        <v>-3.1102680158129156E-2</v>
      </c>
      <c r="KL34">
        <v>-6.4854946953902398E-2</v>
      </c>
      <c r="KM34">
        <v>5.9237367842393439E-2</v>
      </c>
      <c r="KN34">
        <v>0.25758755378930986</v>
      </c>
      <c r="KO34">
        <v>2.3304022693429256E-2</v>
      </c>
      <c r="KP34">
        <v>0.51072690537206611</v>
      </c>
      <c r="KQ34">
        <v>2.1375961828256799E-2</v>
      </c>
      <c r="KR34">
        <v>0.21056530521550657</v>
      </c>
      <c r="KS34">
        <v>0.31247777188032771</v>
      </c>
      <c r="KT34">
        <v>2.9615157165605407E-2</v>
      </c>
      <c r="KU34">
        <v>7.9870874200868747E-2</v>
      </c>
      <c r="KV34">
        <v>4.3020212596884197E-2</v>
      </c>
      <c r="KW34">
        <v>6.5619603332070536E-2</v>
      </c>
      <c r="KX34">
        <v>0.18761644561882201</v>
      </c>
      <c r="KY34">
        <v>-2.423051761508939E-4</v>
      </c>
      <c r="KZ34">
        <v>3.7720610785242387E-2</v>
      </c>
      <c r="LA34">
        <v>8.2531542358863466E-2</v>
      </c>
      <c r="LB34">
        <v>4.5640581397876556E-3</v>
      </c>
      <c r="LC34">
        <v>2.6688815290656955E-2</v>
      </c>
      <c r="LD34">
        <v>0.13149600633005062</v>
      </c>
      <c r="LE34">
        <v>-3.3808137991725055E-4</v>
      </c>
      <c r="LF34">
        <v>2.6278641252593247E-2</v>
      </c>
      <c r="LG34">
        <v>9.4599895771360118E-2</v>
      </c>
      <c r="LH34">
        <v>4.1212254865117138E-3</v>
      </c>
      <c r="LI34">
        <v>0.16646629009264743</v>
      </c>
      <c r="LJ34">
        <v>-4.6813410663079778E-2</v>
      </c>
      <c r="LK34">
        <v>6.5079179917276048E-3</v>
      </c>
      <c r="LL34">
        <v>3.6042522766020185E-2</v>
      </c>
    </row>
    <row r="35" spans="1:324">
      <c r="A35" s="2">
        <v>0.3125</v>
      </c>
      <c r="B35">
        <v>4.4793925919370606E-2</v>
      </c>
      <c r="C35">
        <v>0.19101229717010282</v>
      </c>
      <c r="D35">
        <v>4.8022987358819574E-2</v>
      </c>
      <c r="E35">
        <v>1.662473177194532E-2</v>
      </c>
      <c r="F35">
        <v>0.13302107288651818</v>
      </c>
      <c r="G35">
        <v>2.967127125038278E-2</v>
      </c>
      <c r="H35">
        <v>0.2792606929780459</v>
      </c>
      <c r="I35">
        <v>3.9391964335759443E-2</v>
      </c>
      <c r="J35">
        <v>-2.8064538503364614E-3</v>
      </c>
      <c r="K35">
        <v>0.23365090658356</v>
      </c>
      <c r="L35">
        <v>1.126566276187866E-2</v>
      </c>
      <c r="M35">
        <v>3.6021679987274409E-2</v>
      </c>
      <c r="N35">
        <v>5.5029682790207562E-2</v>
      </c>
      <c r="O35">
        <v>2.7862766254187009E-2</v>
      </c>
      <c r="P35">
        <v>5.5734602488321612E-3</v>
      </c>
      <c r="Q35">
        <v>0.16717467983649889</v>
      </c>
      <c r="R35">
        <v>8.8264486948532367E-2</v>
      </c>
      <c r="S35">
        <v>-6.2695649754984564E-3</v>
      </c>
      <c r="T35">
        <v>5.8580460761623918E-2</v>
      </c>
      <c r="U35">
        <v>5.2013844606160757E-2</v>
      </c>
      <c r="V35">
        <v>7.2413511161562139E-2</v>
      </c>
      <c r="W35">
        <v>9.655891860340075E-3</v>
      </c>
      <c r="X35">
        <v>-1.1288744162283076E-2</v>
      </c>
      <c r="Y35">
        <v>0.10628828583665935</v>
      </c>
      <c r="Z35">
        <v>0.14872860811741961</v>
      </c>
      <c r="AA35">
        <v>-3.2367473240009028E-3</v>
      </c>
      <c r="AB35">
        <v>3.4323556152749402E-2</v>
      </c>
      <c r="AC35">
        <v>4.8376949017994433E-3</v>
      </c>
      <c r="AD35">
        <v>-2.2175496179851269E-2</v>
      </c>
      <c r="AE35">
        <v>3.6420722675908304E-2</v>
      </c>
      <c r="AF35">
        <v>7.9514218821661008E-3</v>
      </c>
      <c r="AG35">
        <v>-5.4520047986692704E-3</v>
      </c>
      <c r="AH35">
        <v>8.3841683168302261E-2</v>
      </c>
      <c r="AI35">
        <v>0.14919078787120124</v>
      </c>
      <c r="AJ35">
        <v>2.2738657104303749E-2</v>
      </c>
      <c r="AK35">
        <v>0.10964256839140607</v>
      </c>
      <c r="AL35">
        <v>6.6371986204187647E-2</v>
      </c>
      <c r="AM35">
        <v>-1.9027681727044315E-2</v>
      </c>
      <c r="AN35">
        <v>0.16391919777963979</v>
      </c>
      <c r="AO35">
        <v>-2.7813339845456347E-3</v>
      </c>
      <c r="AP35">
        <v>7.6133039245563888E-2</v>
      </c>
      <c r="AQ35">
        <v>3.2233509083701055E-3</v>
      </c>
      <c r="AR35">
        <v>-3.5582799569671808E-2</v>
      </c>
      <c r="AS35">
        <v>0.34560258247097692</v>
      </c>
      <c r="AT35">
        <v>8.7464693585010661E-2</v>
      </c>
      <c r="AU35">
        <v>0.23472783382843848</v>
      </c>
      <c r="AV35">
        <v>-5.1203168281547194E-7</v>
      </c>
      <c r="AW35">
        <v>5.418666809623586E-2</v>
      </c>
      <c r="AX35">
        <v>1.7071802328852921E-2</v>
      </c>
      <c r="AY35">
        <v>0.38047231271491078</v>
      </c>
      <c r="AZ35">
        <v>9.0721152158571849E-2</v>
      </c>
      <c r="BA35">
        <v>1.7443783177517037E-2</v>
      </c>
      <c r="BB35">
        <v>-3.9885061288955206E-2</v>
      </c>
      <c r="BC35">
        <v>0.25109725063769861</v>
      </c>
      <c r="BD35">
        <v>1.521708322186589E-2</v>
      </c>
      <c r="BE35">
        <v>1.9684884512417219E-2</v>
      </c>
      <c r="BF35">
        <v>7.1159952292155874E-3</v>
      </c>
      <c r="BG35">
        <v>6.594529231603205E-2</v>
      </c>
      <c r="BH35">
        <v>7.7403080201108605E-3</v>
      </c>
      <c r="BI35">
        <v>0.17850899974053469</v>
      </c>
      <c r="BJ35">
        <v>1.3212485399640927E-2</v>
      </c>
      <c r="BK35">
        <v>0.15534926819395742</v>
      </c>
      <c r="BL35">
        <v>7.2934985192632612E-2</v>
      </c>
      <c r="BM35">
        <v>0.27036798984677812</v>
      </c>
      <c r="BN35">
        <v>-9.5278062997789514E-3</v>
      </c>
      <c r="BO35">
        <v>-1.9977139504529177E-3</v>
      </c>
      <c r="BP35">
        <v>0.13473520276802464</v>
      </c>
      <c r="BQ35">
        <v>-4.7915866746626118E-3</v>
      </c>
      <c r="BR35">
        <v>6.6005493371771359E-4</v>
      </c>
      <c r="BS35">
        <v>0.21370226470351769</v>
      </c>
      <c r="BT35">
        <v>6.3436907707707532E-2</v>
      </c>
      <c r="BU35">
        <v>0.22047127003298933</v>
      </c>
      <c r="BV35">
        <v>4.1821390332978485E-2</v>
      </c>
      <c r="BW35">
        <v>-9.3599590231603787E-4</v>
      </c>
      <c r="BX35">
        <v>0.22810536578101373</v>
      </c>
      <c r="BY35">
        <v>0.30192635578376931</v>
      </c>
      <c r="BZ35">
        <v>0.20131532854982997</v>
      </c>
      <c r="CA35">
        <v>0.48070219429412153</v>
      </c>
      <c r="CB35">
        <v>-1.0596774802284567E-2</v>
      </c>
      <c r="CC35">
        <v>9.4934397859516833E-3</v>
      </c>
      <c r="CD35">
        <v>9.376928484650042E-2</v>
      </c>
      <c r="CE35">
        <v>4.9958738993536537E-3</v>
      </c>
      <c r="CF35">
        <v>3.7578016149388727E-3</v>
      </c>
      <c r="CG35">
        <v>0.1134097372047309</v>
      </c>
      <c r="CH35">
        <v>3.7605900340845558E-3</v>
      </c>
      <c r="CI35">
        <v>3.4361819849663328E-2</v>
      </c>
      <c r="CJ35">
        <v>1.026921837006097E-2</v>
      </c>
      <c r="CK35">
        <v>5.9761809306370699E-2</v>
      </c>
      <c r="CL35">
        <v>0.19417486730538711</v>
      </c>
      <c r="CM35">
        <v>0.12135375194853622</v>
      </c>
      <c r="CN35">
        <v>0.30655971043837904</v>
      </c>
      <c r="CO35">
        <v>0.17623863023102126</v>
      </c>
      <c r="CP35">
        <v>3.2937498507210664E-3</v>
      </c>
      <c r="CQ35">
        <v>0.84403472903989174</v>
      </c>
      <c r="CR35">
        <v>0.19569270435812791</v>
      </c>
      <c r="CS35">
        <v>0.38065469864176932</v>
      </c>
      <c r="CT35">
        <v>0.25863921536035517</v>
      </c>
      <c r="CU35">
        <v>0.32624849185476285</v>
      </c>
      <c r="CV35">
        <v>6.9975498749117238E-2</v>
      </c>
      <c r="CW35">
        <v>-3.7534751892092724E-2</v>
      </c>
      <c r="CX35">
        <v>0.11357985876713161</v>
      </c>
      <c r="CY35">
        <v>-1.4238916507858067E-2</v>
      </c>
      <c r="CZ35">
        <v>7.747547918922984E-2</v>
      </c>
      <c r="DA35">
        <v>0.78312015357111209</v>
      </c>
      <c r="DB35">
        <v>0.26371659818516924</v>
      </c>
      <c r="DC35">
        <v>0.26548664194092669</v>
      </c>
      <c r="DD35">
        <v>0.45086192531233044</v>
      </c>
      <c r="DE35">
        <v>0.42395292507417065</v>
      </c>
      <c r="DF35">
        <v>1.8667211657726859E-3</v>
      </c>
      <c r="DG35">
        <v>0.15200828476147482</v>
      </c>
      <c r="DH35">
        <v>0.21060413934648364</v>
      </c>
      <c r="DI35">
        <v>0.14757274132875539</v>
      </c>
      <c r="DJ35">
        <v>0.31174022912342064</v>
      </c>
      <c r="DK35">
        <v>0.14409517033767236</v>
      </c>
      <c r="DL35">
        <v>0.30286085808297131</v>
      </c>
      <c r="DM35">
        <v>2.4149018402759667E-2</v>
      </c>
      <c r="DN35">
        <v>0.3731638499968094</v>
      </c>
      <c r="DO35">
        <v>0.47239764985800059</v>
      </c>
      <c r="DP35">
        <v>0.50968600883506809</v>
      </c>
      <c r="DQ35">
        <v>1.473914695738251E-2</v>
      </c>
      <c r="DR35">
        <v>0.91876546983855834</v>
      </c>
      <c r="DS35">
        <v>6.0187310285927609E-2</v>
      </c>
      <c r="DT35">
        <v>0.43109942335549567</v>
      </c>
      <c r="DU35">
        <v>2.2100888890495246E-2</v>
      </c>
      <c r="DV35">
        <v>-9.8244729418078186E-2</v>
      </c>
      <c r="DW35">
        <v>-1.2119046176854222E-2</v>
      </c>
      <c r="DX35">
        <v>0.1109827224257393</v>
      </c>
      <c r="DY35">
        <v>0.17942852554210331</v>
      </c>
      <c r="DZ35">
        <v>2.675238153017832E-2</v>
      </c>
      <c r="EA35">
        <v>7.030974593041113E-2</v>
      </c>
      <c r="EB35">
        <v>6.6824761925973669E-2</v>
      </c>
      <c r="EC35">
        <v>0.35322476068710973</v>
      </c>
      <c r="ED35">
        <v>9.5144478138156033E-2</v>
      </c>
      <c r="EE35">
        <v>0.26507188964072287</v>
      </c>
      <c r="EF35">
        <v>-5.5627212056897836E-2</v>
      </c>
      <c r="EG35">
        <v>6.9765905175391447E-3</v>
      </c>
      <c r="EH35">
        <v>1.9191181470262546E-2</v>
      </c>
      <c r="EI35">
        <v>0.21693771314103691</v>
      </c>
      <c r="EJ35">
        <v>-8.6178466016833544E-2</v>
      </c>
      <c r="EK35">
        <v>0.23960474518318944</v>
      </c>
      <c r="EL35">
        <v>0.1145316691313395</v>
      </c>
      <c r="EM35">
        <v>0.14621987898289296</v>
      </c>
      <c r="EN35">
        <v>0.22252535391045708</v>
      </c>
      <c r="EO35">
        <v>0.20595545997654244</v>
      </c>
      <c r="EP35">
        <v>0.29911719123739933</v>
      </c>
      <c r="EQ35">
        <v>0.10991619522746585</v>
      </c>
      <c r="ER35">
        <v>1.7162612249370136E-2</v>
      </c>
      <c r="ES35">
        <v>0.44665077617142801</v>
      </c>
      <c r="ET35">
        <v>0.14189319729782948</v>
      </c>
      <c r="EU35">
        <v>7.3530425413012482E-2</v>
      </c>
      <c r="EV35">
        <v>7.1708775577993475E-2</v>
      </c>
      <c r="EW35">
        <v>5.0064698562335905E-2</v>
      </c>
      <c r="EX35">
        <v>-2.5075240568348443E-2</v>
      </c>
      <c r="EY35">
        <v>3.7998693676938616E-2</v>
      </c>
      <c r="EZ35">
        <v>3.3457980488987606E-3</v>
      </c>
      <c r="FA35">
        <v>0.14941073743498934</v>
      </c>
      <c r="FB35">
        <v>0.31805515957851949</v>
      </c>
      <c r="FC35">
        <v>2.4318901506628059E-3</v>
      </c>
      <c r="FD35">
        <v>-0.11333690634842866</v>
      </c>
      <c r="FE35">
        <v>0.3860459251410131</v>
      </c>
      <c r="FF35">
        <v>5.5779919427170147E-4</v>
      </c>
      <c r="FG35">
        <v>5.5997314595890727E-3</v>
      </c>
      <c r="FH35">
        <v>6.8694202468153331E-2</v>
      </c>
      <c r="FI35">
        <v>0.11794933409824319</v>
      </c>
      <c r="FJ35">
        <v>4.2436853377775266E-2</v>
      </c>
      <c r="FK35">
        <v>1.6318213811336829E-3</v>
      </c>
      <c r="FL35">
        <v>3.8716019714455097E-2</v>
      </c>
      <c r="FM35">
        <v>-1.6486994585854073E-3</v>
      </c>
      <c r="FN35">
        <v>0.14912348560778577</v>
      </c>
      <c r="FO35">
        <v>-1.5766390286892709E-3</v>
      </c>
      <c r="FP35">
        <v>0.10512564588063877</v>
      </c>
      <c r="FQ35">
        <v>9.2566946269615438E-2</v>
      </c>
      <c r="FR35">
        <v>2.5839057046497943E-2</v>
      </c>
      <c r="FS35">
        <v>1.9861364852523274E-2</v>
      </c>
      <c r="FT35">
        <v>-0.22326997772705223</v>
      </c>
      <c r="FU35">
        <v>4.9174266737054559E-3</v>
      </c>
      <c r="FV35">
        <v>1.981846893317557E-2</v>
      </c>
      <c r="FW35">
        <v>4.4497623866086321E-2</v>
      </c>
      <c r="FX35">
        <v>-4.4687392428923507E-2</v>
      </c>
      <c r="FY35">
        <v>7.1377654108170444E-2</v>
      </c>
      <c r="FZ35">
        <v>-1.5333465665957977E-2</v>
      </c>
      <c r="GA35">
        <v>0.28594235483779806</v>
      </c>
      <c r="GB35">
        <v>-4.7790604030901376E-3</v>
      </c>
      <c r="GC35">
        <v>0.29794903108526649</v>
      </c>
      <c r="GD35">
        <v>-1.6315794622557098E-2</v>
      </c>
      <c r="GE35">
        <v>-2.3497179189209655E-2</v>
      </c>
      <c r="GF35">
        <v>1.1061489167473082E-3</v>
      </c>
      <c r="GG35">
        <v>-0.2185260581734112</v>
      </c>
      <c r="GH35">
        <v>0.37477971502096341</v>
      </c>
      <c r="GI35">
        <v>-1.0960065098332621E-2</v>
      </c>
      <c r="GJ35">
        <v>1.9078044539039454E-2</v>
      </c>
      <c r="GK35">
        <v>0.1458465656573853</v>
      </c>
      <c r="GL35">
        <v>0.44118096893645503</v>
      </c>
      <c r="GM35">
        <v>-3.5431319814268426E-2</v>
      </c>
      <c r="GN35">
        <v>5.3779788961418801E-2</v>
      </c>
      <c r="GO35">
        <v>9.8331558650935867E-3</v>
      </c>
      <c r="GP35">
        <v>0.52322030396116437</v>
      </c>
      <c r="GQ35">
        <v>6.4399484700531622E-3</v>
      </c>
      <c r="GR35">
        <v>0.13810275086293211</v>
      </c>
      <c r="GS35">
        <v>0.12180629755268593</v>
      </c>
      <c r="GT35">
        <v>-2.720247859488541E-2</v>
      </c>
      <c r="GU35">
        <v>6.5130277805254735E-3</v>
      </c>
      <c r="GV35">
        <v>3.1886131051183264E-2</v>
      </c>
      <c r="GW35">
        <v>-8.0008011964853409E-2</v>
      </c>
      <c r="GX35">
        <v>6.5340936760437673E-2</v>
      </c>
      <c r="GY35">
        <v>4.37107578967246E-2</v>
      </c>
      <c r="GZ35">
        <v>6.11964050774522E-3</v>
      </c>
      <c r="HA35">
        <v>0.38296891617978002</v>
      </c>
      <c r="HB35">
        <v>-0.16591165847116032</v>
      </c>
      <c r="HC35">
        <v>2.261253530863255E-2</v>
      </c>
      <c r="HD35">
        <v>2.5160500347425566E-2</v>
      </c>
      <c r="HE35">
        <v>-7.9743928552895596E-2</v>
      </c>
      <c r="HF35">
        <v>0.25508836000420415</v>
      </c>
      <c r="HG35">
        <v>2.5786004821242631E-2</v>
      </c>
      <c r="HH35">
        <v>7.6251100728209356E-2</v>
      </c>
      <c r="HI35">
        <v>1.6567563493680548E-2</v>
      </c>
      <c r="HJ35">
        <v>0.39952902888170289</v>
      </c>
      <c r="HK35">
        <v>5.4835326011533903E-3</v>
      </c>
      <c r="HL35">
        <v>-1.0674784860268684E-2</v>
      </c>
      <c r="HM35">
        <v>0.35199292071446603</v>
      </c>
      <c r="HN35">
        <v>-8.9122010393235682E-2</v>
      </c>
      <c r="HO35">
        <v>-5.8070083696789968E-2</v>
      </c>
      <c r="HP35">
        <v>8.2452484152586533E-2</v>
      </c>
      <c r="HQ35">
        <v>-3.4043050611839605E-2</v>
      </c>
      <c r="HR35">
        <v>-8.1730850733789287E-2</v>
      </c>
      <c r="HS35">
        <v>6.8360272423928115E-2</v>
      </c>
      <c r="HT35">
        <v>-1.0996879148740812E-2</v>
      </c>
      <c r="HU35">
        <v>9.2845311358648874E-2</v>
      </c>
      <c r="HV35">
        <v>0.64843511930402897</v>
      </c>
      <c r="HW35">
        <v>3.0653986345994325E-3</v>
      </c>
      <c r="HX35">
        <v>-4.9296640849380005E-4</v>
      </c>
      <c r="HY35">
        <v>0.14284144131644114</v>
      </c>
      <c r="HZ35">
        <v>5.6888032398062206E-2</v>
      </c>
      <c r="IA35">
        <v>0.23518487970431196</v>
      </c>
      <c r="IB35">
        <v>-3.387637983768899E-3</v>
      </c>
      <c r="IC35">
        <v>0.10684273556655237</v>
      </c>
      <c r="ID35">
        <v>-0.1655604643230382</v>
      </c>
      <c r="IE35">
        <v>0.28656651911941405</v>
      </c>
      <c r="IF35">
        <v>3.8942095123596907E-2</v>
      </c>
      <c r="IG35">
        <v>3.0724594782262193E-2</v>
      </c>
      <c r="IH35">
        <v>0.44518444681671648</v>
      </c>
      <c r="II35">
        <v>0.37954239008066487</v>
      </c>
      <c r="IJ35">
        <v>2.6802066515674919E-2</v>
      </c>
      <c r="IK35">
        <v>7.9464849838271193E-2</v>
      </c>
      <c r="IL35">
        <v>0.68851939387973748</v>
      </c>
      <c r="IM35">
        <v>0.47499538917574574</v>
      </c>
      <c r="IN35">
        <v>-0.25844255562610136</v>
      </c>
      <c r="IO35">
        <v>1.274041260134289E-2</v>
      </c>
      <c r="IP35">
        <v>9.7416885373839586E-3</v>
      </c>
      <c r="IQ35">
        <v>-5.5514157070802893E-2</v>
      </c>
      <c r="IR35">
        <v>2.3426845720224483E-4</v>
      </c>
      <c r="IS35">
        <v>-0.28341014121652536</v>
      </c>
      <c r="IT35">
        <v>0.53821318214935288</v>
      </c>
      <c r="IU35">
        <v>1.5862166460814852E-2</v>
      </c>
      <c r="IV35">
        <v>0.30470913340599792</v>
      </c>
      <c r="IW35">
        <v>0.64034217830541829</v>
      </c>
      <c r="IX35">
        <v>0.22657817479770714</v>
      </c>
      <c r="IY35">
        <v>9.6692749490990063E-2</v>
      </c>
      <c r="IZ35">
        <v>0.33063510476824459</v>
      </c>
      <c r="JA35">
        <v>9.8328438329539303E-2</v>
      </c>
      <c r="JB35">
        <v>0.27770034049099818</v>
      </c>
      <c r="JC35">
        <v>0.23443460099096666</v>
      </c>
      <c r="JD35">
        <v>-8.4205759190972715E-2</v>
      </c>
      <c r="JE35">
        <v>-3.7753952664481151E-2</v>
      </c>
      <c r="JF35">
        <v>0.12903264681662596</v>
      </c>
      <c r="JG35">
        <v>0.20280997570878778</v>
      </c>
      <c r="JH35">
        <v>0.10927356180082518</v>
      </c>
      <c r="JI35">
        <v>0.14721111786523508</v>
      </c>
      <c r="JJ35">
        <v>0.128479356527052</v>
      </c>
      <c r="JK35">
        <v>9.3992477849677319E-2</v>
      </c>
      <c r="JL35">
        <v>-1.7195479267863452E-3</v>
      </c>
      <c r="JM35">
        <v>-0.13968406908142844</v>
      </c>
      <c r="JN35">
        <v>-2.3608024084941425E-3</v>
      </c>
      <c r="JO35">
        <v>0.39975342396220187</v>
      </c>
      <c r="JP35">
        <v>-4.9262875982848661E-2</v>
      </c>
      <c r="JQ35">
        <v>-7.0961411007310238E-2</v>
      </c>
      <c r="JR35">
        <v>1.2644389347224087E-2</v>
      </c>
      <c r="JS35">
        <v>0.33373868177018484</v>
      </c>
      <c r="JT35">
        <v>6.5770382157807297E-2</v>
      </c>
      <c r="JU35">
        <v>2.3857679747242386E-2</v>
      </c>
      <c r="JV35">
        <v>6.0354065348331327E-2</v>
      </c>
      <c r="JW35">
        <v>-0.14721164402989664</v>
      </c>
      <c r="JX35">
        <v>-3.1459430411599744E-2</v>
      </c>
      <c r="JY35">
        <v>-0.18307891163645063</v>
      </c>
      <c r="JZ35">
        <v>0.10542429826337102</v>
      </c>
      <c r="KA35">
        <v>7.3034638405176058E-2</v>
      </c>
      <c r="KB35">
        <v>-0.29961404881790665</v>
      </c>
      <c r="KC35">
        <v>8.6966437264582586E-2</v>
      </c>
      <c r="KD35">
        <v>-0.14390068544039925</v>
      </c>
      <c r="KE35">
        <v>-2.6653409116724348E-4</v>
      </c>
      <c r="KF35">
        <v>-4.996267652868254E-2</v>
      </c>
      <c r="KG35">
        <v>2.7493842754743002E-2</v>
      </c>
      <c r="KH35">
        <v>9.354874571994673E-2</v>
      </c>
      <c r="KI35">
        <v>-1.8685430085078041E-2</v>
      </c>
      <c r="KJ35">
        <v>-9.1602787788488876E-2</v>
      </c>
      <c r="KK35">
        <v>-3.1102680158129156E-2</v>
      </c>
      <c r="KL35">
        <v>-6.4854946953902398E-2</v>
      </c>
      <c r="KM35">
        <v>5.9237367842393439E-2</v>
      </c>
      <c r="KN35">
        <v>0.25758755378930986</v>
      </c>
      <c r="KO35">
        <v>2.3304022693429256E-2</v>
      </c>
      <c r="KP35">
        <v>0.51072690537206611</v>
      </c>
      <c r="KQ35">
        <v>2.1375961828256799E-2</v>
      </c>
      <c r="KR35">
        <v>0.21056530521550657</v>
      </c>
      <c r="KS35">
        <v>0.31247777188032771</v>
      </c>
      <c r="KT35">
        <v>2.9615157165605407E-2</v>
      </c>
      <c r="KU35">
        <v>7.9870874200868747E-2</v>
      </c>
      <c r="KV35">
        <v>4.3020212596884197E-2</v>
      </c>
      <c r="KW35">
        <v>6.5619603332070536E-2</v>
      </c>
      <c r="KX35">
        <v>0.18761644561882201</v>
      </c>
      <c r="KY35">
        <v>-2.423051761508939E-4</v>
      </c>
      <c r="KZ35">
        <v>3.7720610785242387E-2</v>
      </c>
      <c r="LA35">
        <v>8.2531542358863466E-2</v>
      </c>
      <c r="LB35">
        <v>4.5640581397876556E-3</v>
      </c>
      <c r="LC35">
        <v>2.6688815290656955E-2</v>
      </c>
      <c r="LD35">
        <v>0.13149600633005062</v>
      </c>
      <c r="LE35">
        <v>-3.3808137991725055E-4</v>
      </c>
      <c r="LF35">
        <v>2.6278641252593247E-2</v>
      </c>
      <c r="LG35">
        <v>9.4599895771360118E-2</v>
      </c>
      <c r="LH35">
        <v>4.1212254865117138E-3</v>
      </c>
      <c r="LI35">
        <v>0.16646629009264743</v>
      </c>
      <c r="LJ35">
        <v>-4.6813410663079778E-2</v>
      </c>
      <c r="LK35">
        <v>6.5079179917276048E-3</v>
      </c>
      <c r="LL35">
        <v>3.6042522766020185E-2</v>
      </c>
    </row>
    <row r="36" spans="1:324">
      <c r="A36" s="2">
        <v>0.32291666666666669</v>
      </c>
      <c r="B36">
        <v>4.4793925919370606E-2</v>
      </c>
      <c r="C36">
        <v>0.19101229717010282</v>
      </c>
      <c r="D36">
        <v>4.8022987358819574E-2</v>
      </c>
      <c r="E36">
        <v>1.662473177194532E-2</v>
      </c>
      <c r="F36">
        <v>0.13302107288651818</v>
      </c>
      <c r="G36">
        <v>2.967127125038278E-2</v>
      </c>
      <c r="H36">
        <v>0.2792606929780459</v>
      </c>
      <c r="I36">
        <v>3.9391964335759443E-2</v>
      </c>
      <c r="J36">
        <v>-2.8064538503364614E-3</v>
      </c>
      <c r="K36">
        <v>0.23365090658356</v>
      </c>
      <c r="L36">
        <v>1.126566276187866E-2</v>
      </c>
      <c r="M36">
        <v>3.6021679987274409E-2</v>
      </c>
      <c r="N36">
        <v>5.5029682790207562E-2</v>
      </c>
      <c r="O36">
        <v>2.7862766254187009E-2</v>
      </c>
      <c r="P36">
        <v>5.5734602488321612E-3</v>
      </c>
      <c r="Q36">
        <v>0.16717467983649889</v>
      </c>
      <c r="R36">
        <v>8.8264486948532367E-2</v>
      </c>
      <c r="S36">
        <v>-6.2695649754984564E-3</v>
      </c>
      <c r="T36">
        <v>5.8580460761623918E-2</v>
      </c>
      <c r="U36">
        <v>5.2013844606160757E-2</v>
      </c>
      <c r="V36">
        <v>7.2413511161562139E-2</v>
      </c>
      <c r="W36">
        <v>9.655891860340075E-3</v>
      </c>
      <c r="X36">
        <v>-1.1288744162283076E-2</v>
      </c>
      <c r="Y36">
        <v>0.10628828583665935</v>
      </c>
      <c r="Z36">
        <v>0.14872860811741961</v>
      </c>
      <c r="AA36">
        <v>-3.2367473240009028E-3</v>
      </c>
      <c r="AB36">
        <v>3.4323556152749402E-2</v>
      </c>
      <c r="AC36">
        <v>4.8376949017994433E-3</v>
      </c>
      <c r="AD36">
        <v>-2.2175496179851269E-2</v>
      </c>
      <c r="AE36">
        <v>3.6420722675908304E-2</v>
      </c>
      <c r="AF36">
        <v>7.9514218821661008E-3</v>
      </c>
      <c r="AG36">
        <v>-5.4520047986692704E-3</v>
      </c>
      <c r="AH36">
        <v>8.3841683168302261E-2</v>
      </c>
      <c r="AI36">
        <v>0.14919078787120124</v>
      </c>
      <c r="AJ36">
        <v>2.2738657104303749E-2</v>
      </c>
      <c r="AK36">
        <v>0.10964256839140607</v>
      </c>
      <c r="AL36">
        <v>6.6371986204187647E-2</v>
      </c>
      <c r="AM36">
        <v>-1.9027681727044315E-2</v>
      </c>
      <c r="AN36">
        <v>0.16391919777963979</v>
      </c>
      <c r="AO36">
        <v>-2.7813339845456347E-3</v>
      </c>
      <c r="AP36">
        <v>7.6133039245563888E-2</v>
      </c>
      <c r="AQ36">
        <v>3.2233509083701055E-3</v>
      </c>
      <c r="AR36">
        <v>-3.5582799569671808E-2</v>
      </c>
      <c r="AS36">
        <v>0.34560258247097692</v>
      </c>
      <c r="AT36">
        <v>8.7464693585010661E-2</v>
      </c>
      <c r="AU36">
        <v>0.23472783382843848</v>
      </c>
      <c r="AV36">
        <v>-5.1203168281547194E-7</v>
      </c>
      <c r="AW36">
        <v>5.418666809623586E-2</v>
      </c>
      <c r="AX36">
        <v>1.7071802328852921E-2</v>
      </c>
      <c r="AY36">
        <v>0.38047231271491078</v>
      </c>
      <c r="AZ36">
        <v>9.0721152158571849E-2</v>
      </c>
      <c r="BA36">
        <v>1.7443783177517037E-2</v>
      </c>
      <c r="BB36">
        <v>-3.9885061288955206E-2</v>
      </c>
      <c r="BC36">
        <v>0.25109725063769861</v>
      </c>
      <c r="BD36">
        <v>1.521708322186589E-2</v>
      </c>
      <c r="BE36">
        <v>1.9684884512417219E-2</v>
      </c>
      <c r="BF36">
        <v>7.1159952292155874E-3</v>
      </c>
      <c r="BG36">
        <v>6.594529231603205E-2</v>
      </c>
      <c r="BH36">
        <v>7.7403080201108605E-3</v>
      </c>
      <c r="BI36">
        <v>0.17850899974053469</v>
      </c>
      <c r="BJ36">
        <v>1.3212485399640927E-2</v>
      </c>
      <c r="BK36">
        <v>0.15534926819395742</v>
      </c>
      <c r="BL36">
        <v>7.2934985192632612E-2</v>
      </c>
      <c r="BM36">
        <v>0.27036798984677812</v>
      </c>
      <c r="BN36">
        <v>-9.5278062997789514E-3</v>
      </c>
      <c r="BO36">
        <v>-1.9977139504529177E-3</v>
      </c>
      <c r="BP36">
        <v>0.13473520276802464</v>
      </c>
      <c r="BQ36">
        <v>-4.7915866746626118E-3</v>
      </c>
      <c r="BR36">
        <v>6.6005493371771359E-4</v>
      </c>
      <c r="BS36">
        <v>0.21370226470351769</v>
      </c>
      <c r="BT36">
        <v>6.3436907707707532E-2</v>
      </c>
      <c r="BU36">
        <v>0.22047127003298933</v>
      </c>
      <c r="BV36">
        <v>4.1821390332978485E-2</v>
      </c>
      <c r="BW36">
        <v>-9.3599590231603787E-4</v>
      </c>
      <c r="BX36">
        <v>0.22810536578101373</v>
      </c>
      <c r="BY36">
        <v>0.30192635578376931</v>
      </c>
      <c r="BZ36">
        <v>0.20131532854982997</v>
      </c>
      <c r="CA36">
        <v>0.48070219429412153</v>
      </c>
      <c r="CB36">
        <v>-1.0596774802284567E-2</v>
      </c>
      <c r="CC36">
        <v>9.4934397859516833E-3</v>
      </c>
      <c r="CD36">
        <v>9.376928484650042E-2</v>
      </c>
      <c r="CE36">
        <v>4.9958738993536537E-3</v>
      </c>
      <c r="CF36">
        <v>3.7578016149388727E-3</v>
      </c>
      <c r="CG36">
        <v>0.1134097372047309</v>
      </c>
      <c r="CH36">
        <v>3.7605900340845558E-3</v>
      </c>
      <c r="CI36">
        <v>3.4361819849663328E-2</v>
      </c>
      <c r="CJ36">
        <v>1.026921837006097E-2</v>
      </c>
      <c r="CK36">
        <v>5.9761809306370699E-2</v>
      </c>
      <c r="CL36">
        <v>0.19417486730538711</v>
      </c>
      <c r="CM36">
        <v>0.12135375194853622</v>
      </c>
      <c r="CN36">
        <v>0.30655971043837904</v>
      </c>
      <c r="CO36">
        <v>0.17623863023102126</v>
      </c>
      <c r="CP36">
        <v>3.2937498507210664E-3</v>
      </c>
      <c r="CQ36">
        <v>0.84403472903989174</v>
      </c>
      <c r="CR36">
        <v>0.19569270435812791</v>
      </c>
      <c r="CS36">
        <v>0.38065469864176932</v>
      </c>
      <c r="CT36">
        <v>0.25863921536035517</v>
      </c>
      <c r="CU36">
        <v>0.32624849185476285</v>
      </c>
      <c r="CV36">
        <v>6.9975498749117238E-2</v>
      </c>
      <c r="CW36">
        <v>-3.7534751892092724E-2</v>
      </c>
      <c r="CX36">
        <v>0.11357985876713161</v>
      </c>
      <c r="CY36">
        <v>-1.4238916507858067E-2</v>
      </c>
      <c r="CZ36">
        <v>7.747547918922984E-2</v>
      </c>
      <c r="DA36">
        <v>0.78312015357111209</v>
      </c>
      <c r="DB36">
        <v>0.26371659818516924</v>
      </c>
      <c r="DC36">
        <v>0.26548664194092669</v>
      </c>
      <c r="DD36">
        <v>0.45086192531233044</v>
      </c>
      <c r="DE36">
        <v>0.42395292507417065</v>
      </c>
      <c r="DF36">
        <v>1.8667211657726859E-3</v>
      </c>
      <c r="DG36">
        <v>0.15200828476147482</v>
      </c>
      <c r="DH36">
        <v>0.21060413934648364</v>
      </c>
      <c r="DI36">
        <v>0.14757274132875539</v>
      </c>
      <c r="DJ36">
        <v>0.31174022912342064</v>
      </c>
      <c r="DK36">
        <v>0.14409517033767236</v>
      </c>
      <c r="DL36">
        <v>0.30286085808297131</v>
      </c>
      <c r="DM36">
        <v>2.4149018402759667E-2</v>
      </c>
      <c r="DN36">
        <v>0.3731638499968094</v>
      </c>
      <c r="DO36">
        <v>0.47239764985800059</v>
      </c>
      <c r="DP36">
        <v>0.50968600883506809</v>
      </c>
      <c r="DQ36">
        <v>1.473914695738251E-2</v>
      </c>
      <c r="DR36">
        <v>0.91876546983855834</v>
      </c>
      <c r="DS36">
        <v>6.0187310285927609E-2</v>
      </c>
      <c r="DT36">
        <v>0.43109942335549567</v>
      </c>
      <c r="DU36">
        <v>2.2100888890495246E-2</v>
      </c>
      <c r="DV36">
        <v>-9.8244729418078186E-2</v>
      </c>
      <c r="DW36">
        <v>-1.2119046176854222E-2</v>
      </c>
      <c r="DX36">
        <v>0.1109827224257393</v>
      </c>
      <c r="DY36">
        <v>0.17942852554210331</v>
      </c>
      <c r="DZ36">
        <v>2.675238153017832E-2</v>
      </c>
      <c r="EA36">
        <v>7.030974593041113E-2</v>
      </c>
      <c r="EB36">
        <v>6.6824761925973669E-2</v>
      </c>
      <c r="EC36">
        <v>0.35322476068710973</v>
      </c>
      <c r="ED36">
        <v>9.5144478138156033E-2</v>
      </c>
      <c r="EE36">
        <v>0.26507188964072287</v>
      </c>
      <c r="EF36">
        <v>-5.5627212056897836E-2</v>
      </c>
      <c r="EG36">
        <v>6.9765905175391447E-3</v>
      </c>
      <c r="EH36">
        <v>1.9191181470262546E-2</v>
      </c>
      <c r="EI36">
        <v>0.21693771314103691</v>
      </c>
      <c r="EJ36">
        <v>-8.6178466016833544E-2</v>
      </c>
      <c r="EK36">
        <v>0.23960474518318944</v>
      </c>
      <c r="EL36">
        <v>0.1145316691313395</v>
      </c>
      <c r="EM36">
        <v>0.14621987898289296</v>
      </c>
      <c r="EN36">
        <v>0.22252535391045708</v>
      </c>
      <c r="EO36">
        <v>0.20595545997654244</v>
      </c>
      <c r="EP36">
        <v>0.29911719123739933</v>
      </c>
      <c r="EQ36">
        <v>0.10991619522746585</v>
      </c>
      <c r="ER36">
        <v>1.7162612249370136E-2</v>
      </c>
      <c r="ES36">
        <v>0.44665077617142801</v>
      </c>
      <c r="ET36">
        <v>0.14189319729782948</v>
      </c>
      <c r="EU36">
        <v>7.3530425413012482E-2</v>
      </c>
      <c r="EV36">
        <v>7.1708775577993475E-2</v>
      </c>
      <c r="EW36">
        <v>5.0064698562335905E-2</v>
      </c>
      <c r="EX36">
        <v>-2.5075240568348443E-2</v>
      </c>
      <c r="EY36">
        <v>3.7998693676938616E-2</v>
      </c>
      <c r="EZ36">
        <v>3.3457980488987606E-3</v>
      </c>
      <c r="FA36">
        <v>0.14941073743498934</v>
      </c>
      <c r="FB36">
        <v>0.31805515957851949</v>
      </c>
      <c r="FC36">
        <v>2.4318901506628059E-3</v>
      </c>
      <c r="FD36">
        <v>-0.11333690634842866</v>
      </c>
      <c r="FE36">
        <v>0.3860459251410131</v>
      </c>
      <c r="FF36">
        <v>5.5779919427170147E-4</v>
      </c>
      <c r="FG36">
        <v>5.5997314595890727E-3</v>
      </c>
      <c r="FH36">
        <v>6.8694202468153331E-2</v>
      </c>
      <c r="FI36">
        <v>0.11794933409824319</v>
      </c>
      <c r="FJ36">
        <v>4.2436853377775266E-2</v>
      </c>
      <c r="FK36">
        <v>1.6318213811336829E-3</v>
      </c>
      <c r="FL36">
        <v>3.8716019714455097E-2</v>
      </c>
      <c r="FM36">
        <v>-1.6486994585854073E-3</v>
      </c>
      <c r="FN36">
        <v>0.14912348560778577</v>
      </c>
      <c r="FO36">
        <v>-1.5766390286892709E-3</v>
      </c>
      <c r="FP36">
        <v>0.10512564588063877</v>
      </c>
      <c r="FQ36">
        <v>9.2566946269615438E-2</v>
      </c>
      <c r="FR36">
        <v>2.5839057046497943E-2</v>
      </c>
      <c r="FS36">
        <v>1.9861364852523274E-2</v>
      </c>
      <c r="FT36">
        <v>-0.22326997772705223</v>
      </c>
      <c r="FU36">
        <v>4.9174266737054559E-3</v>
      </c>
      <c r="FV36">
        <v>1.981846893317557E-2</v>
      </c>
      <c r="FW36">
        <v>4.4497623866086321E-2</v>
      </c>
      <c r="FX36">
        <v>-4.4687392428923507E-2</v>
      </c>
      <c r="FY36">
        <v>7.1377654108170444E-2</v>
      </c>
      <c r="FZ36">
        <v>-1.5333465665957977E-2</v>
      </c>
      <c r="GA36">
        <v>0.28594235483779806</v>
      </c>
      <c r="GB36">
        <v>-4.7790604030901376E-3</v>
      </c>
      <c r="GC36">
        <v>0.29794903108526649</v>
      </c>
      <c r="GD36">
        <v>-1.6315794622557098E-2</v>
      </c>
      <c r="GE36">
        <v>-2.3497179189209655E-2</v>
      </c>
      <c r="GF36">
        <v>1.1061489167473082E-3</v>
      </c>
      <c r="GG36">
        <v>-0.2185260581734112</v>
      </c>
      <c r="GH36">
        <v>0.37477971502096341</v>
      </c>
      <c r="GI36">
        <v>-1.0960065098332621E-2</v>
      </c>
      <c r="GJ36">
        <v>1.9078044539039454E-2</v>
      </c>
      <c r="GK36">
        <v>0.1458465656573853</v>
      </c>
      <c r="GL36">
        <v>0.44118096893645503</v>
      </c>
      <c r="GM36">
        <v>-3.5431319814268426E-2</v>
      </c>
      <c r="GN36">
        <v>5.3779788961418801E-2</v>
      </c>
      <c r="GO36">
        <v>9.8331558650935867E-3</v>
      </c>
      <c r="GP36">
        <v>0.52322030396116437</v>
      </c>
      <c r="GQ36">
        <v>6.4399484700531622E-3</v>
      </c>
      <c r="GR36">
        <v>0.13810275086293211</v>
      </c>
      <c r="GS36">
        <v>0.12180629755268593</v>
      </c>
      <c r="GT36">
        <v>-2.720247859488541E-2</v>
      </c>
      <c r="GU36">
        <v>6.5130277805254735E-3</v>
      </c>
      <c r="GV36">
        <v>3.1886131051183264E-2</v>
      </c>
      <c r="GW36">
        <v>-8.0008011964853409E-2</v>
      </c>
      <c r="GX36">
        <v>6.5340936760437673E-2</v>
      </c>
      <c r="GY36">
        <v>4.37107578967246E-2</v>
      </c>
      <c r="GZ36">
        <v>6.11964050774522E-3</v>
      </c>
      <c r="HA36">
        <v>0.38296891617978002</v>
      </c>
      <c r="HB36">
        <v>-0.16591165847116032</v>
      </c>
      <c r="HC36">
        <v>2.261253530863255E-2</v>
      </c>
      <c r="HD36">
        <v>2.5160500347425566E-2</v>
      </c>
      <c r="HE36">
        <v>-7.9743928552895596E-2</v>
      </c>
      <c r="HF36">
        <v>0.25508836000420415</v>
      </c>
      <c r="HG36">
        <v>2.5786004821242631E-2</v>
      </c>
      <c r="HH36">
        <v>7.6251100728209356E-2</v>
      </c>
      <c r="HI36">
        <v>1.6567563493680548E-2</v>
      </c>
      <c r="HJ36">
        <v>0.39952902888170289</v>
      </c>
      <c r="HK36">
        <v>5.4835326011533903E-3</v>
      </c>
      <c r="HL36">
        <v>-1.0674784860268684E-2</v>
      </c>
      <c r="HM36">
        <v>0.35199292071446603</v>
      </c>
      <c r="HN36">
        <v>-8.9122010393235682E-2</v>
      </c>
      <c r="HO36">
        <v>-5.8070083696789968E-2</v>
      </c>
      <c r="HP36">
        <v>8.2452484152586533E-2</v>
      </c>
      <c r="HQ36">
        <v>-3.4043050611839605E-2</v>
      </c>
      <c r="HR36">
        <v>-8.1730850733789287E-2</v>
      </c>
      <c r="HS36">
        <v>6.8360272423928115E-2</v>
      </c>
      <c r="HT36">
        <v>-1.0996879148740812E-2</v>
      </c>
      <c r="HU36">
        <v>9.2845311358648874E-2</v>
      </c>
      <c r="HV36">
        <v>0.64843511930402897</v>
      </c>
      <c r="HW36">
        <v>3.0653986345994325E-3</v>
      </c>
      <c r="HX36">
        <v>-4.9296640849380005E-4</v>
      </c>
      <c r="HY36">
        <v>0.14284144131644114</v>
      </c>
      <c r="HZ36">
        <v>5.6888032398062206E-2</v>
      </c>
      <c r="IA36">
        <v>0.23518487970431196</v>
      </c>
      <c r="IB36">
        <v>-3.387637983768899E-3</v>
      </c>
      <c r="IC36">
        <v>0.10684273556655237</v>
      </c>
      <c r="ID36">
        <v>-0.1655604643230382</v>
      </c>
      <c r="IE36">
        <v>0.28656651911941405</v>
      </c>
      <c r="IF36">
        <v>3.8942095123596907E-2</v>
      </c>
      <c r="IG36">
        <v>3.0724594782262193E-2</v>
      </c>
      <c r="IH36">
        <v>0.44518444681671648</v>
      </c>
      <c r="II36">
        <v>0.37954239008066487</v>
      </c>
      <c r="IJ36">
        <v>2.6802066515674919E-2</v>
      </c>
      <c r="IK36">
        <v>7.9464849838271193E-2</v>
      </c>
      <c r="IL36">
        <v>0.68851939387973748</v>
      </c>
      <c r="IM36">
        <v>0.47499538917574574</v>
      </c>
      <c r="IN36">
        <v>-0.25844255562610136</v>
      </c>
      <c r="IO36">
        <v>1.274041260134289E-2</v>
      </c>
      <c r="IP36">
        <v>9.7416885373839586E-3</v>
      </c>
      <c r="IQ36">
        <v>-5.5514157070802893E-2</v>
      </c>
      <c r="IR36">
        <v>2.3426845720224483E-4</v>
      </c>
      <c r="IS36">
        <v>-0.28341014121652536</v>
      </c>
      <c r="IT36">
        <v>0.53821318214935288</v>
      </c>
      <c r="IU36">
        <v>1.5862166460814852E-2</v>
      </c>
      <c r="IV36">
        <v>0.30470913340599792</v>
      </c>
      <c r="IW36">
        <v>0.64034217830541829</v>
      </c>
      <c r="IX36">
        <v>0.22657817479770714</v>
      </c>
      <c r="IY36">
        <v>9.6692749490990063E-2</v>
      </c>
      <c r="IZ36">
        <v>0.33063510476824459</v>
      </c>
      <c r="JA36">
        <v>9.8328438329539303E-2</v>
      </c>
      <c r="JB36">
        <v>0.27770034049099818</v>
      </c>
      <c r="JC36">
        <v>0.23443460099096666</v>
      </c>
      <c r="JD36">
        <v>-8.4205759190972715E-2</v>
      </c>
      <c r="JE36">
        <v>-3.7753952664481151E-2</v>
      </c>
      <c r="JF36">
        <v>0.12903264681662596</v>
      </c>
      <c r="JG36">
        <v>0.20280997570878778</v>
      </c>
      <c r="JH36">
        <v>0.10927356180082518</v>
      </c>
      <c r="JI36">
        <v>0.14721111786523508</v>
      </c>
      <c r="JJ36">
        <v>0.128479356527052</v>
      </c>
      <c r="JK36">
        <v>9.3992477849677319E-2</v>
      </c>
      <c r="JL36">
        <v>-1.7195479267863452E-3</v>
      </c>
      <c r="JM36">
        <v>-0.13968406908142844</v>
      </c>
      <c r="JN36">
        <v>-2.3608024084941425E-3</v>
      </c>
      <c r="JO36">
        <v>0.39975342396220187</v>
      </c>
      <c r="JP36">
        <v>-4.9262875982848661E-2</v>
      </c>
      <c r="JQ36">
        <v>-7.0961411007310238E-2</v>
      </c>
      <c r="JR36">
        <v>1.2644389347224087E-2</v>
      </c>
      <c r="JS36">
        <v>0.33373868177018484</v>
      </c>
      <c r="JT36">
        <v>6.5770382157807297E-2</v>
      </c>
      <c r="JU36">
        <v>2.3857679747242386E-2</v>
      </c>
      <c r="JV36">
        <v>6.0354065348331327E-2</v>
      </c>
      <c r="JW36">
        <v>-0.14721164402989664</v>
      </c>
      <c r="JX36">
        <v>-3.1459430411599744E-2</v>
      </c>
      <c r="JY36">
        <v>-0.18307891163645063</v>
      </c>
      <c r="JZ36">
        <v>0.10542429826337102</v>
      </c>
      <c r="KA36">
        <v>7.3034638405176058E-2</v>
      </c>
      <c r="KB36">
        <v>-0.29961404881790665</v>
      </c>
      <c r="KC36">
        <v>8.6966437264582586E-2</v>
      </c>
      <c r="KD36">
        <v>-0.14390068544039925</v>
      </c>
      <c r="KE36">
        <v>-2.6653409116724348E-4</v>
      </c>
      <c r="KF36">
        <v>-4.996267652868254E-2</v>
      </c>
      <c r="KG36">
        <v>2.7493842754743002E-2</v>
      </c>
      <c r="KH36">
        <v>9.354874571994673E-2</v>
      </c>
      <c r="KI36">
        <v>-1.8685430085078041E-2</v>
      </c>
      <c r="KJ36">
        <v>-9.1602787788488876E-2</v>
      </c>
      <c r="KK36">
        <v>-3.1102680158129156E-2</v>
      </c>
      <c r="KL36">
        <v>-6.4854946953902398E-2</v>
      </c>
      <c r="KM36">
        <v>5.9237367842393439E-2</v>
      </c>
      <c r="KN36">
        <v>0.25758755378930986</v>
      </c>
      <c r="KO36">
        <v>2.3304022693429256E-2</v>
      </c>
      <c r="KP36">
        <v>0.51072690537206611</v>
      </c>
      <c r="KQ36">
        <v>2.1375961828256799E-2</v>
      </c>
      <c r="KR36">
        <v>0.21056530521550657</v>
      </c>
      <c r="KS36">
        <v>0.31247777188032771</v>
      </c>
      <c r="KT36">
        <v>2.9615157165605407E-2</v>
      </c>
      <c r="KU36">
        <v>7.9870874200868747E-2</v>
      </c>
      <c r="KV36">
        <v>4.3020212596884197E-2</v>
      </c>
      <c r="KW36">
        <v>6.5619603332070536E-2</v>
      </c>
      <c r="KX36">
        <v>0.18761644561882201</v>
      </c>
      <c r="KY36">
        <v>-2.423051761508939E-4</v>
      </c>
      <c r="KZ36">
        <v>3.7720610785242387E-2</v>
      </c>
      <c r="LA36">
        <v>8.2531542358863466E-2</v>
      </c>
      <c r="LB36">
        <v>4.5640581397876556E-3</v>
      </c>
      <c r="LC36">
        <v>2.6688815290656955E-2</v>
      </c>
      <c r="LD36">
        <v>0.13149600633005062</v>
      </c>
      <c r="LE36">
        <v>-3.3808137991725055E-4</v>
      </c>
      <c r="LF36">
        <v>2.6278641252593247E-2</v>
      </c>
      <c r="LG36">
        <v>9.4599895771360118E-2</v>
      </c>
      <c r="LH36">
        <v>4.1212254865117138E-3</v>
      </c>
      <c r="LI36">
        <v>0.16646629009264743</v>
      </c>
      <c r="LJ36">
        <v>-4.6813410663079778E-2</v>
      </c>
      <c r="LK36">
        <v>6.5079179917276048E-3</v>
      </c>
      <c r="LL36">
        <v>3.6042522766020185E-2</v>
      </c>
    </row>
    <row r="37" spans="1:324">
      <c r="A37" s="2">
        <v>0.33333333333333331</v>
      </c>
      <c r="B37">
        <v>-0.12968699534254102</v>
      </c>
      <c r="C37">
        <v>8.3058995725878187E-2</v>
      </c>
      <c r="D37">
        <v>5.3205005270011462E-4</v>
      </c>
      <c r="E37">
        <v>-1.2377290934690501E-2</v>
      </c>
      <c r="F37">
        <v>0.23052219736001317</v>
      </c>
      <c r="G37">
        <v>5.326429878194204E-2</v>
      </c>
      <c r="H37">
        <v>0.22472598106597677</v>
      </c>
      <c r="I37">
        <v>5.3764628303408855E-2</v>
      </c>
      <c r="J37">
        <v>-6.2301897935931909E-3</v>
      </c>
      <c r="K37">
        <v>2.6927314388086675E-2</v>
      </c>
      <c r="L37">
        <v>1.9722987227448648E-2</v>
      </c>
      <c r="M37">
        <v>9.1229468007412495E-2</v>
      </c>
      <c r="N37">
        <v>1.1995455708273199E-3</v>
      </c>
      <c r="O37">
        <v>0.27321779902645971</v>
      </c>
      <c r="P37">
        <v>4.1820342869006745E-2</v>
      </c>
      <c r="Q37">
        <v>-2.1135805879906103E-2</v>
      </c>
      <c r="R37">
        <v>1.1835896019164211E-4</v>
      </c>
      <c r="S37">
        <v>-1.0173028301258891E-3</v>
      </c>
      <c r="T37">
        <v>7.5836889025959944E-3</v>
      </c>
      <c r="U37">
        <v>0.35046052698150526</v>
      </c>
      <c r="V37">
        <v>-6.9148051335304354E-3</v>
      </c>
      <c r="W37">
        <v>-8.3501275137646894E-3</v>
      </c>
      <c r="X37">
        <v>0.16343123587517974</v>
      </c>
      <c r="Y37">
        <v>0.27379315129774939</v>
      </c>
      <c r="Z37">
        <v>0.26754816395726899</v>
      </c>
      <c r="AA37">
        <v>0.356035704499649</v>
      </c>
      <c r="AB37">
        <v>3.1945945221250154E-2</v>
      </c>
      <c r="AC37">
        <v>9.0800166065045623E-2</v>
      </c>
      <c r="AD37">
        <v>1.1225801910222126E-2</v>
      </c>
      <c r="AE37">
        <v>-2.3465697540656543E-3</v>
      </c>
      <c r="AF37">
        <v>-1.716059459905281E-3</v>
      </c>
      <c r="AG37">
        <v>6.0019580550343656E-2</v>
      </c>
      <c r="AH37">
        <v>-2.672914478681533E-3</v>
      </c>
      <c r="AI37">
        <v>0.21651918553703994</v>
      </c>
      <c r="AJ37">
        <v>1.1449223981570458E-2</v>
      </c>
      <c r="AK37">
        <v>7.7229894710219736E-3</v>
      </c>
      <c r="AL37">
        <v>-8.0359468258959944E-3</v>
      </c>
      <c r="AM37">
        <v>0.1551765888595967</v>
      </c>
      <c r="AN37">
        <v>0.22532322811937228</v>
      </c>
      <c r="AO37">
        <v>0.33846157998700116</v>
      </c>
      <c r="AP37">
        <v>-1.9249163553052683E-2</v>
      </c>
      <c r="AQ37">
        <v>1.1373358348068035E-2</v>
      </c>
      <c r="AR37">
        <v>0.39718200589683578</v>
      </c>
      <c r="AS37">
        <v>2.2381543933670405E-2</v>
      </c>
      <c r="AT37">
        <v>7.1867417873878889E-2</v>
      </c>
      <c r="AU37">
        <v>7.4050799676335065E-3</v>
      </c>
      <c r="AV37">
        <v>6.5856725517432785E-3</v>
      </c>
      <c r="AW37">
        <v>3.5185298980785408E-2</v>
      </c>
      <c r="AX37">
        <v>2.574583382222963E-3</v>
      </c>
      <c r="AY37">
        <v>0.190944432494873</v>
      </c>
      <c r="AZ37">
        <v>9.630366256914004E-4</v>
      </c>
      <c r="BA37">
        <v>6.9727444886425544E-2</v>
      </c>
      <c r="BB37">
        <v>0.11849251856846796</v>
      </c>
      <c r="BC37">
        <v>0.16998667512213539</v>
      </c>
      <c r="BD37">
        <v>0.17307739433297201</v>
      </c>
      <c r="BE37">
        <v>6.276822758385292E-2</v>
      </c>
      <c r="BF37">
        <v>4.153479087040686E-2</v>
      </c>
      <c r="BG37">
        <v>7.3422337804360718E-3</v>
      </c>
      <c r="BH37">
        <v>0.13810853405248977</v>
      </c>
      <c r="BI37">
        <v>0.21819131989012644</v>
      </c>
      <c r="BJ37">
        <v>9.2505793186702032E-3</v>
      </c>
      <c r="BK37">
        <v>-0.10189917492728294</v>
      </c>
      <c r="BL37">
        <v>0.17139820490844906</v>
      </c>
      <c r="BM37">
        <v>3.5300406523760146E-2</v>
      </c>
      <c r="BN37">
        <v>1.2183195808556009E-2</v>
      </c>
      <c r="BO37">
        <v>2.4602852449994109E-3</v>
      </c>
      <c r="BP37">
        <v>8.1559486691692967E-2</v>
      </c>
      <c r="BQ37">
        <v>7.7582051295750798E-2</v>
      </c>
      <c r="BR37">
        <v>-6.755114666130634E-5</v>
      </c>
      <c r="BS37">
        <v>0.47365179501101407</v>
      </c>
      <c r="BT37">
        <v>6.4579157247858232E-2</v>
      </c>
      <c r="BU37">
        <v>-6.6900519152178428E-2</v>
      </c>
      <c r="BV37">
        <v>0.10639727980274354</v>
      </c>
      <c r="BW37">
        <v>0.2248000503134174</v>
      </c>
      <c r="BX37">
        <v>5.8512889993225514E-2</v>
      </c>
      <c r="BY37">
        <v>1.7477069253482469E-2</v>
      </c>
      <c r="BZ37">
        <v>0.1471686176092325</v>
      </c>
      <c r="CA37">
        <v>7.0301764524575233E-2</v>
      </c>
      <c r="CB37">
        <v>2.6994543155587653E-3</v>
      </c>
      <c r="CC37">
        <v>0.16236791654551</v>
      </c>
      <c r="CD37">
        <v>0.60443970658485602</v>
      </c>
      <c r="CE37">
        <v>0.39265576229071647</v>
      </c>
      <c r="CF37">
        <v>8.9313882587843757E-2</v>
      </c>
      <c r="CG37">
        <v>0.27016745301912548</v>
      </c>
      <c r="CH37">
        <v>0.43078615585750796</v>
      </c>
      <c r="CI37">
        <v>6.4772844936449095E-3</v>
      </c>
      <c r="CJ37">
        <v>0.20321399080472763</v>
      </c>
      <c r="CK37">
        <v>0.17816643553873879</v>
      </c>
      <c r="CL37">
        <v>0.25637079347338548</v>
      </c>
      <c r="CM37">
        <v>1.0154014404304825E-2</v>
      </c>
      <c r="CN37">
        <v>0.38048398320033294</v>
      </c>
      <c r="CO37">
        <v>0.15148603385503107</v>
      </c>
      <c r="CP37">
        <v>-1.3894235752085901E-3</v>
      </c>
      <c r="CQ37">
        <v>0.25662027131384924</v>
      </c>
      <c r="CR37">
        <v>0.13747966833200881</v>
      </c>
      <c r="CS37">
        <v>3.7003928955082342E-3</v>
      </c>
      <c r="CT37">
        <v>0.24338514389361077</v>
      </c>
      <c r="CU37">
        <v>1.4293216101094932E-2</v>
      </c>
      <c r="CV37">
        <v>1.6077859624694203E-2</v>
      </c>
      <c r="CW37">
        <v>0.36459066788016159</v>
      </c>
      <c r="CX37">
        <v>9.4348202878730886E-2</v>
      </c>
      <c r="CY37">
        <v>7.0751059296250585E-2</v>
      </c>
      <c r="CZ37">
        <v>3.9608545269111471E-2</v>
      </c>
      <c r="DA37">
        <v>-0.19178348118176983</v>
      </c>
      <c r="DB37">
        <v>0.32499663975892618</v>
      </c>
      <c r="DC37">
        <v>0.29370927118310802</v>
      </c>
      <c r="DD37">
        <v>6.0519705863457965E-2</v>
      </c>
      <c r="DE37">
        <v>-2.8260103483022204E-2</v>
      </c>
      <c r="DF37">
        <v>2.2326770096232188E-2</v>
      </c>
      <c r="DG37">
        <v>5.8436767239672366E-2</v>
      </c>
      <c r="DH37">
        <v>-6.0032533276852013E-2</v>
      </c>
      <c r="DI37">
        <v>0.50148602655822061</v>
      </c>
      <c r="DJ37">
        <v>0.38839036298054458</v>
      </c>
      <c r="DK37">
        <v>-7.5494247898115846E-2</v>
      </c>
      <c r="DL37">
        <v>0.17821455060456173</v>
      </c>
      <c r="DM37">
        <v>5.2988934985057759E-2</v>
      </c>
      <c r="DN37">
        <v>6.135903673250126E-2</v>
      </c>
      <c r="DO37">
        <v>-7.5307599619356749E-2</v>
      </c>
      <c r="DP37">
        <v>2.3357309258333694E-2</v>
      </c>
      <c r="DQ37">
        <v>0.18134624119463305</v>
      </c>
      <c r="DR37">
        <v>-4.1451694578923538E-2</v>
      </c>
      <c r="DS37">
        <v>0.18340860187593455</v>
      </c>
      <c r="DT37">
        <v>4.9532525835856336E-2</v>
      </c>
      <c r="DU37">
        <v>0.6587206635525209</v>
      </c>
      <c r="DV37">
        <v>7.3344121628537762E-2</v>
      </c>
      <c r="DW37">
        <v>0.37381680692549496</v>
      </c>
      <c r="DX37">
        <v>0.4330119879071177</v>
      </c>
      <c r="DY37">
        <v>8.9277261719735546E-2</v>
      </c>
      <c r="DZ37">
        <v>3.218948740321026E-2</v>
      </c>
      <c r="EA37">
        <v>0.20710215644292448</v>
      </c>
      <c r="EB37">
        <v>0.15478692546323999</v>
      </c>
      <c r="EC37">
        <v>1.7452937634597265E-2</v>
      </c>
      <c r="ED37">
        <v>-1.6815810330489334E-2</v>
      </c>
      <c r="EE37">
        <v>0.57068398305151924</v>
      </c>
      <c r="EF37">
        <v>-3.2851635991194275E-3</v>
      </c>
      <c r="EG37">
        <v>1.8598828616944541E-3</v>
      </c>
      <c r="EH37">
        <v>0.49122982859427627</v>
      </c>
      <c r="EI37">
        <v>0.17028831509925704</v>
      </c>
      <c r="EJ37">
        <v>4.3828477023895196E-2</v>
      </c>
      <c r="EK37">
        <v>0.26772698147505269</v>
      </c>
      <c r="EL37">
        <v>0.21045345117043865</v>
      </c>
      <c r="EM37">
        <v>0.43188910677030568</v>
      </c>
      <c r="EN37">
        <v>4.4128898757478219E-2</v>
      </c>
      <c r="EO37">
        <v>0.42842912334701938</v>
      </c>
      <c r="EP37">
        <v>0.42992864028234307</v>
      </c>
      <c r="EQ37">
        <v>0.23189280246623342</v>
      </c>
      <c r="ER37">
        <v>4.4771872215836429E-2</v>
      </c>
      <c r="ES37">
        <v>0.19195983005833867</v>
      </c>
      <c r="ET37">
        <v>0.50655628305883083</v>
      </c>
      <c r="EU37">
        <v>1.9925229850564692E-3</v>
      </c>
      <c r="EV37">
        <v>0.13997328031124323</v>
      </c>
      <c r="EW37">
        <v>0.3307601048734618</v>
      </c>
      <c r="EX37">
        <v>-1.4819328376230002E-2</v>
      </c>
      <c r="EY37">
        <v>-9.8624148443105953E-3</v>
      </c>
      <c r="EZ37">
        <v>0.11569880713497419</v>
      </c>
      <c r="FA37">
        <v>2.1604712306935868E-3</v>
      </c>
      <c r="FB37">
        <v>0.12166277081969572</v>
      </c>
      <c r="FC37">
        <v>0.27739684392742736</v>
      </c>
      <c r="FD37">
        <v>0.45080345615440376</v>
      </c>
      <c r="FE37">
        <v>0.10034671428251021</v>
      </c>
      <c r="FF37">
        <v>-1.8490150224643049E-7</v>
      </c>
      <c r="FG37">
        <v>1.8466941510288593E-2</v>
      </c>
      <c r="FH37">
        <v>4.4850163149794771E-3</v>
      </c>
      <c r="FI37">
        <v>1.13857379824008E-2</v>
      </c>
      <c r="FJ37">
        <v>0.11454151270293167</v>
      </c>
      <c r="FK37">
        <v>0.22856858175962275</v>
      </c>
      <c r="FL37">
        <v>0.34754394207543471</v>
      </c>
      <c r="FM37">
        <v>3.921893225820746E-2</v>
      </c>
      <c r="FN37">
        <v>0.19591696857666965</v>
      </c>
      <c r="FO37">
        <v>4.8694153098142193E-2</v>
      </c>
      <c r="FP37">
        <v>0.5507898665697013</v>
      </c>
      <c r="FQ37">
        <v>0.31985509303414866</v>
      </c>
      <c r="FR37">
        <v>6.6074092242696031E-2</v>
      </c>
      <c r="FS37">
        <v>0.1442749457430347</v>
      </c>
      <c r="FT37">
        <v>0.26878596076193839</v>
      </c>
      <c r="FU37">
        <v>5.9059707491015946E-2</v>
      </c>
      <c r="FV37">
        <v>-3.8709548574612554E-3</v>
      </c>
      <c r="FW37">
        <v>-1.9767806002195364E-2</v>
      </c>
      <c r="FX37">
        <v>-2.0275921120645558E-2</v>
      </c>
      <c r="FY37">
        <v>7.0142025717581033E-2</v>
      </c>
      <c r="FZ37">
        <v>6.1105998966219817E-4</v>
      </c>
      <c r="GA37">
        <v>0.34416737922333307</v>
      </c>
      <c r="GB37">
        <v>3.1565443270671588E-2</v>
      </c>
      <c r="GC37">
        <v>0.13293593988309854</v>
      </c>
      <c r="GD37">
        <v>-0.12819803227432405</v>
      </c>
      <c r="GE37">
        <v>3.5034859891526722E-2</v>
      </c>
      <c r="GF37">
        <v>9.0283833894571237E-3</v>
      </c>
      <c r="GG37">
        <v>3.406579421294631E-2</v>
      </c>
      <c r="GH37">
        <v>7.8554643986521705E-2</v>
      </c>
      <c r="GI37">
        <v>0.24088146975693162</v>
      </c>
      <c r="GJ37">
        <v>0.29802456391891741</v>
      </c>
      <c r="GK37">
        <v>0.30233557237207387</v>
      </c>
      <c r="GL37">
        <v>0.12830075057438647</v>
      </c>
      <c r="GM37">
        <v>-9.3111691728421861E-3</v>
      </c>
      <c r="GN37">
        <v>3.2279067650019269E-2</v>
      </c>
      <c r="GO37">
        <v>-6.0667581369298416E-2</v>
      </c>
      <c r="GP37">
        <v>2.7559263134669321E-2</v>
      </c>
      <c r="GQ37">
        <v>2.105108833567693E-2</v>
      </c>
      <c r="GR37">
        <v>-6.5721551163076021E-3</v>
      </c>
      <c r="GS37">
        <v>0.21669478043155249</v>
      </c>
      <c r="GT37">
        <v>-1.1947854800960002E-2</v>
      </c>
      <c r="GU37">
        <v>0.26806801649965278</v>
      </c>
      <c r="GV37">
        <v>-1.0943080727508348E-2</v>
      </c>
      <c r="GW37">
        <v>-4.3672283651802708E-2</v>
      </c>
      <c r="GX37">
        <v>-2.0075539618155218E-2</v>
      </c>
      <c r="GY37">
        <v>0.14258767195985952</v>
      </c>
      <c r="GZ37">
        <v>0.27692682427463761</v>
      </c>
      <c r="HA37">
        <v>-1.619238319921824E-2</v>
      </c>
      <c r="HB37">
        <v>2.3122674641536625E-2</v>
      </c>
      <c r="HC37">
        <v>0.35156517731597786</v>
      </c>
      <c r="HD37">
        <v>5.8469563040385295E-2</v>
      </c>
      <c r="HE37">
        <v>-5.5846052870381115E-2</v>
      </c>
      <c r="HF37">
        <v>0.34085937086315693</v>
      </c>
      <c r="HG37">
        <v>0.24175081617134253</v>
      </c>
      <c r="HH37">
        <v>0.29993649129313865</v>
      </c>
      <c r="HI37">
        <v>4.3187021753267281E-2</v>
      </c>
      <c r="HJ37">
        <v>8.6019631745857264E-2</v>
      </c>
      <c r="HK37">
        <v>0.11222225220829758</v>
      </c>
      <c r="HL37">
        <v>0.21744204311471949</v>
      </c>
      <c r="HM37">
        <v>8.2397674617518627E-3</v>
      </c>
      <c r="HN37">
        <v>-5.8535230732591044E-2</v>
      </c>
      <c r="HO37">
        <v>7.0032647756943608E-2</v>
      </c>
      <c r="HP37">
        <v>9.8894465379726987E-2</v>
      </c>
      <c r="HQ37">
        <v>0.29224140675926558</v>
      </c>
      <c r="HR37">
        <v>4.187874495261714E-2</v>
      </c>
      <c r="HS37">
        <v>0.14410359287788951</v>
      </c>
      <c r="HT37">
        <v>0.31111362692466382</v>
      </c>
      <c r="HU37">
        <v>9.5174764518361071E-2</v>
      </c>
      <c r="HV37">
        <v>0.44041153565258073</v>
      </c>
      <c r="HW37">
        <v>0.10045621167803871</v>
      </c>
      <c r="HX37">
        <v>0.26241090143863027</v>
      </c>
      <c r="HY37">
        <v>0.12768084637996144</v>
      </c>
      <c r="HZ37">
        <v>9.7351533931254675E-2</v>
      </c>
      <c r="IA37">
        <v>7.4551060867120544E-2</v>
      </c>
      <c r="IB37">
        <v>0.20226816337157466</v>
      </c>
      <c r="IC37">
        <v>3.6528685114173079E-2</v>
      </c>
      <c r="ID37">
        <v>-1.4530503832556142E-2</v>
      </c>
      <c r="IE37">
        <v>0.1066696574759136</v>
      </c>
      <c r="IF37">
        <v>0.19867448904323318</v>
      </c>
      <c r="IG37">
        <v>5.7570014080708344E-3</v>
      </c>
      <c r="IH37">
        <v>0.2121643572562133</v>
      </c>
      <c r="II37">
        <v>0.31115533169213277</v>
      </c>
      <c r="IJ37">
        <v>0.25434258183411368</v>
      </c>
      <c r="IK37">
        <v>-4.4559313378464107E-5</v>
      </c>
      <c r="IL37">
        <v>1.4202493029566946E-2</v>
      </c>
      <c r="IM37">
        <v>-8.473439147805184E-3</v>
      </c>
      <c r="IN37">
        <v>-7.600903669804128E-2</v>
      </c>
      <c r="IO37">
        <v>0.19667786591005437</v>
      </c>
      <c r="IP37">
        <v>1.1513090740554279E-2</v>
      </c>
      <c r="IQ37">
        <v>8.7693821804624331E-2</v>
      </c>
      <c r="IR37">
        <v>4.523613607148351E-2</v>
      </c>
      <c r="IS37">
        <v>1.097734486250092E-2</v>
      </c>
      <c r="IT37">
        <v>0.45687956488699127</v>
      </c>
      <c r="IU37">
        <v>0.59261435863333056</v>
      </c>
      <c r="IV37">
        <v>0.72876575808094446</v>
      </c>
      <c r="IW37">
        <v>-6.1989175838150015E-2</v>
      </c>
      <c r="IX37">
        <v>0.34643356091335076</v>
      </c>
      <c r="IY37">
        <v>9.447963385264023E-2</v>
      </c>
      <c r="IZ37">
        <v>0.19884368677035297</v>
      </c>
      <c r="JA37">
        <v>0.46725809942541585</v>
      </c>
      <c r="JB37">
        <v>2.9652792243049591E-3</v>
      </c>
      <c r="JC37">
        <v>0.15456636315006633</v>
      </c>
      <c r="JD37">
        <v>6.5446612784598283E-3</v>
      </c>
      <c r="JE37">
        <v>8.8499538916640183E-2</v>
      </c>
      <c r="JF37">
        <v>0.28956068914124539</v>
      </c>
      <c r="JG37">
        <v>1.3292521644131795E-2</v>
      </c>
      <c r="JH37">
        <v>0.34308754608239284</v>
      </c>
      <c r="JI37">
        <v>9.7842886186709319E-2</v>
      </c>
      <c r="JJ37">
        <v>0.21915909512769374</v>
      </c>
      <c r="JK37">
        <v>3.6358353443968996E-2</v>
      </c>
      <c r="JL37">
        <v>1.1176388782180831E-2</v>
      </c>
      <c r="JM37">
        <v>-1.5811569724985486E-2</v>
      </c>
      <c r="JN37">
        <v>0.11655981130290921</v>
      </c>
      <c r="JO37">
        <v>0.13132556015452415</v>
      </c>
      <c r="JP37">
        <v>0.12581652439324717</v>
      </c>
      <c r="JQ37">
        <v>9.4109699578122985E-2</v>
      </c>
      <c r="JR37">
        <v>7.8574908936979354E-2</v>
      </c>
      <c r="JS37">
        <v>7.2374900797443645E-2</v>
      </c>
      <c r="JT37">
        <v>0.4456039228865864</v>
      </c>
      <c r="JU37">
        <v>0.10996642559186834</v>
      </c>
      <c r="JV37">
        <v>5.3692491824910357E-2</v>
      </c>
      <c r="JW37">
        <v>3.4766217278403726E-2</v>
      </c>
      <c r="JX37">
        <v>-1.5959674806812038E-4</v>
      </c>
      <c r="JY37">
        <v>4.1934150657528202E-2</v>
      </c>
      <c r="JZ37">
        <v>1.1178443625457474E-2</v>
      </c>
      <c r="KA37">
        <v>1.4634028353202084E-2</v>
      </c>
      <c r="KB37">
        <v>-7.7806861422529449E-3</v>
      </c>
      <c r="KC37">
        <v>9.8310199967784687E-2</v>
      </c>
      <c r="KD37">
        <v>0.13269024656475673</v>
      </c>
      <c r="KE37">
        <v>0.1148976009813984</v>
      </c>
      <c r="KF37">
        <v>1.4801039693760575E-2</v>
      </c>
      <c r="KG37">
        <v>0.12278828412361181</v>
      </c>
      <c r="KH37">
        <v>0.22360705887644464</v>
      </c>
      <c r="KI37">
        <v>3.7361610414165601E-2</v>
      </c>
      <c r="KJ37">
        <v>1.5196182159716215E-2</v>
      </c>
      <c r="KK37">
        <v>0.14052169242443563</v>
      </c>
      <c r="KL37">
        <v>6.7404133353999182E-2</v>
      </c>
      <c r="KM37">
        <v>6.2686176735282262E-2</v>
      </c>
      <c r="KN37">
        <v>0.11626187665165204</v>
      </c>
      <c r="KO37">
        <v>0.1003405919951051</v>
      </c>
      <c r="KP37">
        <v>6.6676902512564404E-2</v>
      </c>
      <c r="KQ37">
        <v>0.23363365770412156</v>
      </c>
      <c r="KR37">
        <v>0.19246296852648995</v>
      </c>
      <c r="KS37">
        <v>-8.5321294807160029E-3</v>
      </c>
      <c r="KT37">
        <v>2.5902068138391472E-2</v>
      </c>
      <c r="KU37">
        <v>0.31640805829354834</v>
      </c>
      <c r="KV37">
        <v>3.4146602493646518E-2</v>
      </c>
      <c r="KW37">
        <v>0.44439131188701292</v>
      </c>
      <c r="KX37">
        <v>1.9147981913007156E-3</v>
      </c>
      <c r="KY37">
        <v>6.1698623153803494E-3</v>
      </c>
      <c r="KZ37">
        <v>0.33559139201710048</v>
      </c>
      <c r="LA37">
        <v>4.5457629034739884E-3</v>
      </c>
      <c r="LB37">
        <v>4.3291644772460593E-2</v>
      </c>
      <c r="LC37">
        <v>2.8718481615061351E-3</v>
      </c>
      <c r="LD37">
        <v>7.7274742985203856E-2</v>
      </c>
      <c r="LE37">
        <v>-2.0900733660938288E-2</v>
      </c>
      <c r="LF37">
        <v>0.36720002792381218</v>
      </c>
      <c r="LG37">
        <v>-1.2421034117647705E-2</v>
      </c>
      <c r="LH37">
        <v>-2.0580318060707163E-3</v>
      </c>
      <c r="LI37">
        <v>7.0841346810837716E-2</v>
      </c>
      <c r="LJ37">
        <v>-4.0293205413143322E-3</v>
      </c>
      <c r="LK37">
        <v>-6.078672833119623E-3</v>
      </c>
      <c r="LL37">
        <v>2.3143070261773791E-3</v>
      </c>
    </row>
    <row r="38" spans="1:324">
      <c r="A38" s="2">
        <v>0.34375</v>
      </c>
      <c r="B38">
        <v>-0.12968699534254102</v>
      </c>
      <c r="C38">
        <v>8.3058995725878187E-2</v>
      </c>
      <c r="D38">
        <v>5.3205005270011462E-4</v>
      </c>
      <c r="E38">
        <v>-1.2377290934690501E-2</v>
      </c>
      <c r="F38">
        <v>0.23052219736001317</v>
      </c>
      <c r="G38">
        <v>5.326429878194204E-2</v>
      </c>
      <c r="H38">
        <v>0.22472598106597677</v>
      </c>
      <c r="I38">
        <v>5.3764628303408855E-2</v>
      </c>
      <c r="J38">
        <v>-6.2301897935931909E-3</v>
      </c>
      <c r="K38">
        <v>2.6927314388086675E-2</v>
      </c>
      <c r="L38">
        <v>1.9722987227448648E-2</v>
      </c>
      <c r="M38">
        <v>9.1229468007412495E-2</v>
      </c>
      <c r="N38">
        <v>1.1995455708273199E-3</v>
      </c>
      <c r="O38">
        <v>0.27321779902645971</v>
      </c>
      <c r="P38">
        <v>4.1820342869006745E-2</v>
      </c>
      <c r="Q38">
        <v>-2.1135805879906103E-2</v>
      </c>
      <c r="R38">
        <v>1.1835896019164211E-4</v>
      </c>
      <c r="S38">
        <v>-1.0173028301258891E-3</v>
      </c>
      <c r="T38">
        <v>7.5836889025959944E-3</v>
      </c>
      <c r="U38">
        <v>0.35046052698150526</v>
      </c>
      <c r="V38">
        <v>-6.9148051335304354E-3</v>
      </c>
      <c r="W38">
        <v>-8.3501275137646894E-3</v>
      </c>
      <c r="X38">
        <v>0.16343123587517974</v>
      </c>
      <c r="Y38">
        <v>0.27379315129774939</v>
      </c>
      <c r="Z38">
        <v>0.26754816395726899</v>
      </c>
      <c r="AA38">
        <v>0.356035704499649</v>
      </c>
      <c r="AB38">
        <v>3.1945945221250154E-2</v>
      </c>
      <c r="AC38">
        <v>9.0800166065045623E-2</v>
      </c>
      <c r="AD38">
        <v>1.1225801910222126E-2</v>
      </c>
      <c r="AE38">
        <v>-2.3465697540656543E-3</v>
      </c>
      <c r="AF38">
        <v>-1.716059459905281E-3</v>
      </c>
      <c r="AG38">
        <v>6.0019580550343656E-2</v>
      </c>
      <c r="AH38">
        <v>-2.672914478681533E-3</v>
      </c>
      <c r="AI38">
        <v>0.21651918553703994</v>
      </c>
      <c r="AJ38">
        <v>1.1449223981570458E-2</v>
      </c>
      <c r="AK38">
        <v>7.7229894710219736E-3</v>
      </c>
      <c r="AL38">
        <v>-8.0359468258959944E-3</v>
      </c>
      <c r="AM38">
        <v>0.1551765888595967</v>
      </c>
      <c r="AN38">
        <v>0.22532322811937228</v>
      </c>
      <c r="AO38">
        <v>0.33846157998700116</v>
      </c>
      <c r="AP38">
        <v>-1.9249163553052683E-2</v>
      </c>
      <c r="AQ38">
        <v>1.1373358348068035E-2</v>
      </c>
      <c r="AR38">
        <v>0.39718200589683578</v>
      </c>
      <c r="AS38">
        <v>2.2381543933670405E-2</v>
      </c>
      <c r="AT38">
        <v>7.1867417873878889E-2</v>
      </c>
      <c r="AU38">
        <v>7.4050799676335065E-3</v>
      </c>
      <c r="AV38">
        <v>6.5856725517432785E-3</v>
      </c>
      <c r="AW38">
        <v>3.5185298980785408E-2</v>
      </c>
      <c r="AX38">
        <v>2.574583382222963E-3</v>
      </c>
      <c r="AY38">
        <v>0.190944432494873</v>
      </c>
      <c r="AZ38">
        <v>9.630366256914004E-4</v>
      </c>
      <c r="BA38">
        <v>6.9727444886425544E-2</v>
      </c>
      <c r="BB38">
        <v>0.11849251856846796</v>
      </c>
      <c r="BC38">
        <v>0.16998667512213539</v>
      </c>
      <c r="BD38">
        <v>0.17307739433297201</v>
      </c>
      <c r="BE38">
        <v>6.276822758385292E-2</v>
      </c>
      <c r="BF38">
        <v>4.153479087040686E-2</v>
      </c>
      <c r="BG38">
        <v>7.3422337804360718E-3</v>
      </c>
      <c r="BH38">
        <v>0.13810853405248977</v>
      </c>
      <c r="BI38">
        <v>0.21819131989012644</v>
      </c>
      <c r="BJ38">
        <v>9.2505793186702032E-3</v>
      </c>
      <c r="BK38">
        <v>-0.10189917492728294</v>
      </c>
      <c r="BL38">
        <v>0.17139820490844906</v>
      </c>
      <c r="BM38">
        <v>3.5300406523760146E-2</v>
      </c>
      <c r="BN38">
        <v>1.2183195808556009E-2</v>
      </c>
      <c r="BO38">
        <v>2.4602852449994109E-3</v>
      </c>
      <c r="BP38">
        <v>8.1559486691692967E-2</v>
      </c>
      <c r="BQ38">
        <v>7.7582051295750798E-2</v>
      </c>
      <c r="BR38">
        <v>-6.755114666130634E-5</v>
      </c>
      <c r="BS38">
        <v>0.47365179501101407</v>
      </c>
      <c r="BT38">
        <v>6.4579157247858232E-2</v>
      </c>
      <c r="BU38">
        <v>-6.6900519152178428E-2</v>
      </c>
      <c r="BV38">
        <v>0.10639727980274354</v>
      </c>
      <c r="BW38">
        <v>0.2248000503134174</v>
      </c>
      <c r="BX38">
        <v>5.8512889993225514E-2</v>
      </c>
      <c r="BY38">
        <v>1.7477069253482469E-2</v>
      </c>
      <c r="BZ38">
        <v>0.1471686176092325</v>
      </c>
      <c r="CA38">
        <v>7.0301764524575233E-2</v>
      </c>
      <c r="CB38">
        <v>2.6994543155587653E-3</v>
      </c>
      <c r="CC38">
        <v>0.16236791654551</v>
      </c>
      <c r="CD38">
        <v>0.60443970658485602</v>
      </c>
      <c r="CE38">
        <v>0.39265576229071647</v>
      </c>
      <c r="CF38">
        <v>8.9313882587843757E-2</v>
      </c>
      <c r="CG38">
        <v>0.27016745301912548</v>
      </c>
      <c r="CH38">
        <v>0.43078615585750796</v>
      </c>
      <c r="CI38">
        <v>6.4772844936449095E-3</v>
      </c>
      <c r="CJ38">
        <v>0.20321399080472763</v>
      </c>
      <c r="CK38">
        <v>0.17816643553873879</v>
      </c>
      <c r="CL38">
        <v>0.25637079347338548</v>
      </c>
      <c r="CM38">
        <v>1.0154014404304825E-2</v>
      </c>
      <c r="CN38">
        <v>0.38048398320033294</v>
      </c>
      <c r="CO38">
        <v>0.15148603385503107</v>
      </c>
      <c r="CP38">
        <v>-1.3894235752085901E-3</v>
      </c>
      <c r="CQ38">
        <v>0.25662027131384924</v>
      </c>
      <c r="CR38">
        <v>0.13747966833200881</v>
      </c>
      <c r="CS38">
        <v>3.7003928955082342E-3</v>
      </c>
      <c r="CT38">
        <v>0.24338514389361077</v>
      </c>
      <c r="CU38">
        <v>1.4293216101094932E-2</v>
      </c>
      <c r="CV38">
        <v>1.6077859624694203E-2</v>
      </c>
      <c r="CW38">
        <v>0.36459066788016159</v>
      </c>
      <c r="CX38">
        <v>9.4348202878730886E-2</v>
      </c>
      <c r="CY38">
        <v>7.0751059296250585E-2</v>
      </c>
      <c r="CZ38">
        <v>3.9608545269111471E-2</v>
      </c>
      <c r="DA38">
        <v>-0.19178348118176983</v>
      </c>
      <c r="DB38">
        <v>0.32499663975892618</v>
      </c>
      <c r="DC38">
        <v>0.29370927118310802</v>
      </c>
      <c r="DD38">
        <v>6.0519705863457965E-2</v>
      </c>
      <c r="DE38">
        <v>-2.8260103483022204E-2</v>
      </c>
      <c r="DF38">
        <v>2.2326770096232188E-2</v>
      </c>
      <c r="DG38">
        <v>5.8436767239672366E-2</v>
      </c>
      <c r="DH38">
        <v>-6.0032533276852013E-2</v>
      </c>
      <c r="DI38">
        <v>0.50148602655822061</v>
      </c>
      <c r="DJ38">
        <v>0.38839036298054458</v>
      </c>
      <c r="DK38">
        <v>-7.5494247898115846E-2</v>
      </c>
      <c r="DL38">
        <v>0.17821455060456173</v>
      </c>
      <c r="DM38">
        <v>5.2988934985057759E-2</v>
      </c>
      <c r="DN38">
        <v>6.135903673250126E-2</v>
      </c>
      <c r="DO38">
        <v>-7.5307599619356749E-2</v>
      </c>
      <c r="DP38">
        <v>2.3357309258333694E-2</v>
      </c>
      <c r="DQ38">
        <v>0.18134624119463305</v>
      </c>
      <c r="DR38">
        <v>-4.1451694578923538E-2</v>
      </c>
      <c r="DS38">
        <v>0.18340860187593455</v>
      </c>
      <c r="DT38">
        <v>4.9532525835856336E-2</v>
      </c>
      <c r="DU38">
        <v>0.6587206635525209</v>
      </c>
      <c r="DV38">
        <v>7.3344121628537762E-2</v>
      </c>
      <c r="DW38">
        <v>0.37381680692549496</v>
      </c>
      <c r="DX38">
        <v>0.4330119879071177</v>
      </c>
      <c r="DY38">
        <v>8.9277261719735546E-2</v>
      </c>
      <c r="DZ38">
        <v>3.218948740321026E-2</v>
      </c>
      <c r="EA38">
        <v>0.20710215644292448</v>
      </c>
      <c r="EB38">
        <v>0.15478692546323999</v>
      </c>
      <c r="EC38">
        <v>1.7452937634597265E-2</v>
      </c>
      <c r="ED38">
        <v>-1.6815810330489334E-2</v>
      </c>
      <c r="EE38">
        <v>0.57068398305151924</v>
      </c>
      <c r="EF38">
        <v>-3.2851635991194275E-3</v>
      </c>
      <c r="EG38">
        <v>1.8598828616944541E-3</v>
      </c>
      <c r="EH38">
        <v>0.49122982859427627</v>
      </c>
      <c r="EI38">
        <v>0.17028831509925704</v>
      </c>
      <c r="EJ38">
        <v>4.3828477023895196E-2</v>
      </c>
      <c r="EK38">
        <v>0.26772698147505269</v>
      </c>
      <c r="EL38">
        <v>0.21045345117043865</v>
      </c>
      <c r="EM38">
        <v>0.43188910677030568</v>
      </c>
      <c r="EN38">
        <v>4.4128898757478219E-2</v>
      </c>
      <c r="EO38">
        <v>0.42842912334701938</v>
      </c>
      <c r="EP38">
        <v>0.42992864028234307</v>
      </c>
      <c r="EQ38">
        <v>0.23189280246623342</v>
      </c>
      <c r="ER38">
        <v>4.4771872215836429E-2</v>
      </c>
      <c r="ES38">
        <v>0.19195983005833867</v>
      </c>
      <c r="ET38">
        <v>0.50655628305883083</v>
      </c>
      <c r="EU38">
        <v>1.9925229850564692E-3</v>
      </c>
      <c r="EV38">
        <v>0.13997328031124323</v>
      </c>
      <c r="EW38">
        <v>0.3307601048734618</v>
      </c>
      <c r="EX38">
        <v>-1.4819328376230002E-2</v>
      </c>
      <c r="EY38">
        <v>-9.8624148443105953E-3</v>
      </c>
      <c r="EZ38">
        <v>0.11569880713497419</v>
      </c>
      <c r="FA38">
        <v>2.1604712306935868E-3</v>
      </c>
      <c r="FB38">
        <v>0.12166277081969572</v>
      </c>
      <c r="FC38">
        <v>0.27739684392742736</v>
      </c>
      <c r="FD38">
        <v>0.45080345615440376</v>
      </c>
      <c r="FE38">
        <v>0.10034671428251021</v>
      </c>
      <c r="FF38">
        <v>-1.8490150224643049E-7</v>
      </c>
      <c r="FG38">
        <v>1.8466941510288593E-2</v>
      </c>
      <c r="FH38">
        <v>4.4850163149794771E-3</v>
      </c>
      <c r="FI38">
        <v>1.13857379824008E-2</v>
      </c>
      <c r="FJ38">
        <v>0.11454151270293167</v>
      </c>
      <c r="FK38">
        <v>0.22856858175962275</v>
      </c>
      <c r="FL38">
        <v>0.34754394207543471</v>
      </c>
      <c r="FM38">
        <v>3.921893225820746E-2</v>
      </c>
      <c r="FN38">
        <v>0.19591696857666965</v>
      </c>
      <c r="FO38">
        <v>4.8694153098142193E-2</v>
      </c>
      <c r="FP38">
        <v>0.5507898665697013</v>
      </c>
      <c r="FQ38">
        <v>0.31985509303414866</v>
      </c>
      <c r="FR38">
        <v>6.6074092242696031E-2</v>
      </c>
      <c r="FS38">
        <v>0.1442749457430347</v>
      </c>
      <c r="FT38">
        <v>0.26878596076193839</v>
      </c>
      <c r="FU38">
        <v>5.9059707491015946E-2</v>
      </c>
      <c r="FV38">
        <v>-3.8709548574612554E-3</v>
      </c>
      <c r="FW38">
        <v>-1.9767806002195364E-2</v>
      </c>
      <c r="FX38">
        <v>-2.0275921120645558E-2</v>
      </c>
      <c r="FY38">
        <v>7.0142025717581033E-2</v>
      </c>
      <c r="FZ38">
        <v>6.1105998966219817E-4</v>
      </c>
      <c r="GA38">
        <v>0.34416737922333307</v>
      </c>
      <c r="GB38">
        <v>3.1565443270671588E-2</v>
      </c>
      <c r="GC38">
        <v>0.13293593988309854</v>
      </c>
      <c r="GD38">
        <v>-0.12819803227432405</v>
      </c>
      <c r="GE38">
        <v>3.5034859891526722E-2</v>
      </c>
      <c r="GF38">
        <v>9.0283833894571237E-3</v>
      </c>
      <c r="GG38">
        <v>3.406579421294631E-2</v>
      </c>
      <c r="GH38">
        <v>7.8554643986521705E-2</v>
      </c>
      <c r="GI38">
        <v>0.24088146975693162</v>
      </c>
      <c r="GJ38">
        <v>0.29802456391891741</v>
      </c>
      <c r="GK38">
        <v>0.30233557237207387</v>
      </c>
      <c r="GL38">
        <v>0.12830075057438647</v>
      </c>
      <c r="GM38">
        <v>-9.3111691728421861E-3</v>
      </c>
      <c r="GN38">
        <v>3.2279067650019269E-2</v>
      </c>
      <c r="GO38">
        <v>-6.0667581369298416E-2</v>
      </c>
      <c r="GP38">
        <v>2.7559263134669321E-2</v>
      </c>
      <c r="GQ38">
        <v>2.105108833567693E-2</v>
      </c>
      <c r="GR38">
        <v>-6.5721551163076021E-3</v>
      </c>
      <c r="GS38">
        <v>0.21669478043155249</v>
      </c>
      <c r="GT38">
        <v>-1.1947854800960002E-2</v>
      </c>
      <c r="GU38">
        <v>0.26806801649965278</v>
      </c>
      <c r="GV38">
        <v>-1.0943080727508348E-2</v>
      </c>
      <c r="GW38">
        <v>-4.3672283651802708E-2</v>
      </c>
      <c r="GX38">
        <v>-2.0075539618155218E-2</v>
      </c>
      <c r="GY38">
        <v>0.14258767195985952</v>
      </c>
      <c r="GZ38">
        <v>0.27692682427463761</v>
      </c>
      <c r="HA38">
        <v>-1.619238319921824E-2</v>
      </c>
      <c r="HB38">
        <v>2.3122674641536625E-2</v>
      </c>
      <c r="HC38">
        <v>0.35156517731597786</v>
      </c>
      <c r="HD38">
        <v>5.8469563040385295E-2</v>
      </c>
      <c r="HE38">
        <v>-5.5846052870381115E-2</v>
      </c>
      <c r="HF38">
        <v>0.34085937086315693</v>
      </c>
      <c r="HG38">
        <v>0.24175081617134253</v>
      </c>
      <c r="HH38">
        <v>0.29993649129313865</v>
      </c>
      <c r="HI38">
        <v>4.3187021753267281E-2</v>
      </c>
      <c r="HJ38">
        <v>8.6019631745857264E-2</v>
      </c>
      <c r="HK38">
        <v>0.11222225220829758</v>
      </c>
      <c r="HL38">
        <v>0.21744204311471949</v>
      </c>
      <c r="HM38">
        <v>8.2397674617518627E-3</v>
      </c>
      <c r="HN38">
        <v>-5.8535230732591044E-2</v>
      </c>
      <c r="HO38">
        <v>7.0032647756943608E-2</v>
      </c>
      <c r="HP38">
        <v>9.8894465379726987E-2</v>
      </c>
      <c r="HQ38">
        <v>0.29224140675926558</v>
      </c>
      <c r="HR38">
        <v>4.187874495261714E-2</v>
      </c>
      <c r="HS38">
        <v>0.14410359287788951</v>
      </c>
      <c r="HT38">
        <v>0.31111362692466382</v>
      </c>
      <c r="HU38">
        <v>9.5174764518361071E-2</v>
      </c>
      <c r="HV38">
        <v>0.44041153565258073</v>
      </c>
      <c r="HW38">
        <v>0.10045621167803871</v>
      </c>
      <c r="HX38">
        <v>0.26241090143863027</v>
      </c>
      <c r="HY38">
        <v>0.12768084637996144</v>
      </c>
      <c r="HZ38">
        <v>9.7351533931254675E-2</v>
      </c>
      <c r="IA38">
        <v>7.4551060867120544E-2</v>
      </c>
      <c r="IB38">
        <v>0.20226816337157466</v>
      </c>
      <c r="IC38">
        <v>3.6528685114173079E-2</v>
      </c>
      <c r="ID38">
        <v>-1.4530503832556142E-2</v>
      </c>
      <c r="IE38">
        <v>0.1066696574759136</v>
      </c>
      <c r="IF38">
        <v>0.19867448904323318</v>
      </c>
      <c r="IG38">
        <v>5.7570014080708344E-3</v>
      </c>
      <c r="IH38">
        <v>0.2121643572562133</v>
      </c>
      <c r="II38">
        <v>0.31115533169213277</v>
      </c>
      <c r="IJ38">
        <v>0.25434258183411368</v>
      </c>
      <c r="IK38">
        <v>-4.4559313378464107E-5</v>
      </c>
      <c r="IL38">
        <v>1.4202493029566946E-2</v>
      </c>
      <c r="IM38">
        <v>-8.473439147805184E-3</v>
      </c>
      <c r="IN38">
        <v>-7.600903669804128E-2</v>
      </c>
      <c r="IO38">
        <v>0.19667786591005437</v>
      </c>
      <c r="IP38">
        <v>1.1513090740554279E-2</v>
      </c>
      <c r="IQ38">
        <v>8.7693821804624331E-2</v>
      </c>
      <c r="IR38">
        <v>4.523613607148351E-2</v>
      </c>
      <c r="IS38">
        <v>1.097734486250092E-2</v>
      </c>
      <c r="IT38">
        <v>0.45687956488699127</v>
      </c>
      <c r="IU38">
        <v>0.59261435863333056</v>
      </c>
      <c r="IV38">
        <v>0.72876575808094446</v>
      </c>
      <c r="IW38">
        <v>-6.1989175838150015E-2</v>
      </c>
      <c r="IX38">
        <v>0.34643356091335076</v>
      </c>
      <c r="IY38">
        <v>9.447963385264023E-2</v>
      </c>
      <c r="IZ38">
        <v>0.19884368677035297</v>
      </c>
      <c r="JA38">
        <v>0.46725809942541585</v>
      </c>
      <c r="JB38">
        <v>2.9652792243049591E-3</v>
      </c>
      <c r="JC38">
        <v>0.15456636315006633</v>
      </c>
      <c r="JD38">
        <v>6.5446612784598283E-3</v>
      </c>
      <c r="JE38">
        <v>8.8499538916640183E-2</v>
      </c>
      <c r="JF38">
        <v>0.28956068914124539</v>
      </c>
      <c r="JG38">
        <v>1.3292521644131795E-2</v>
      </c>
      <c r="JH38">
        <v>0.34308754608239284</v>
      </c>
      <c r="JI38">
        <v>9.7842886186709319E-2</v>
      </c>
      <c r="JJ38">
        <v>0.21915909512769374</v>
      </c>
      <c r="JK38">
        <v>3.6358353443968996E-2</v>
      </c>
      <c r="JL38">
        <v>1.1176388782180831E-2</v>
      </c>
      <c r="JM38">
        <v>-1.5811569724985486E-2</v>
      </c>
      <c r="JN38">
        <v>0.11655981130290921</v>
      </c>
      <c r="JO38">
        <v>0.13132556015452415</v>
      </c>
      <c r="JP38">
        <v>0.12581652439324717</v>
      </c>
      <c r="JQ38">
        <v>9.4109699578122985E-2</v>
      </c>
      <c r="JR38">
        <v>7.8574908936979354E-2</v>
      </c>
      <c r="JS38">
        <v>7.2374900797443645E-2</v>
      </c>
      <c r="JT38">
        <v>0.4456039228865864</v>
      </c>
      <c r="JU38">
        <v>0.10996642559186834</v>
      </c>
      <c r="JV38">
        <v>5.3692491824910357E-2</v>
      </c>
      <c r="JW38">
        <v>3.4766217278403726E-2</v>
      </c>
      <c r="JX38">
        <v>-1.5959674806812038E-4</v>
      </c>
      <c r="JY38">
        <v>4.1934150657528202E-2</v>
      </c>
      <c r="JZ38">
        <v>1.1178443625457474E-2</v>
      </c>
      <c r="KA38">
        <v>1.4634028353202084E-2</v>
      </c>
      <c r="KB38">
        <v>-7.7806861422529449E-3</v>
      </c>
      <c r="KC38">
        <v>9.8310199967784687E-2</v>
      </c>
      <c r="KD38">
        <v>0.13269024656475673</v>
      </c>
      <c r="KE38">
        <v>0.1148976009813984</v>
      </c>
      <c r="KF38">
        <v>1.4801039693760575E-2</v>
      </c>
      <c r="KG38">
        <v>0.12278828412361181</v>
      </c>
      <c r="KH38">
        <v>0.22360705887644464</v>
      </c>
      <c r="KI38">
        <v>3.7361610414165601E-2</v>
      </c>
      <c r="KJ38">
        <v>1.5196182159716215E-2</v>
      </c>
      <c r="KK38">
        <v>0.14052169242443563</v>
      </c>
      <c r="KL38">
        <v>6.7404133353999182E-2</v>
      </c>
      <c r="KM38">
        <v>6.2686176735282262E-2</v>
      </c>
      <c r="KN38">
        <v>0.11626187665165204</v>
      </c>
      <c r="KO38">
        <v>0.1003405919951051</v>
      </c>
      <c r="KP38">
        <v>6.6676902512564404E-2</v>
      </c>
      <c r="KQ38">
        <v>0.23363365770412156</v>
      </c>
      <c r="KR38">
        <v>0.19246296852648995</v>
      </c>
      <c r="KS38">
        <v>-8.5321294807160029E-3</v>
      </c>
      <c r="KT38">
        <v>2.5902068138391472E-2</v>
      </c>
      <c r="KU38">
        <v>0.31640805829354834</v>
      </c>
      <c r="KV38">
        <v>3.4146602493646518E-2</v>
      </c>
      <c r="KW38">
        <v>0.44439131188701292</v>
      </c>
      <c r="KX38">
        <v>1.9147981913007156E-3</v>
      </c>
      <c r="KY38">
        <v>6.1698623153803494E-3</v>
      </c>
      <c r="KZ38">
        <v>0.33559139201710048</v>
      </c>
      <c r="LA38">
        <v>4.5457629034739884E-3</v>
      </c>
      <c r="LB38">
        <v>4.3291644772460593E-2</v>
      </c>
      <c r="LC38">
        <v>2.8718481615061351E-3</v>
      </c>
      <c r="LD38">
        <v>7.7274742985203856E-2</v>
      </c>
      <c r="LE38">
        <v>-2.0900733660938288E-2</v>
      </c>
      <c r="LF38">
        <v>0.36720002792381218</v>
      </c>
      <c r="LG38">
        <v>-1.2421034117647705E-2</v>
      </c>
      <c r="LH38">
        <v>-2.0580318060707163E-3</v>
      </c>
      <c r="LI38">
        <v>7.0841346810837716E-2</v>
      </c>
      <c r="LJ38">
        <v>-4.0293205413143322E-3</v>
      </c>
      <c r="LK38">
        <v>-6.078672833119623E-3</v>
      </c>
      <c r="LL38">
        <v>2.3143070261773791E-3</v>
      </c>
    </row>
    <row r="39" spans="1:324">
      <c r="A39" s="2">
        <v>0.35416666666666669</v>
      </c>
      <c r="B39">
        <v>-0.12968699534254102</v>
      </c>
      <c r="C39">
        <v>8.3058995725878187E-2</v>
      </c>
      <c r="D39">
        <v>5.3205005270011462E-4</v>
      </c>
      <c r="E39">
        <v>-1.2377290934690501E-2</v>
      </c>
      <c r="F39">
        <v>0.23052219736001317</v>
      </c>
      <c r="G39">
        <v>5.326429878194204E-2</v>
      </c>
      <c r="H39">
        <v>0.22472598106597677</v>
      </c>
      <c r="I39">
        <v>5.3764628303408855E-2</v>
      </c>
      <c r="J39">
        <v>-6.2301897935931909E-3</v>
      </c>
      <c r="K39">
        <v>2.6927314388086675E-2</v>
      </c>
      <c r="L39">
        <v>1.9722987227448648E-2</v>
      </c>
      <c r="M39">
        <v>9.1229468007412495E-2</v>
      </c>
      <c r="N39">
        <v>1.1995455708273199E-3</v>
      </c>
      <c r="O39">
        <v>0.27321779902645971</v>
      </c>
      <c r="P39">
        <v>4.1820342869006745E-2</v>
      </c>
      <c r="Q39">
        <v>-2.1135805879906103E-2</v>
      </c>
      <c r="R39">
        <v>1.1835896019164211E-4</v>
      </c>
      <c r="S39">
        <v>-1.0173028301258891E-3</v>
      </c>
      <c r="T39">
        <v>7.5836889025959944E-3</v>
      </c>
      <c r="U39">
        <v>0.35046052698150526</v>
      </c>
      <c r="V39">
        <v>-6.9148051335304354E-3</v>
      </c>
      <c r="W39">
        <v>-8.3501275137646894E-3</v>
      </c>
      <c r="X39">
        <v>0.16343123587517974</v>
      </c>
      <c r="Y39">
        <v>0.27379315129774939</v>
      </c>
      <c r="Z39">
        <v>0.26754816395726899</v>
      </c>
      <c r="AA39">
        <v>0.356035704499649</v>
      </c>
      <c r="AB39">
        <v>3.1945945221250154E-2</v>
      </c>
      <c r="AC39">
        <v>9.0800166065045623E-2</v>
      </c>
      <c r="AD39">
        <v>1.1225801910222126E-2</v>
      </c>
      <c r="AE39">
        <v>-2.3465697540656543E-3</v>
      </c>
      <c r="AF39">
        <v>-1.716059459905281E-3</v>
      </c>
      <c r="AG39">
        <v>6.0019580550343656E-2</v>
      </c>
      <c r="AH39">
        <v>-2.672914478681533E-3</v>
      </c>
      <c r="AI39">
        <v>0.21651918553703994</v>
      </c>
      <c r="AJ39">
        <v>1.1449223981570458E-2</v>
      </c>
      <c r="AK39">
        <v>7.7229894710219736E-3</v>
      </c>
      <c r="AL39">
        <v>-8.0359468258959944E-3</v>
      </c>
      <c r="AM39">
        <v>0.1551765888595967</v>
      </c>
      <c r="AN39">
        <v>0.22532322811937228</v>
      </c>
      <c r="AO39">
        <v>0.33846157998700116</v>
      </c>
      <c r="AP39">
        <v>-1.9249163553052683E-2</v>
      </c>
      <c r="AQ39">
        <v>1.1373358348068035E-2</v>
      </c>
      <c r="AR39">
        <v>0.39718200589683578</v>
      </c>
      <c r="AS39">
        <v>2.2381543933670405E-2</v>
      </c>
      <c r="AT39">
        <v>7.1867417873878889E-2</v>
      </c>
      <c r="AU39">
        <v>7.4050799676335065E-3</v>
      </c>
      <c r="AV39">
        <v>6.5856725517432785E-3</v>
      </c>
      <c r="AW39">
        <v>3.5185298980785408E-2</v>
      </c>
      <c r="AX39">
        <v>2.574583382222963E-3</v>
      </c>
      <c r="AY39">
        <v>0.190944432494873</v>
      </c>
      <c r="AZ39">
        <v>9.630366256914004E-4</v>
      </c>
      <c r="BA39">
        <v>6.9727444886425544E-2</v>
      </c>
      <c r="BB39">
        <v>0.11849251856846796</v>
      </c>
      <c r="BC39">
        <v>0.16998667512213539</v>
      </c>
      <c r="BD39">
        <v>0.17307739433297201</v>
      </c>
      <c r="BE39">
        <v>6.276822758385292E-2</v>
      </c>
      <c r="BF39">
        <v>4.153479087040686E-2</v>
      </c>
      <c r="BG39">
        <v>7.3422337804360718E-3</v>
      </c>
      <c r="BH39">
        <v>0.13810853405248977</v>
      </c>
      <c r="BI39">
        <v>0.21819131989012644</v>
      </c>
      <c r="BJ39">
        <v>9.2505793186702032E-3</v>
      </c>
      <c r="BK39">
        <v>-0.10189917492728294</v>
      </c>
      <c r="BL39">
        <v>0.17139820490844906</v>
      </c>
      <c r="BM39">
        <v>3.5300406523760146E-2</v>
      </c>
      <c r="BN39">
        <v>1.2183195808556009E-2</v>
      </c>
      <c r="BO39">
        <v>2.4602852449994109E-3</v>
      </c>
      <c r="BP39">
        <v>8.1559486691692967E-2</v>
      </c>
      <c r="BQ39">
        <v>7.7582051295750798E-2</v>
      </c>
      <c r="BR39">
        <v>-6.755114666130634E-5</v>
      </c>
      <c r="BS39">
        <v>0.47365179501101407</v>
      </c>
      <c r="BT39">
        <v>6.4579157247858232E-2</v>
      </c>
      <c r="BU39">
        <v>-6.6900519152178428E-2</v>
      </c>
      <c r="BV39">
        <v>0.10639727980274354</v>
      </c>
      <c r="BW39">
        <v>0.2248000503134174</v>
      </c>
      <c r="BX39">
        <v>5.8512889993225514E-2</v>
      </c>
      <c r="BY39">
        <v>1.7477069253482469E-2</v>
      </c>
      <c r="BZ39">
        <v>0.1471686176092325</v>
      </c>
      <c r="CA39">
        <v>7.0301764524575233E-2</v>
      </c>
      <c r="CB39">
        <v>2.6994543155587653E-3</v>
      </c>
      <c r="CC39">
        <v>0.16236791654551</v>
      </c>
      <c r="CD39">
        <v>0.60443970658485602</v>
      </c>
      <c r="CE39">
        <v>0.39265576229071647</v>
      </c>
      <c r="CF39">
        <v>8.9313882587843757E-2</v>
      </c>
      <c r="CG39">
        <v>0.27016745301912548</v>
      </c>
      <c r="CH39">
        <v>0.43078615585750796</v>
      </c>
      <c r="CI39">
        <v>6.4772844936449095E-3</v>
      </c>
      <c r="CJ39">
        <v>0.20321399080472763</v>
      </c>
      <c r="CK39">
        <v>0.17816643553873879</v>
      </c>
      <c r="CL39">
        <v>0.25637079347338548</v>
      </c>
      <c r="CM39">
        <v>1.0154014404304825E-2</v>
      </c>
      <c r="CN39">
        <v>0.38048398320033294</v>
      </c>
      <c r="CO39">
        <v>0.15148603385503107</v>
      </c>
      <c r="CP39">
        <v>-1.3894235752085901E-3</v>
      </c>
      <c r="CQ39">
        <v>0.25662027131384924</v>
      </c>
      <c r="CR39">
        <v>0.13747966833200881</v>
      </c>
      <c r="CS39">
        <v>3.7003928955082342E-3</v>
      </c>
      <c r="CT39">
        <v>0.24338514389361077</v>
      </c>
      <c r="CU39">
        <v>1.4293216101094932E-2</v>
      </c>
      <c r="CV39">
        <v>1.6077859624694203E-2</v>
      </c>
      <c r="CW39">
        <v>0.36459066788016159</v>
      </c>
      <c r="CX39">
        <v>9.4348202878730886E-2</v>
      </c>
      <c r="CY39">
        <v>7.0751059296250585E-2</v>
      </c>
      <c r="CZ39">
        <v>3.9608545269111471E-2</v>
      </c>
      <c r="DA39">
        <v>-0.19178348118176983</v>
      </c>
      <c r="DB39">
        <v>0.32499663975892618</v>
      </c>
      <c r="DC39">
        <v>0.29370927118310802</v>
      </c>
      <c r="DD39">
        <v>6.0519705863457965E-2</v>
      </c>
      <c r="DE39">
        <v>-2.8260103483022204E-2</v>
      </c>
      <c r="DF39">
        <v>2.2326770096232188E-2</v>
      </c>
      <c r="DG39">
        <v>5.8436767239672366E-2</v>
      </c>
      <c r="DH39">
        <v>-6.0032533276852013E-2</v>
      </c>
      <c r="DI39">
        <v>0.50148602655822061</v>
      </c>
      <c r="DJ39">
        <v>0.38839036298054458</v>
      </c>
      <c r="DK39">
        <v>-7.5494247898115846E-2</v>
      </c>
      <c r="DL39">
        <v>0.17821455060456173</v>
      </c>
      <c r="DM39">
        <v>5.2988934985057759E-2</v>
      </c>
      <c r="DN39">
        <v>6.135903673250126E-2</v>
      </c>
      <c r="DO39">
        <v>-7.5307599619356749E-2</v>
      </c>
      <c r="DP39">
        <v>2.3357309258333694E-2</v>
      </c>
      <c r="DQ39">
        <v>0.18134624119463305</v>
      </c>
      <c r="DR39">
        <v>-4.1451694578923538E-2</v>
      </c>
      <c r="DS39">
        <v>0.18340860187593455</v>
      </c>
      <c r="DT39">
        <v>4.9532525835856336E-2</v>
      </c>
      <c r="DU39">
        <v>0.6587206635525209</v>
      </c>
      <c r="DV39">
        <v>7.3344121628537762E-2</v>
      </c>
      <c r="DW39">
        <v>0.37381680692549496</v>
      </c>
      <c r="DX39">
        <v>0.4330119879071177</v>
      </c>
      <c r="DY39">
        <v>8.9277261719735546E-2</v>
      </c>
      <c r="DZ39">
        <v>3.218948740321026E-2</v>
      </c>
      <c r="EA39">
        <v>0.20710215644292448</v>
      </c>
      <c r="EB39">
        <v>0.15478692546323999</v>
      </c>
      <c r="EC39">
        <v>1.7452937634597265E-2</v>
      </c>
      <c r="ED39">
        <v>-1.6815810330489334E-2</v>
      </c>
      <c r="EE39">
        <v>0.57068398305151924</v>
      </c>
      <c r="EF39">
        <v>-3.2851635991194275E-3</v>
      </c>
      <c r="EG39">
        <v>1.8598828616944541E-3</v>
      </c>
      <c r="EH39">
        <v>0.49122982859427627</v>
      </c>
      <c r="EI39">
        <v>0.17028831509925704</v>
      </c>
      <c r="EJ39">
        <v>4.3828477023895196E-2</v>
      </c>
      <c r="EK39">
        <v>0.26772698147505269</v>
      </c>
      <c r="EL39">
        <v>0.21045345117043865</v>
      </c>
      <c r="EM39">
        <v>0.43188910677030568</v>
      </c>
      <c r="EN39">
        <v>4.4128898757478219E-2</v>
      </c>
      <c r="EO39">
        <v>0.42842912334701938</v>
      </c>
      <c r="EP39">
        <v>0.42992864028234307</v>
      </c>
      <c r="EQ39">
        <v>0.23189280246623342</v>
      </c>
      <c r="ER39">
        <v>4.4771872215836429E-2</v>
      </c>
      <c r="ES39">
        <v>0.19195983005833867</v>
      </c>
      <c r="ET39">
        <v>0.50655628305883083</v>
      </c>
      <c r="EU39">
        <v>1.9925229850564692E-3</v>
      </c>
      <c r="EV39">
        <v>0.13997328031124323</v>
      </c>
      <c r="EW39">
        <v>0.3307601048734618</v>
      </c>
      <c r="EX39">
        <v>-1.4819328376230002E-2</v>
      </c>
      <c r="EY39">
        <v>-9.8624148443105953E-3</v>
      </c>
      <c r="EZ39">
        <v>0.11569880713497419</v>
      </c>
      <c r="FA39">
        <v>2.1604712306935868E-3</v>
      </c>
      <c r="FB39">
        <v>0.12166277081969572</v>
      </c>
      <c r="FC39">
        <v>0.27739684392742736</v>
      </c>
      <c r="FD39">
        <v>0.45080345615440376</v>
      </c>
      <c r="FE39">
        <v>0.10034671428251021</v>
      </c>
      <c r="FF39">
        <v>-1.8490150224643049E-7</v>
      </c>
      <c r="FG39">
        <v>1.8466941510288593E-2</v>
      </c>
      <c r="FH39">
        <v>4.4850163149794771E-3</v>
      </c>
      <c r="FI39">
        <v>1.13857379824008E-2</v>
      </c>
      <c r="FJ39">
        <v>0.11454151270293167</v>
      </c>
      <c r="FK39">
        <v>0.22856858175962275</v>
      </c>
      <c r="FL39">
        <v>0.34754394207543471</v>
      </c>
      <c r="FM39">
        <v>3.921893225820746E-2</v>
      </c>
      <c r="FN39">
        <v>0.19591696857666965</v>
      </c>
      <c r="FO39">
        <v>4.8694153098142193E-2</v>
      </c>
      <c r="FP39">
        <v>0.5507898665697013</v>
      </c>
      <c r="FQ39">
        <v>0.31985509303414866</v>
      </c>
      <c r="FR39">
        <v>6.6074092242696031E-2</v>
      </c>
      <c r="FS39">
        <v>0.1442749457430347</v>
      </c>
      <c r="FT39">
        <v>0.26878596076193839</v>
      </c>
      <c r="FU39">
        <v>5.9059707491015946E-2</v>
      </c>
      <c r="FV39">
        <v>-3.8709548574612554E-3</v>
      </c>
      <c r="FW39">
        <v>-1.9767806002195364E-2</v>
      </c>
      <c r="FX39">
        <v>-2.0275921120645558E-2</v>
      </c>
      <c r="FY39">
        <v>7.0142025717581033E-2</v>
      </c>
      <c r="FZ39">
        <v>6.1105998966219817E-4</v>
      </c>
      <c r="GA39">
        <v>0.34416737922333307</v>
      </c>
      <c r="GB39">
        <v>3.1565443270671588E-2</v>
      </c>
      <c r="GC39">
        <v>0.13293593988309854</v>
      </c>
      <c r="GD39">
        <v>-0.12819803227432405</v>
      </c>
      <c r="GE39">
        <v>3.5034859891526722E-2</v>
      </c>
      <c r="GF39">
        <v>9.0283833894571237E-3</v>
      </c>
      <c r="GG39">
        <v>3.406579421294631E-2</v>
      </c>
      <c r="GH39">
        <v>7.8554643986521705E-2</v>
      </c>
      <c r="GI39">
        <v>0.24088146975693162</v>
      </c>
      <c r="GJ39">
        <v>0.29802456391891741</v>
      </c>
      <c r="GK39">
        <v>0.30233557237207387</v>
      </c>
      <c r="GL39">
        <v>0.12830075057438647</v>
      </c>
      <c r="GM39">
        <v>-9.3111691728421861E-3</v>
      </c>
      <c r="GN39">
        <v>3.2279067650019269E-2</v>
      </c>
      <c r="GO39">
        <v>-6.0667581369298416E-2</v>
      </c>
      <c r="GP39">
        <v>2.7559263134669321E-2</v>
      </c>
      <c r="GQ39">
        <v>2.105108833567693E-2</v>
      </c>
      <c r="GR39">
        <v>-6.5721551163076021E-3</v>
      </c>
      <c r="GS39">
        <v>0.21669478043155249</v>
      </c>
      <c r="GT39">
        <v>-1.1947854800960002E-2</v>
      </c>
      <c r="GU39">
        <v>0.26806801649965278</v>
      </c>
      <c r="GV39">
        <v>-1.0943080727508348E-2</v>
      </c>
      <c r="GW39">
        <v>-4.3672283651802708E-2</v>
      </c>
      <c r="GX39">
        <v>-2.0075539618155218E-2</v>
      </c>
      <c r="GY39">
        <v>0.14258767195985952</v>
      </c>
      <c r="GZ39">
        <v>0.27692682427463761</v>
      </c>
      <c r="HA39">
        <v>-1.619238319921824E-2</v>
      </c>
      <c r="HB39">
        <v>2.3122674641536625E-2</v>
      </c>
      <c r="HC39">
        <v>0.35156517731597786</v>
      </c>
      <c r="HD39">
        <v>5.8469563040385295E-2</v>
      </c>
      <c r="HE39">
        <v>-5.5846052870381115E-2</v>
      </c>
      <c r="HF39">
        <v>0.34085937086315693</v>
      </c>
      <c r="HG39">
        <v>0.24175081617134253</v>
      </c>
      <c r="HH39">
        <v>0.29993649129313865</v>
      </c>
      <c r="HI39">
        <v>4.3187021753267281E-2</v>
      </c>
      <c r="HJ39">
        <v>8.6019631745857264E-2</v>
      </c>
      <c r="HK39">
        <v>0.11222225220829758</v>
      </c>
      <c r="HL39">
        <v>0.21744204311471949</v>
      </c>
      <c r="HM39">
        <v>8.2397674617518627E-3</v>
      </c>
      <c r="HN39">
        <v>-5.8535230732591044E-2</v>
      </c>
      <c r="HO39">
        <v>7.0032647756943608E-2</v>
      </c>
      <c r="HP39">
        <v>9.8894465379726987E-2</v>
      </c>
      <c r="HQ39">
        <v>0.29224140675926558</v>
      </c>
      <c r="HR39">
        <v>4.187874495261714E-2</v>
      </c>
      <c r="HS39">
        <v>0.14410359287788951</v>
      </c>
      <c r="HT39">
        <v>0.31111362692466382</v>
      </c>
      <c r="HU39">
        <v>9.5174764518361071E-2</v>
      </c>
      <c r="HV39">
        <v>0.44041153565258073</v>
      </c>
      <c r="HW39">
        <v>0.10045621167803871</v>
      </c>
      <c r="HX39">
        <v>0.26241090143863027</v>
      </c>
      <c r="HY39">
        <v>0.12768084637996144</v>
      </c>
      <c r="HZ39">
        <v>9.7351533931254675E-2</v>
      </c>
      <c r="IA39">
        <v>7.4551060867120544E-2</v>
      </c>
      <c r="IB39">
        <v>0.20226816337157466</v>
      </c>
      <c r="IC39">
        <v>3.6528685114173079E-2</v>
      </c>
      <c r="ID39">
        <v>-1.4530503832556142E-2</v>
      </c>
      <c r="IE39">
        <v>0.1066696574759136</v>
      </c>
      <c r="IF39">
        <v>0.19867448904323318</v>
      </c>
      <c r="IG39">
        <v>5.7570014080708344E-3</v>
      </c>
      <c r="IH39">
        <v>0.2121643572562133</v>
      </c>
      <c r="II39">
        <v>0.31115533169213277</v>
      </c>
      <c r="IJ39">
        <v>0.25434258183411368</v>
      </c>
      <c r="IK39">
        <v>-4.4559313378464107E-5</v>
      </c>
      <c r="IL39">
        <v>1.4202493029566946E-2</v>
      </c>
      <c r="IM39">
        <v>-8.473439147805184E-3</v>
      </c>
      <c r="IN39">
        <v>-7.600903669804128E-2</v>
      </c>
      <c r="IO39">
        <v>0.19667786591005437</v>
      </c>
      <c r="IP39">
        <v>1.1513090740554279E-2</v>
      </c>
      <c r="IQ39">
        <v>8.7693821804624331E-2</v>
      </c>
      <c r="IR39">
        <v>4.523613607148351E-2</v>
      </c>
      <c r="IS39">
        <v>1.097734486250092E-2</v>
      </c>
      <c r="IT39">
        <v>0.45687956488699127</v>
      </c>
      <c r="IU39">
        <v>0.59261435863333056</v>
      </c>
      <c r="IV39">
        <v>0.72876575808094446</v>
      </c>
      <c r="IW39">
        <v>-6.1989175838150015E-2</v>
      </c>
      <c r="IX39">
        <v>0.34643356091335076</v>
      </c>
      <c r="IY39">
        <v>9.447963385264023E-2</v>
      </c>
      <c r="IZ39">
        <v>0.19884368677035297</v>
      </c>
      <c r="JA39">
        <v>0.46725809942541585</v>
      </c>
      <c r="JB39">
        <v>2.9652792243049591E-3</v>
      </c>
      <c r="JC39">
        <v>0.15456636315006633</v>
      </c>
      <c r="JD39">
        <v>6.5446612784598283E-3</v>
      </c>
      <c r="JE39">
        <v>8.8499538916640183E-2</v>
      </c>
      <c r="JF39">
        <v>0.28956068914124539</v>
      </c>
      <c r="JG39">
        <v>1.3292521644131795E-2</v>
      </c>
      <c r="JH39">
        <v>0.34308754608239284</v>
      </c>
      <c r="JI39">
        <v>9.7842886186709319E-2</v>
      </c>
      <c r="JJ39">
        <v>0.21915909512769374</v>
      </c>
      <c r="JK39">
        <v>3.6358353443968996E-2</v>
      </c>
      <c r="JL39">
        <v>1.1176388782180831E-2</v>
      </c>
      <c r="JM39">
        <v>-1.5811569724985486E-2</v>
      </c>
      <c r="JN39">
        <v>0.11655981130290921</v>
      </c>
      <c r="JO39">
        <v>0.13132556015452415</v>
      </c>
      <c r="JP39">
        <v>0.12581652439324717</v>
      </c>
      <c r="JQ39">
        <v>9.4109699578122985E-2</v>
      </c>
      <c r="JR39">
        <v>7.8574908936979354E-2</v>
      </c>
      <c r="JS39">
        <v>7.2374900797443645E-2</v>
      </c>
      <c r="JT39">
        <v>0.4456039228865864</v>
      </c>
      <c r="JU39">
        <v>0.10996642559186834</v>
      </c>
      <c r="JV39">
        <v>5.3692491824910357E-2</v>
      </c>
      <c r="JW39">
        <v>3.4766217278403726E-2</v>
      </c>
      <c r="JX39">
        <v>-1.5959674806812038E-4</v>
      </c>
      <c r="JY39">
        <v>4.1934150657528202E-2</v>
      </c>
      <c r="JZ39">
        <v>1.1178443625457474E-2</v>
      </c>
      <c r="KA39">
        <v>1.4634028353202084E-2</v>
      </c>
      <c r="KB39">
        <v>-7.7806861422529449E-3</v>
      </c>
      <c r="KC39">
        <v>9.8310199967784687E-2</v>
      </c>
      <c r="KD39">
        <v>0.13269024656475673</v>
      </c>
      <c r="KE39">
        <v>0.1148976009813984</v>
      </c>
      <c r="KF39">
        <v>1.4801039693760575E-2</v>
      </c>
      <c r="KG39">
        <v>0.12278828412361181</v>
      </c>
      <c r="KH39">
        <v>0.22360705887644464</v>
      </c>
      <c r="KI39">
        <v>3.7361610414165601E-2</v>
      </c>
      <c r="KJ39">
        <v>1.5196182159716215E-2</v>
      </c>
      <c r="KK39">
        <v>0.14052169242443563</v>
      </c>
      <c r="KL39">
        <v>6.7404133353999182E-2</v>
      </c>
      <c r="KM39">
        <v>6.2686176735282262E-2</v>
      </c>
      <c r="KN39">
        <v>0.11626187665165204</v>
      </c>
      <c r="KO39">
        <v>0.1003405919951051</v>
      </c>
      <c r="KP39">
        <v>6.6676902512564404E-2</v>
      </c>
      <c r="KQ39">
        <v>0.23363365770412156</v>
      </c>
      <c r="KR39">
        <v>0.19246296852648995</v>
      </c>
      <c r="KS39">
        <v>-8.5321294807160029E-3</v>
      </c>
      <c r="KT39">
        <v>2.5902068138391472E-2</v>
      </c>
      <c r="KU39">
        <v>0.31640805829354834</v>
      </c>
      <c r="KV39">
        <v>3.4146602493646518E-2</v>
      </c>
      <c r="KW39">
        <v>0.44439131188701292</v>
      </c>
      <c r="KX39">
        <v>1.9147981913007156E-3</v>
      </c>
      <c r="KY39">
        <v>6.1698623153803494E-3</v>
      </c>
      <c r="KZ39">
        <v>0.33559139201710048</v>
      </c>
      <c r="LA39">
        <v>4.5457629034739884E-3</v>
      </c>
      <c r="LB39">
        <v>4.3291644772460593E-2</v>
      </c>
      <c r="LC39">
        <v>2.8718481615061351E-3</v>
      </c>
      <c r="LD39">
        <v>7.7274742985203856E-2</v>
      </c>
      <c r="LE39">
        <v>-2.0900733660938288E-2</v>
      </c>
      <c r="LF39">
        <v>0.36720002792381218</v>
      </c>
      <c r="LG39">
        <v>-1.2421034117647705E-2</v>
      </c>
      <c r="LH39">
        <v>-2.0580318060707163E-3</v>
      </c>
      <c r="LI39">
        <v>7.0841346810837716E-2</v>
      </c>
      <c r="LJ39">
        <v>-4.0293205413143322E-3</v>
      </c>
      <c r="LK39">
        <v>-6.078672833119623E-3</v>
      </c>
      <c r="LL39">
        <v>2.3143070261773791E-3</v>
      </c>
    </row>
    <row r="40" spans="1:324">
      <c r="A40" s="2">
        <v>0.36458333333333331</v>
      </c>
      <c r="B40">
        <v>-0.12968699534254102</v>
      </c>
      <c r="C40">
        <v>8.3058995725878187E-2</v>
      </c>
      <c r="D40">
        <v>5.3205005270011462E-4</v>
      </c>
      <c r="E40">
        <v>-1.2377290934690501E-2</v>
      </c>
      <c r="F40">
        <v>0.23052219736001317</v>
      </c>
      <c r="G40">
        <v>5.326429878194204E-2</v>
      </c>
      <c r="H40">
        <v>0.22472598106597677</v>
      </c>
      <c r="I40">
        <v>5.3764628303408855E-2</v>
      </c>
      <c r="J40">
        <v>-6.2301897935931909E-3</v>
      </c>
      <c r="K40">
        <v>2.6927314388086675E-2</v>
      </c>
      <c r="L40">
        <v>1.9722987227448648E-2</v>
      </c>
      <c r="M40">
        <v>9.1229468007412495E-2</v>
      </c>
      <c r="N40">
        <v>1.1995455708273199E-3</v>
      </c>
      <c r="O40">
        <v>0.27321779902645971</v>
      </c>
      <c r="P40">
        <v>4.1820342869006745E-2</v>
      </c>
      <c r="Q40">
        <v>-2.1135805879906103E-2</v>
      </c>
      <c r="R40">
        <v>1.1835896019164211E-4</v>
      </c>
      <c r="S40">
        <v>-1.0173028301258891E-3</v>
      </c>
      <c r="T40">
        <v>7.5836889025959944E-3</v>
      </c>
      <c r="U40">
        <v>0.35046052698150526</v>
      </c>
      <c r="V40">
        <v>-6.9148051335304354E-3</v>
      </c>
      <c r="W40">
        <v>-8.3501275137646894E-3</v>
      </c>
      <c r="X40">
        <v>0.16343123587517974</v>
      </c>
      <c r="Y40">
        <v>0.27379315129774939</v>
      </c>
      <c r="Z40">
        <v>0.26754816395726899</v>
      </c>
      <c r="AA40">
        <v>0.356035704499649</v>
      </c>
      <c r="AB40">
        <v>3.1945945221250154E-2</v>
      </c>
      <c r="AC40">
        <v>9.0800166065045623E-2</v>
      </c>
      <c r="AD40">
        <v>1.1225801910222126E-2</v>
      </c>
      <c r="AE40">
        <v>-2.3465697540656543E-3</v>
      </c>
      <c r="AF40">
        <v>-1.716059459905281E-3</v>
      </c>
      <c r="AG40">
        <v>6.0019580550343656E-2</v>
      </c>
      <c r="AH40">
        <v>-2.672914478681533E-3</v>
      </c>
      <c r="AI40">
        <v>0.21651918553703994</v>
      </c>
      <c r="AJ40">
        <v>1.1449223981570458E-2</v>
      </c>
      <c r="AK40">
        <v>7.7229894710219736E-3</v>
      </c>
      <c r="AL40">
        <v>-8.0359468258959944E-3</v>
      </c>
      <c r="AM40">
        <v>0.1551765888595967</v>
      </c>
      <c r="AN40">
        <v>0.22532322811937228</v>
      </c>
      <c r="AO40">
        <v>0.33846157998700116</v>
      </c>
      <c r="AP40">
        <v>-1.9249163553052683E-2</v>
      </c>
      <c r="AQ40">
        <v>1.1373358348068035E-2</v>
      </c>
      <c r="AR40">
        <v>0.39718200589683578</v>
      </c>
      <c r="AS40">
        <v>2.2381543933670405E-2</v>
      </c>
      <c r="AT40">
        <v>7.1867417873878889E-2</v>
      </c>
      <c r="AU40">
        <v>7.4050799676335065E-3</v>
      </c>
      <c r="AV40">
        <v>6.5856725517432785E-3</v>
      </c>
      <c r="AW40">
        <v>3.5185298980785408E-2</v>
      </c>
      <c r="AX40">
        <v>2.574583382222963E-3</v>
      </c>
      <c r="AY40">
        <v>0.190944432494873</v>
      </c>
      <c r="AZ40">
        <v>9.630366256914004E-4</v>
      </c>
      <c r="BA40">
        <v>6.9727444886425544E-2</v>
      </c>
      <c r="BB40">
        <v>0.11849251856846796</v>
      </c>
      <c r="BC40">
        <v>0.16998667512213539</v>
      </c>
      <c r="BD40">
        <v>0.17307739433297201</v>
      </c>
      <c r="BE40">
        <v>6.276822758385292E-2</v>
      </c>
      <c r="BF40">
        <v>4.153479087040686E-2</v>
      </c>
      <c r="BG40">
        <v>7.3422337804360718E-3</v>
      </c>
      <c r="BH40">
        <v>0.13810853405248977</v>
      </c>
      <c r="BI40">
        <v>0.21819131989012644</v>
      </c>
      <c r="BJ40">
        <v>9.2505793186702032E-3</v>
      </c>
      <c r="BK40">
        <v>-0.10189917492728294</v>
      </c>
      <c r="BL40">
        <v>0.17139820490844906</v>
      </c>
      <c r="BM40">
        <v>3.5300406523760146E-2</v>
      </c>
      <c r="BN40">
        <v>1.2183195808556009E-2</v>
      </c>
      <c r="BO40">
        <v>2.4602852449994109E-3</v>
      </c>
      <c r="BP40">
        <v>8.1559486691692967E-2</v>
      </c>
      <c r="BQ40">
        <v>7.7582051295750798E-2</v>
      </c>
      <c r="BR40">
        <v>-6.755114666130634E-5</v>
      </c>
      <c r="BS40">
        <v>0.47365179501101407</v>
      </c>
      <c r="BT40">
        <v>6.4579157247858232E-2</v>
      </c>
      <c r="BU40">
        <v>-6.6900519152178428E-2</v>
      </c>
      <c r="BV40">
        <v>0.10639727980274354</v>
      </c>
      <c r="BW40">
        <v>0.2248000503134174</v>
      </c>
      <c r="BX40">
        <v>5.8512889993225514E-2</v>
      </c>
      <c r="BY40">
        <v>1.7477069253482469E-2</v>
      </c>
      <c r="BZ40">
        <v>0.1471686176092325</v>
      </c>
      <c r="CA40">
        <v>7.0301764524575233E-2</v>
      </c>
      <c r="CB40">
        <v>2.6994543155587653E-3</v>
      </c>
      <c r="CC40">
        <v>0.16236791654551</v>
      </c>
      <c r="CD40">
        <v>0.60443970658485602</v>
      </c>
      <c r="CE40">
        <v>0.39265576229071647</v>
      </c>
      <c r="CF40">
        <v>8.9313882587843757E-2</v>
      </c>
      <c r="CG40">
        <v>0.27016745301912548</v>
      </c>
      <c r="CH40">
        <v>0.43078615585750796</v>
      </c>
      <c r="CI40">
        <v>6.4772844936449095E-3</v>
      </c>
      <c r="CJ40">
        <v>0.20321399080472763</v>
      </c>
      <c r="CK40">
        <v>0.17816643553873879</v>
      </c>
      <c r="CL40">
        <v>0.25637079347338548</v>
      </c>
      <c r="CM40">
        <v>1.0154014404304825E-2</v>
      </c>
      <c r="CN40">
        <v>0.38048398320033294</v>
      </c>
      <c r="CO40">
        <v>0.15148603385503107</v>
      </c>
      <c r="CP40">
        <v>-1.3894235752085901E-3</v>
      </c>
      <c r="CQ40">
        <v>0.25662027131384924</v>
      </c>
      <c r="CR40">
        <v>0.13747966833200881</v>
      </c>
      <c r="CS40">
        <v>3.7003928955082342E-3</v>
      </c>
      <c r="CT40">
        <v>0.24338514389361077</v>
      </c>
      <c r="CU40">
        <v>1.4293216101094932E-2</v>
      </c>
      <c r="CV40">
        <v>1.6077859624694203E-2</v>
      </c>
      <c r="CW40">
        <v>0.36459066788016159</v>
      </c>
      <c r="CX40">
        <v>9.4348202878730886E-2</v>
      </c>
      <c r="CY40">
        <v>7.0751059296250585E-2</v>
      </c>
      <c r="CZ40">
        <v>3.9608545269111471E-2</v>
      </c>
      <c r="DA40">
        <v>-0.19178348118176983</v>
      </c>
      <c r="DB40">
        <v>0.32499663975892618</v>
      </c>
      <c r="DC40">
        <v>0.29370927118310802</v>
      </c>
      <c r="DD40">
        <v>6.0519705863457965E-2</v>
      </c>
      <c r="DE40">
        <v>-2.8260103483022204E-2</v>
      </c>
      <c r="DF40">
        <v>2.2326770096232188E-2</v>
      </c>
      <c r="DG40">
        <v>5.8436767239672366E-2</v>
      </c>
      <c r="DH40">
        <v>-6.0032533276852013E-2</v>
      </c>
      <c r="DI40">
        <v>0.50148602655822061</v>
      </c>
      <c r="DJ40">
        <v>0.38839036298054458</v>
      </c>
      <c r="DK40">
        <v>-7.5494247898115846E-2</v>
      </c>
      <c r="DL40">
        <v>0.17821455060456173</v>
      </c>
      <c r="DM40">
        <v>5.2988934985057759E-2</v>
      </c>
      <c r="DN40">
        <v>6.135903673250126E-2</v>
      </c>
      <c r="DO40">
        <v>-7.5307599619356749E-2</v>
      </c>
      <c r="DP40">
        <v>2.3357309258333694E-2</v>
      </c>
      <c r="DQ40">
        <v>0.18134624119463305</v>
      </c>
      <c r="DR40">
        <v>-4.1451694578923538E-2</v>
      </c>
      <c r="DS40">
        <v>0.18340860187593455</v>
      </c>
      <c r="DT40">
        <v>4.9532525835856336E-2</v>
      </c>
      <c r="DU40">
        <v>0.6587206635525209</v>
      </c>
      <c r="DV40">
        <v>7.3344121628537762E-2</v>
      </c>
      <c r="DW40">
        <v>0.37381680692549496</v>
      </c>
      <c r="DX40">
        <v>0.4330119879071177</v>
      </c>
      <c r="DY40">
        <v>8.9277261719735546E-2</v>
      </c>
      <c r="DZ40">
        <v>3.218948740321026E-2</v>
      </c>
      <c r="EA40">
        <v>0.20710215644292448</v>
      </c>
      <c r="EB40">
        <v>0.15478692546323999</v>
      </c>
      <c r="EC40">
        <v>1.7452937634597265E-2</v>
      </c>
      <c r="ED40">
        <v>-1.6815810330489334E-2</v>
      </c>
      <c r="EE40">
        <v>0.57068398305151924</v>
      </c>
      <c r="EF40">
        <v>-3.2851635991194275E-3</v>
      </c>
      <c r="EG40">
        <v>1.8598828616944541E-3</v>
      </c>
      <c r="EH40">
        <v>0.49122982859427627</v>
      </c>
      <c r="EI40">
        <v>0.17028831509925704</v>
      </c>
      <c r="EJ40">
        <v>4.3828477023895196E-2</v>
      </c>
      <c r="EK40">
        <v>0.26772698147505269</v>
      </c>
      <c r="EL40">
        <v>0.21045345117043865</v>
      </c>
      <c r="EM40">
        <v>0.43188910677030568</v>
      </c>
      <c r="EN40">
        <v>4.4128898757478219E-2</v>
      </c>
      <c r="EO40">
        <v>0.42842912334701938</v>
      </c>
      <c r="EP40">
        <v>0.42992864028234307</v>
      </c>
      <c r="EQ40">
        <v>0.23189280246623342</v>
      </c>
      <c r="ER40">
        <v>4.4771872215836429E-2</v>
      </c>
      <c r="ES40">
        <v>0.19195983005833867</v>
      </c>
      <c r="ET40">
        <v>0.50655628305883083</v>
      </c>
      <c r="EU40">
        <v>1.9925229850564692E-3</v>
      </c>
      <c r="EV40">
        <v>0.13997328031124323</v>
      </c>
      <c r="EW40">
        <v>0.3307601048734618</v>
      </c>
      <c r="EX40">
        <v>-1.4819328376230002E-2</v>
      </c>
      <c r="EY40">
        <v>-9.8624148443105953E-3</v>
      </c>
      <c r="EZ40">
        <v>0.11569880713497419</v>
      </c>
      <c r="FA40">
        <v>2.1604712306935868E-3</v>
      </c>
      <c r="FB40">
        <v>0.12166277081969572</v>
      </c>
      <c r="FC40">
        <v>0.27739684392742736</v>
      </c>
      <c r="FD40">
        <v>0.45080345615440376</v>
      </c>
      <c r="FE40">
        <v>0.10034671428251021</v>
      </c>
      <c r="FF40">
        <v>-1.8490150224643049E-7</v>
      </c>
      <c r="FG40">
        <v>1.8466941510288593E-2</v>
      </c>
      <c r="FH40">
        <v>4.4850163149794771E-3</v>
      </c>
      <c r="FI40">
        <v>1.13857379824008E-2</v>
      </c>
      <c r="FJ40">
        <v>0.11454151270293167</v>
      </c>
      <c r="FK40">
        <v>0.22856858175962275</v>
      </c>
      <c r="FL40">
        <v>0.34754394207543471</v>
      </c>
      <c r="FM40">
        <v>3.921893225820746E-2</v>
      </c>
      <c r="FN40">
        <v>0.19591696857666965</v>
      </c>
      <c r="FO40">
        <v>4.8694153098142193E-2</v>
      </c>
      <c r="FP40">
        <v>0.5507898665697013</v>
      </c>
      <c r="FQ40">
        <v>0.31985509303414866</v>
      </c>
      <c r="FR40">
        <v>6.6074092242696031E-2</v>
      </c>
      <c r="FS40">
        <v>0.1442749457430347</v>
      </c>
      <c r="FT40">
        <v>0.26878596076193839</v>
      </c>
      <c r="FU40">
        <v>5.9059707491015946E-2</v>
      </c>
      <c r="FV40">
        <v>-3.8709548574612554E-3</v>
      </c>
      <c r="FW40">
        <v>-1.9767806002195364E-2</v>
      </c>
      <c r="FX40">
        <v>-2.0275921120645558E-2</v>
      </c>
      <c r="FY40">
        <v>7.0142025717581033E-2</v>
      </c>
      <c r="FZ40">
        <v>6.1105998966219817E-4</v>
      </c>
      <c r="GA40">
        <v>0.34416737922333307</v>
      </c>
      <c r="GB40">
        <v>3.1565443270671588E-2</v>
      </c>
      <c r="GC40">
        <v>0.13293593988309854</v>
      </c>
      <c r="GD40">
        <v>-0.12819803227432405</v>
      </c>
      <c r="GE40">
        <v>3.5034859891526722E-2</v>
      </c>
      <c r="GF40">
        <v>9.0283833894571237E-3</v>
      </c>
      <c r="GG40">
        <v>3.406579421294631E-2</v>
      </c>
      <c r="GH40">
        <v>7.8554643986521705E-2</v>
      </c>
      <c r="GI40">
        <v>0.24088146975693162</v>
      </c>
      <c r="GJ40">
        <v>0.29802456391891741</v>
      </c>
      <c r="GK40">
        <v>0.30233557237207387</v>
      </c>
      <c r="GL40">
        <v>0.12830075057438647</v>
      </c>
      <c r="GM40">
        <v>-9.3111691728421861E-3</v>
      </c>
      <c r="GN40">
        <v>3.2279067650019269E-2</v>
      </c>
      <c r="GO40">
        <v>-6.0667581369298416E-2</v>
      </c>
      <c r="GP40">
        <v>2.7559263134669321E-2</v>
      </c>
      <c r="GQ40">
        <v>2.105108833567693E-2</v>
      </c>
      <c r="GR40">
        <v>-6.5721551163076021E-3</v>
      </c>
      <c r="GS40">
        <v>0.21669478043155249</v>
      </c>
      <c r="GT40">
        <v>-1.1947854800960002E-2</v>
      </c>
      <c r="GU40">
        <v>0.26806801649965278</v>
      </c>
      <c r="GV40">
        <v>-1.0943080727508348E-2</v>
      </c>
      <c r="GW40">
        <v>-4.3672283651802708E-2</v>
      </c>
      <c r="GX40">
        <v>-2.0075539618155218E-2</v>
      </c>
      <c r="GY40">
        <v>0.14258767195985952</v>
      </c>
      <c r="GZ40">
        <v>0.27692682427463761</v>
      </c>
      <c r="HA40">
        <v>-1.619238319921824E-2</v>
      </c>
      <c r="HB40">
        <v>2.3122674641536625E-2</v>
      </c>
      <c r="HC40">
        <v>0.35156517731597786</v>
      </c>
      <c r="HD40">
        <v>5.8469563040385295E-2</v>
      </c>
      <c r="HE40">
        <v>-5.5846052870381115E-2</v>
      </c>
      <c r="HF40">
        <v>0.34085937086315693</v>
      </c>
      <c r="HG40">
        <v>0.24175081617134253</v>
      </c>
      <c r="HH40">
        <v>0.29993649129313865</v>
      </c>
      <c r="HI40">
        <v>4.3187021753267281E-2</v>
      </c>
      <c r="HJ40">
        <v>8.6019631745857264E-2</v>
      </c>
      <c r="HK40">
        <v>0.11222225220829758</v>
      </c>
      <c r="HL40">
        <v>0.21744204311471949</v>
      </c>
      <c r="HM40">
        <v>8.2397674617518627E-3</v>
      </c>
      <c r="HN40">
        <v>-5.8535230732591044E-2</v>
      </c>
      <c r="HO40">
        <v>7.0032647756943608E-2</v>
      </c>
      <c r="HP40">
        <v>9.8894465379726987E-2</v>
      </c>
      <c r="HQ40">
        <v>0.29224140675926558</v>
      </c>
      <c r="HR40">
        <v>4.187874495261714E-2</v>
      </c>
      <c r="HS40">
        <v>0.14410359287788951</v>
      </c>
      <c r="HT40">
        <v>0.31111362692466382</v>
      </c>
      <c r="HU40">
        <v>9.5174764518361071E-2</v>
      </c>
      <c r="HV40">
        <v>0.44041153565258073</v>
      </c>
      <c r="HW40">
        <v>0.10045621167803871</v>
      </c>
      <c r="HX40">
        <v>0.26241090143863027</v>
      </c>
      <c r="HY40">
        <v>0.12768084637996144</v>
      </c>
      <c r="HZ40">
        <v>9.7351533931254675E-2</v>
      </c>
      <c r="IA40">
        <v>7.4551060867120544E-2</v>
      </c>
      <c r="IB40">
        <v>0.20226816337157466</v>
      </c>
      <c r="IC40">
        <v>3.6528685114173079E-2</v>
      </c>
      <c r="ID40">
        <v>-1.4530503832556142E-2</v>
      </c>
      <c r="IE40">
        <v>0.1066696574759136</v>
      </c>
      <c r="IF40">
        <v>0.19867448904323318</v>
      </c>
      <c r="IG40">
        <v>5.7570014080708344E-3</v>
      </c>
      <c r="IH40">
        <v>0.2121643572562133</v>
      </c>
      <c r="II40">
        <v>0.31115533169213277</v>
      </c>
      <c r="IJ40">
        <v>0.25434258183411368</v>
      </c>
      <c r="IK40">
        <v>-4.4559313378464107E-5</v>
      </c>
      <c r="IL40">
        <v>1.4202493029566946E-2</v>
      </c>
      <c r="IM40">
        <v>-8.473439147805184E-3</v>
      </c>
      <c r="IN40">
        <v>-7.600903669804128E-2</v>
      </c>
      <c r="IO40">
        <v>0.19667786591005437</v>
      </c>
      <c r="IP40">
        <v>1.1513090740554279E-2</v>
      </c>
      <c r="IQ40">
        <v>8.7693821804624331E-2</v>
      </c>
      <c r="IR40">
        <v>4.523613607148351E-2</v>
      </c>
      <c r="IS40">
        <v>1.097734486250092E-2</v>
      </c>
      <c r="IT40">
        <v>0.45687956488699127</v>
      </c>
      <c r="IU40">
        <v>0.59261435863333056</v>
      </c>
      <c r="IV40">
        <v>0.72876575808094446</v>
      </c>
      <c r="IW40">
        <v>-6.1989175838150015E-2</v>
      </c>
      <c r="IX40">
        <v>0.34643356091335076</v>
      </c>
      <c r="IY40">
        <v>9.447963385264023E-2</v>
      </c>
      <c r="IZ40">
        <v>0.19884368677035297</v>
      </c>
      <c r="JA40">
        <v>0.46725809942541585</v>
      </c>
      <c r="JB40">
        <v>2.9652792243049591E-3</v>
      </c>
      <c r="JC40">
        <v>0.15456636315006633</v>
      </c>
      <c r="JD40">
        <v>6.5446612784598283E-3</v>
      </c>
      <c r="JE40">
        <v>8.8499538916640183E-2</v>
      </c>
      <c r="JF40">
        <v>0.28956068914124539</v>
      </c>
      <c r="JG40">
        <v>1.3292521644131795E-2</v>
      </c>
      <c r="JH40">
        <v>0.34308754608239284</v>
      </c>
      <c r="JI40">
        <v>9.7842886186709319E-2</v>
      </c>
      <c r="JJ40">
        <v>0.21915909512769374</v>
      </c>
      <c r="JK40">
        <v>3.6358353443968996E-2</v>
      </c>
      <c r="JL40">
        <v>1.1176388782180831E-2</v>
      </c>
      <c r="JM40">
        <v>-1.5811569724985486E-2</v>
      </c>
      <c r="JN40">
        <v>0.11655981130290921</v>
      </c>
      <c r="JO40">
        <v>0.13132556015452415</v>
      </c>
      <c r="JP40">
        <v>0.12581652439324717</v>
      </c>
      <c r="JQ40">
        <v>9.4109699578122985E-2</v>
      </c>
      <c r="JR40">
        <v>7.8574908936979354E-2</v>
      </c>
      <c r="JS40">
        <v>7.2374900797443645E-2</v>
      </c>
      <c r="JT40">
        <v>0.4456039228865864</v>
      </c>
      <c r="JU40">
        <v>0.10996642559186834</v>
      </c>
      <c r="JV40">
        <v>5.3692491824910357E-2</v>
      </c>
      <c r="JW40">
        <v>3.4766217278403726E-2</v>
      </c>
      <c r="JX40">
        <v>-1.5959674806812038E-4</v>
      </c>
      <c r="JY40">
        <v>4.1934150657528202E-2</v>
      </c>
      <c r="JZ40">
        <v>1.1178443625457474E-2</v>
      </c>
      <c r="KA40">
        <v>1.4634028353202084E-2</v>
      </c>
      <c r="KB40">
        <v>-7.7806861422529449E-3</v>
      </c>
      <c r="KC40">
        <v>9.8310199967784687E-2</v>
      </c>
      <c r="KD40">
        <v>0.13269024656475673</v>
      </c>
      <c r="KE40">
        <v>0.1148976009813984</v>
      </c>
      <c r="KF40">
        <v>1.4801039693760575E-2</v>
      </c>
      <c r="KG40">
        <v>0.12278828412361181</v>
      </c>
      <c r="KH40">
        <v>0.22360705887644464</v>
      </c>
      <c r="KI40">
        <v>3.7361610414165601E-2</v>
      </c>
      <c r="KJ40">
        <v>1.5196182159716215E-2</v>
      </c>
      <c r="KK40">
        <v>0.14052169242443563</v>
      </c>
      <c r="KL40">
        <v>6.7404133353999182E-2</v>
      </c>
      <c r="KM40">
        <v>6.2686176735282262E-2</v>
      </c>
      <c r="KN40">
        <v>0.11626187665165204</v>
      </c>
      <c r="KO40">
        <v>0.1003405919951051</v>
      </c>
      <c r="KP40">
        <v>6.6676902512564404E-2</v>
      </c>
      <c r="KQ40">
        <v>0.23363365770412156</v>
      </c>
      <c r="KR40">
        <v>0.19246296852648995</v>
      </c>
      <c r="KS40">
        <v>-8.5321294807160029E-3</v>
      </c>
      <c r="KT40">
        <v>2.5902068138391472E-2</v>
      </c>
      <c r="KU40">
        <v>0.31640805829354834</v>
      </c>
      <c r="KV40">
        <v>3.4146602493646518E-2</v>
      </c>
      <c r="KW40">
        <v>0.44439131188701292</v>
      </c>
      <c r="KX40">
        <v>1.9147981913007156E-3</v>
      </c>
      <c r="KY40">
        <v>6.1698623153803494E-3</v>
      </c>
      <c r="KZ40">
        <v>0.33559139201710048</v>
      </c>
      <c r="LA40">
        <v>4.5457629034739884E-3</v>
      </c>
      <c r="LB40">
        <v>4.3291644772460593E-2</v>
      </c>
      <c r="LC40">
        <v>2.8718481615061351E-3</v>
      </c>
      <c r="LD40">
        <v>7.7274742985203856E-2</v>
      </c>
      <c r="LE40">
        <v>-2.0900733660938288E-2</v>
      </c>
      <c r="LF40">
        <v>0.36720002792381218</v>
      </c>
      <c r="LG40">
        <v>-1.2421034117647705E-2</v>
      </c>
      <c r="LH40">
        <v>-2.0580318060707163E-3</v>
      </c>
      <c r="LI40">
        <v>7.0841346810837716E-2</v>
      </c>
      <c r="LJ40">
        <v>-4.0293205413143322E-3</v>
      </c>
      <c r="LK40">
        <v>-6.078672833119623E-3</v>
      </c>
      <c r="LL40">
        <v>2.3143070261773791E-3</v>
      </c>
    </row>
    <row r="41" spans="1:324">
      <c r="A41" s="2">
        <v>0.375</v>
      </c>
      <c r="B41">
        <v>-0.21508973893109837</v>
      </c>
      <c r="C41">
        <v>0.17314422758209699</v>
      </c>
      <c r="D41">
        <v>0.2042419730707542</v>
      </c>
      <c r="E41">
        <v>-0.12432710745338979</v>
      </c>
      <c r="F41">
        <v>-0.59632706960476223</v>
      </c>
      <c r="G41">
        <v>-0.65592890319508235</v>
      </c>
      <c r="H41">
        <v>-1.6696751411893966</v>
      </c>
      <c r="I41">
        <v>-1.0206035943790106</v>
      </c>
      <c r="J41">
        <v>8.0050322704313545E-2</v>
      </c>
      <c r="K41">
        <v>-1.2617298185118946</v>
      </c>
      <c r="L41">
        <v>5.2454450441504819E-2</v>
      </c>
      <c r="M41">
        <v>5.5320489237338705E-2</v>
      </c>
      <c r="N41">
        <v>-0.23815194788413432</v>
      </c>
      <c r="O41">
        <v>-0.43522796498156419</v>
      </c>
      <c r="P41">
        <v>-0.37769920649641964</v>
      </c>
      <c r="Q41">
        <v>-2.697103164159559E-3</v>
      </c>
      <c r="R41">
        <v>8.1966321246283377E-2</v>
      </c>
      <c r="S41">
        <v>1.743035386982398E-4</v>
      </c>
      <c r="T41">
        <v>0.11804002809073685</v>
      </c>
      <c r="U41">
        <v>-2.387149262180325</v>
      </c>
      <c r="V41">
        <v>-0.83574265925283397</v>
      </c>
      <c r="W41">
        <v>2.2254304209101093E-2</v>
      </c>
      <c r="X41">
        <v>1.4232370329662073E-2</v>
      </c>
      <c r="Y41">
        <v>5.9935034788852974E-2</v>
      </c>
      <c r="Z41">
        <v>-1.0576452701339589</v>
      </c>
      <c r="AA41">
        <v>7.7755984382402804E-2</v>
      </c>
      <c r="AB41">
        <v>8.1436130915332666E-2</v>
      </c>
      <c r="AC41">
        <v>2.7240016187028961E-5</v>
      </c>
      <c r="AD41">
        <v>7.5750760763418704E-2</v>
      </c>
      <c r="AE41">
        <v>5.6686226813597841E-2</v>
      </c>
      <c r="AF41">
        <v>-0.18357450574851281</v>
      </c>
      <c r="AG41">
        <v>-0.3950221946083593</v>
      </c>
      <c r="AH41">
        <v>0.21420781021587224</v>
      </c>
      <c r="AI41">
        <v>-0.98587594368394948</v>
      </c>
      <c r="AJ41">
        <v>0.39846949318696784</v>
      </c>
      <c r="AK41">
        <v>-8.2756690487786871E-3</v>
      </c>
      <c r="AL41">
        <v>-0.24621975345666078</v>
      </c>
      <c r="AM41">
        <v>5.5369657347362947E-2</v>
      </c>
      <c r="AN41">
        <v>8.2443174614833855E-3</v>
      </c>
      <c r="AO41">
        <v>-0.30002419255261292</v>
      </c>
      <c r="AP41">
        <v>6.7159555079714467E-2</v>
      </c>
      <c r="AQ41">
        <v>6.1285915271890992E-2</v>
      </c>
      <c r="AR41">
        <v>0.5614027542543919</v>
      </c>
      <c r="AS41">
        <v>-1.1870402507274651</v>
      </c>
      <c r="AT41">
        <v>4.351067635633616E-2</v>
      </c>
      <c r="AU41">
        <v>3.2231098054492077E-2</v>
      </c>
      <c r="AV41">
        <v>7.4686809901447021E-2</v>
      </c>
      <c r="AW41">
        <v>-0.24683047477160733</v>
      </c>
      <c r="AX41">
        <v>4.6435612241030058E-2</v>
      </c>
      <c r="AY41">
        <v>3.1602581653505685E-2</v>
      </c>
      <c r="AZ41">
        <v>7.9653547717445358E-2</v>
      </c>
      <c r="BA41">
        <v>7.7258335455639496E-2</v>
      </c>
      <c r="BB41">
        <v>-7.6795951202375409E-2</v>
      </c>
      <c r="BC41">
        <v>-0.75324823207756586</v>
      </c>
      <c r="BD41">
        <v>6.0089257668469086E-2</v>
      </c>
      <c r="BE41">
        <v>2.6644561223706412E-2</v>
      </c>
      <c r="BF41">
        <v>-0.55572094224642798</v>
      </c>
      <c r="BG41">
        <v>-1.0220455513833963E-2</v>
      </c>
      <c r="BH41">
        <v>-1.5066897378405037E-2</v>
      </c>
      <c r="BI41">
        <v>-3.7296723337162156E-2</v>
      </c>
      <c r="BJ41">
        <v>-0.93534766972994798</v>
      </c>
      <c r="BK41">
        <v>-0.77028844510210981</v>
      </c>
      <c r="BL41">
        <v>-1.1902184608985209</v>
      </c>
      <c r="BM41">
        <v>3.5145357177212434E-2</v>
      </c>
      <c r="BN41">
        <v>-0.69776621660864213</v>
      </c>
      <c r="BO41">
        <v>1.4362032880870516E-2</v>
      </c>
      <c r="BP41">
        <v>-2.8818959275115443E-3</v>
      </c>
      <c r="BQ41">
        <v>0.10472995884735406</v>
      </c>
      <c r="BR41">
        <v>1.8369611413114901E-2</v>
      </c>
      <c r="BS41">
        <v>5.421700244643759E-3</v>
      </c>
      <c r="BT41">
        <v>-6.63061863037996E-2</v>
      </c>
      <c r="BU41">
        <v>0.15501117430365158</v>
      </c>
      <c r="BV41">
        <v>-0.25170853340138927</v>
      </c>
      <c r="BW41">
        <v>-1.4058864948619768E-3</v>
      </c>
      <c r="BX41">
        <v>8.7528472687099079E-3</v>
      </c>
      <c r="BY41">
        <v>0.35622940783052248</v>
      </c>
      <c r="BZ41">
        <v>-0.13926249168721067</v>
      </c>
      <c r="CA41">
        <v>-0.43606211094216291</v>
      </c>
      <c r="CB41">
        <v>-0.42445995023398342</v>
      </c>
      <c r="CC41">
        <v>-0.70408746061623095</v>
      </c>
      <c r="CD41">
        <v>-0.28501924350345365</v>
      </c>
      <c r="CE41">
        <v>-0.97586804268548111</v>
      </c>
      <c r="CF41">
        <v>-0.25117044066245486</v>
      </c>
      <c r="CG41">
        <v>-0.14089046355110538</v>
      </c>
      <c r="CH41">
        <v>-0.29124684714773985</v>
      </c>
      <c r="CI41">
        <v>6.9735819633795965E-2</v>
      </c>
      <c r="CJ41">
        <v>-0.80218914932810825</v>
      </c>
      <c r="CK41">
        <v>-0.78220456915650149</v>
      </c>
      <c r="CL41">
        <v>-0.38037797595344641</v>
      </c>
      <c r="CM41">
        <v>-0.79623328486505596</v>
      </c>
      <c r="CN41">
        <v>-0.84588938866001506</v>
      </c>
      <c r="CO41">
        <v>-1.304092623866171</v>
      </c>
      <c r="CP41">
        <v>-2.0425817741096287E-2</v>
      </c>
      <c r="CQ41">
        <v>-4.9688705227069821E-3</v>
      </c>
      <c r="CR41">
        <v>-3.5089764866693368E-3</v>
      </c>
      <c r="CS41">
        <v>0.48686011143549757</v>
      </c>
      <c r="CT41">
        <v>-8.4448199052000635E-3</v>
      </c>
      <c r="CU41">
        <v>-0.5875622153811243</v>
      </c>
      <c r="CV41">
        <v>-0.30590036263894904</v>
      </c>
      <c r="CW41">
        <v>9.1683413447302825E-2</v>
      </c>
      <c r="CX41">
        <v>-6.1424371536390673E-2</v>
      </c>
      <c r="CY41">
        <v>-0.77803832447133758</v>
      </c>
      <c r="CZ41">
        <v>-0.46908110192876551</v>
      </c>
      <c r="DA41">
        <v>8.5394627173845314E-2</v>
      </c>
      <c r="DB41">
        <v>-0.62271296696845302</v>
      </c>
      <c r="DC41">
        <v>-0.8823505259553015</v>
      </c>
      <c r="DD41">
        <v>-0.26931222286179074</v>
      </c>
      <c r="DE41">
        <v>-0.84190010286892691</v>
      </c>
      <c r="DF41">
        <v>-0.31306213787908116</v>
      </c>
      <c r="DG41">
        <v>-0.61614819546741872</v>
      </c>
      <c r="DH41">
        <v>-0.6400542799965383</v>
      </c>
      <c r="DI41">
        <v>-0.61172357830356405</v>
      </c>
      <c r="DJ41">
        <v>4.5358856032118887E-2</v>
      </c>
      <c r="DK41">
        <v>-0.2038588424698741</v>
      </c>
      <c r="DL41">
        <v>-0.48923445988504943</v>
      </c>
      <c r="DM41">
        <v>-0.39221839403909486</v>
      </c>
      <c r="DN41">
        <v>-0.71238623144740576</v>
      </c>
      <c r="DO41">
        <v>-0.30813382443577436</v>
      </c>
      <c r="DP41">
        <v>1.9514844031789626E-2</v>
      </c>
      <c r="DQ41">
        <v>-0.23484170561639667</v>
      </c>
      <c r="DR41">
        <v>-1.0997135599095036</v>
      </c>
      <c r="DS41">
        <v>-0.71280311565854748</v>
      </c>
      <c r="DT41">
        <v>-0.30820763569347209</v>
      </c>
      <c r="DU41">
        <v>-0.86093405209781537</v>
      </c>
      <c r="DV41">
        <v>-0.72226275744338708</v>
      </c>
      <c r="DW41">
        <v>6.0375717932243993E-2</v>
      </c>
      <c r="DX41">
        <v>-0.42360689024299064</v>
      </c>
      <c r="DY41">
        <v>-0.6313805227577205</v>
      </c>
      <c r="DZ41">
        <v>0.35077888855356332</v>
      </c>
      <c r="EA41">
        <v>0.31709159757305294</v>
      </c>
      <c r="EB41">
        <v>-0.57765145903450499</v>
      </c>
      <c r="EC41">
        <v>-0.77872062724547442</v>
      </c>
      <c r="ED41">
        <v>-0.59502964462080232</v>
      </c>
      <c r="EE41">
        <v>-1.3463478948659792E-2</v>
      </c>
      <c r="EF41">
        <v>-0.72515466030550968</v>
      </c>
      <c r="EG41">
        <v>-0.29855616726747569</v>
      </c>
      <c r="EH41">
        <v>-0.3094534501357119</v>
      </c>
      <c r="EI41">
        <v>-0.18686347425265226</v>
      </c>
      <c r="EJ41">
        <v>0.18243245448529177</v>
      </c>
      <c r="EK41">
        <v>-0.68664341527855755</v>
      </c>
      <c r="EL41">
        <v>-0.65475947096836273</v>
      </c>
      <c r="EM41">
        <v>-1.1031293162902591</v>
      </c>
      <c r="EN41">
        <v>3.674133075462107E-2</v>
      </c>
      <c r="EO41">
        <v>-0.48693968671482907</v>
      </c>
      <c r="EP41">
        <v>-0.43923631514742623</v>
      </c>
      <c r="EQ41">
        <v>-0.46611185151117518</v>
      </c>
      <c r="ER41">
        <v>-8.9583287298442733E-3</v>
      </c>
      <c r="ES41">
        <v>-0.37423269057432862</v>
      </c>
      <c r="ET41">
        <v>-1.6339642741639206</v>
      </c>
      <c r="EU41">
        <v>-0.85053507175330612</v>
      </c>
      <c r="EV41">
        <v>-0.20659952789748739</v>
      </c>
      <c r="EW41">
        <v>-1.8666813279988276E-2</v>
      </c>
      <c r="EX41">
        <v>3.713759460400352E-3</v>
      </c>
      <c r="EY41">
        <v>-0.50199403269029264</v>
      </c>
      <c r="EZ41">
        <v>0.17804120544862409</v>
      </c>
      <c r="FA41">
        <v>-9.8438376799209366E-3</v>
      </c>
      <c r="FB41">
        <v>-0.62131357261517628</v>
      </c>
      <c r="FC41">
        <v>-0.18131726472228607</v>
      </c>
      <c r="FD41">
        <v>-0.6453397650206848</v>
      </c>
      <c r="FE41">
        <v>-1.0593118590963273</v>
      </c>
      <c r="FF41">
        <v>-0.95860080261766856</v>
      </c>
      <c r="FG41">
        <v>9.9388844290201084E-5</v>
      </c>
      <c r="FH41">
        <v>-0.12283916950654328</v>
      </c>
      <c r="FI41">
        <v>-0.569136682426438</v>
      </c>
      <c r="FJ41">
        <v>-0.6731044502302358</v>
      </c>
      <c r="FK41">
        <v>-0.37461630913508737</v>
      </c>
      <c r="FL41">
        <v>-0.54144107173850187</v>
      </c>
      <c r="FM41">
        <v>-1.4801814005462208</v>
      </c>
      <c r="FN41">
        <v>4.8875375680216028E-2</v>
      </c>
      <c r="FO41">
        <v>-4.4859316012893058E-2</v>
      </c>
      <c r="FP41">
        <v>-0.89895270377443381</v>
      </c>
      <c r="FQ41">
        <v>-0.65015560158470953</v>
      </c>
      <c r="FR41">
        <v>-1.1877408216422087</v>
      </c>
      <c r="FS41">
        <v>-0.28561801705310502</v>
      </c>
      <c r="FT41">
        <v>0.14354661909406932</v>
      </c>
      <c r="FU41">
        <v>-0.14146983104537136</v>
      </c>
      <c r="FV41">
        <v>-2.1550813499477437</v>
      </c>
      <c r="FW41">
        <v>-9.0378468228799205E-2</v>
      </c>
      <c r="FX41">
        <v>-1.3403256512559953</v>
      </c>
      <c r="FY41">
        <v>-1.7839628494195348</v>
      </c>
      <c r="FZ41">
        <v>-0.89337860953066917</v>
      </c>
      <c r="GA41">
        <v>-9.3948499645700984E-2</v>
      </c>
      <c r="GB41">
        <v>-2.8744856500591474</v>
      </c>
      <c r="GC41">
        <v>-0.17917740545802552</v>
      </c>
      <c r="GD41">
        <v>-2.5119665874719304</v>
      </c>
      <c r="GE41">
        <v>-2.9179521129203074</v>
      </c>
      <c r="GF41">
        <v>-1.5675296637771747</v>
      </c>
      <c r="GG41">
        <v>5.360850267764828E-3</v>
      </c>
      <c r="GH41">
        <v>-2.0783443299329383</v>
      </c>
      <c r="GI41">
        <v>-0.27216647914391434</v>
      </c>
      <c r="GJ41">
        <v>-1.5872385437941099E-2</v>
      </c>
      <c r="GK41">
        <v>-1.0787029574451399</v>
      </c>
      <c r="GL41">
        <v>-1.9959872512047079</v>
      </c>
      <c r="GM41">
        <v>-0.20951894183842593</v>
      </c>
      <c r="GN41">
        <v>0.13414644035460316</v>
      </c>
      <c r="GO41">
        <v>-2.5737480407071196</v>
      </c>
      <c r="GP41">
        <v>-2.4716952841626507</v>
      </c>
      <c r="GQ41">
        <v>-0.27645618350895507</v>
      </c>
      <c r="GR41">
        <v>-1.1777138743840103</v>
      </c>
      <c r="GS41">
        <v>-1.8219320080502222</v>
      </c>
      <c r="GT41">
        <v>-0.73502652934517831</v>
      </c>
      <c r="GU41">
        <v>-1.2560144049856639</v>
      </c>
      <c r="GV41">
        <v>-2.6939837084990845</v>
      </c>
      <c r="GW41">
        <v>-1.4163931018311435</v>
      </c>
      <c r="GX41">
        <v>-1.0940359558767627</v>
      </c>
      <c r="GY41">
        <v>-2.1069052414360918</v>
      </c>
      <c r="GZ41">
        <v>-0.97257438612711045</v>
      </c>
      <c r="HA41">
        <v>-2.9060763767259616</v>
      </c>
      <c r="HB41">
        <v>-0.87451927137281471</v>
      </c>
      <c r="HC41">
        <v>-2.9996116547376097</v>
      </c>
      <c r="HD41">
        <v>-1.1986098195067307</v>
      </c>
      <c r="HE41">
        <v>-1.6860715936128552</v>
      </c>
      <c r="HF41">
        <v>-2.9129098322209668</v>
      </c>
      <c r="HG41">
        <v>-2.1616356660594893</v>
      </c>
      <c r="HH41">
        <v>-1.0390845488724372</v>
      </c>
      <c r="HI41">
        <v>-2.9411275354858448</v>
      </c>
      <c r="HJ41">
        <v>-2.650787689736624</v>
      </c>
      <c r="HK41">
        <v>2.3823671751592973E-2</v>
      </c>
      <c r="HL41">
        <v>-1.7348343527584917</v>
      </c>
      <c r="HM41">
        <v>-2.8733070315068043</v>
      </c>
      <c r="HN41">
        <v>-2.5305555905775372</v>
      </c>
      <c r="HO41">
        <v>-2.7398835970337023</v>
      </c>
      <c r="HP41">
        <v>-2.672586947785013</v>
      </c>
      <c r="HQ41">
        <v>-1.2150400152938141</v>
      </c>
      <c r="HR41">
        <v>4.1104061059571021E-3</v>
      </c>
      <c r="HS41">
        <v>-2.7390301304569507</v>
      </c>
      <c r="HT41">
        <v>-2.5305946877738843</v>
      </c>
      <c r="HU41">
        <v>-2.0445903662587575</v>
      </c>
      <c r="HV41">
        <v>-2.9835416883256372</v>
      </c>
      <c r="HW41">
        <v>-1.6901226710253345</v>
      </c>
      <c r="HX41">
        <v>-1.5245410775542039</v>
      </c>
      <c r="HY41">
        <v>-2.0119551918418241</v>
      </c>
      <c r="HZ41">
        <v>-2.1035646014551852</v>
      </c>
      <c r="IA41">
        <v>-1.4447505868013777</v>
      </c>
      <c r="IB41">
        <v>-0.80438655813768545</v>
      </c>
      <c r="IC41">
        <v>-2.7722402450269064</v>
      </c>
      <c r="ID41">
        <v>-0.6168327867939648</v>
      </c>
      <c r="IE41">
        <v>-0.5473761515328126</v>
      </c>
      <c r="IF41">
        <v>-0.98444603672302766</v>
      </c>
      <c r="IG41">
        <v>-1.366310629947713</v>
      </c>
      <c r="IH41">
        <v>-2.6843556351733207</v>
      </c>
      <c r="II41">
        <v>-0.74571156522902449</v>
      </c>
      <c r="IJ41">
        <v>-2.2120411693147459</v>
      </c>
      <c r="IK41">
        <v>-1.8040350101227964</v>
      </c>
      <c r="IL41">
        <v>-1.9725830317647535</v>
      </c>
      <c r="IM41">
        <v>-1.7494192263433477</v>
      </c>
      <c r="IN41">
        <v>-1.1504841096700171</v>
      </c>
      <c r="IO41">
        <v>-7.1132714829657592E-2</v>
      </c>
      <c r="IP41">
        <v>-6.0096332682357312E-2</v>
      </c>
      <c r="IQ41">
        <v>-1.6187458923390088</v>
      </c>
      <c r="IR41">
        <v>-0.31794158615015378</v>
      </c>
      <c r="IS41">
        <v>-0.3848307019974207</v>
      </c>
      <c r="IT41">
        <v>-2.4716191574690476</v>
      </c>
      <c r="IU41">
        <v>-2.0197940322148509</v>
      </c>
      <c r="IV41">
        <v>-2.213828213095872</v>
      </c>
      <c r="IW41">
        <v>-1.855851018131756</v>
      </c>
      <c r="IX41">
        <v>-2.1908511148425887</v>
      </c>
      <c r="IY41">
        <v>-0.56590696792593909</v>
      </c>
      <c r="IZ41">
        <v>-1.5096304422204858</v>
      </c>
      <c r="JA41">
        <v>-2.1977796762833566</v>
      </c>
      <c r="JB41">
        <v>-2.6843385088289811</v>
      </c>
      <c r="JC41">
        <v>-1.4551405393751207</v>
      </c>
      <c r="JD41">
        <v>-0.45016303053095985</v>
      </c>
      <c r="JE41">
        <v>-2.2799524798445283</v>
      </c>
      <c r="JF41">
        <v>-2.1437750097009274</v>
      </c>
      <c r="JG41">
        <v>-2.0115459151071757</v>
      </c>
      <c r="JH41">
        <v>-1.5852476095053067</v>
      </c>
      <c r="JI41">
        <v>-1.0308880608044528</v>
      </c>
      <c r="JJ41">
        <v>-0.22956087803057681</v>
      </c>
      <c r="JK41">
        <v>-1.122590389652141</v>
      </c>
      <c r="JL41">
        <v>-0.21088813456919195</v>
      </c>
      <c r="JM41">
        <v>1.0459240108021971E-2</v>
      </c>
      <c r="JN41">
        <v>-0.39661778020528815</v>
      </c>
      <c r="JO41">
        <v>-1.5526573606056571</v>
      </c>
      <c r="JP41">
        <v>-1.1529413017849048</v>
      </c>
      <c r="JQ41">
        <v>-0.58373334454846015</v>
      </c>
      <c r="JR41">
        <v>-2.1388132184147861</v>
      </c>
      <c r="JS41">
        <v>-2.5982618814720011</v>
      </c>
      <c r="JT41">
        <v>-2.2828360980604039</v>
      </c>
      <c r="JU41">
        <v>-2.1194023310356904</v>
      </c>
      <c r="JV41">
        <v>-3</v>
      </c>
      <c r="JW41">
        <v>0.1687771983326623</v>
      </c>
      <c r="JX41">
        <v>-0.93301877262951838</v>
      </c>
      <c r="JY41">
        <v>0.10033682184894589</v>
      </c>
      <c r="JZ41">
        <v>-0.44705967676676528</v>
      </c>
      <c r="KA41">
        <v>-0.46881691666504482</v>
      </c>
      <c r="KB41">
        <v>5.4992142493232081E-2</v>
      </c>
      <c r="KC41">
        <v>-1.9594623977977157</v>
      </c>
      <c r="KD41">
        <v>-0.23678234766203193</v>
      </c>
      <c r="KE41">
        <v>0.13942295515106534</v>
      </c>
      <c r="KF41">
        <v>6.1564537287744289E-2</v>
      </c>
      <c r="KG41">
        <v>0.17499863890354636</v>
      </c>
      <c r="KH41">
        <v>0.33815314308198863</v>
      </c>
      <c r="KI41">
        <v>0.21619482266949383</v>
      </c>
      <c r="KJ41">
        <v>1.5381199654095111E-2</v>
      </c>
      <c r="KK41">
        <v>-0.42403707241979932</v>
      </c>
      <c r="KL41">
        <v>-3.6797950240967527E-2</v>
      </c>
      <c r="KM41">
        <v>0.29960035161255327</v>
      </c>
      <c r="KN41">
        <v>-1.9428154440749275</v>
      </c>
      <c r="KO41">
        <v>-0.25999767651280764</v>
      </c>
      <c r="KP41">
        <v>-1.5391153172418659</v>
      </c>
      <c r="KQ41">
        <v>-0.96734937818395816</v>
      </c>
      <c r="KR41">
        <v>-0.97652091827826248</v>
      </c>
      <c r="KS41">
        <v>5.2844340870542565E-2</v>
      </c>
      <c r="KT41">
        <v>3.1457341188034851E-2</v>
      </c>
      <c r="KU41">
        <v>-2.2226576829351021</v>
      </c>
      <c r="KV41">
        <v>-0.55585396003318965</v>
      </c>
      <c r="KW41">
        <v>-0.20580518871173759</v>
      </c>
      <c r="KX41">
        <v>3.8192007929896972E-2</v>
      </c>
      <c r="KY41">
        <v>0.10131924339031254</v>
      </c>
      <c r="KZ41">
        <v>-8.8077289562161088E-3</v>
      </c>
      <c r="LA41">
        <v>6.4123826549637511E-2</v>
      </c>
      <c r="LB41">
        <v>0.12054491205592349</v>
      </c>
      <c r="LC41">
        <v>0.50191314856632396</v>
      </c>
      <c r="LD41">
        <v>5.6147917246748752E-2</v>
      </c>
      <c r="LE41">
        <v>4.4526440988369785E-4</v>
      </c>
      <c r="LF41">
        <v>0.30445885737726858</v>
      </c>
      <c r="LG41">
        <v>-0.1957770304035103</v>
      </c>
      <c r="LH41">
        <v>-2.898825466723589E-2</v>
      </c>
      <c r="LI41">
        <v>0.2076526508950236</v>
      </c>
      <c r="LJ41">
        <v>6.299623402838106E-2</v>
      </c>
      <c r="LK41">
        <v>0.27652947012915013</v>
      </c>
      <c r="LL41">
        <v>-4.1061569680130652E-3</v>
      </c>
    </row>
    <row r="42" spans="1:324">
      <c r="A42" s="2">
        <v>0.38541666666666669</v>
      </c>
      <c r="B42">
        <v>-0.21508973893109837</v>
      </c>
      <c r="C42">
        <v>0.17314422758209699</v>
      </c>
      <c r="D42">
        <v>0.2042419730707542</v>
      </c>
      <c r="E42">
        <v>-0.12432710745338979</v>
      </c>
      <c r="F42">
        <v>-0.59632706960476223</v>
      </c>
      <c r="G42">
        <v>-0.65592890319508235</v>
      </c>
      <c r="H42">
        <v>-1.6696751411893966</v>
      </c>
      <c r="I42">
        <v>-1.0206035943790106</v>
      </c>
      <c r="J42">
        <v>8.0050322704313545E-2</v>
      </c>
      <c r="K42">
        <v>-1.2617298185118946</v>
      </c>
      <c r="L42">
        <v>5.2454450441504819E-2</v>
      </c>
      <c r="M42">
        <v>5.5320489237338705E-2</v>
      </c>
      <c r="N42">
        <v>-0.23815194788413432</v>
      </c>
      <c r="O42">
        <v>-0.43522796498156419</v>
      </c>
      <c r="P42">
        <v>-0.37769920649641964</v>
      </c>
      <c r="Q42">
        <v>-2.697103164159559E-3</v>
      </c>
      <c r="R42">
        <v>8.1966321246283377E-2</v>
      </c>
      <c r="S42">
        <v>1.743035386982398E-4</v>
      </c>
      <c r="T42">
        <v>0.11804002809073685</v>
      </c>
      <c r="U42">
        <v>-2.387149262180325</v>
      </c>
      <c r="V42">
        <v>-0.83574265925283397</v>
      </c>
      <c r="W42">
        <v>2.2254304209101093E-2</v>
      </c>
      <c r="X42">
        <v>1.4232370329662073E-2</v>
      </c>
      <c r="Y42">
        <v>5.9935034788852974E-2</v>
      </c>
      <c r="Z42">
        <v>-1.0576452701339589</v>
      </c>
      <c r="AA42">
        <v>7.7755984382402804E-2</v>
      </c>
      <c r="AB42">
        <v>8.1436130915332666E-2</v>
      </c>
      <c r="AC42">
        <v>2.7240016187028961E-5</v>
      </c>
      <c r="AD42">
        <v>7.5750760763418704E-2</v>
      </c>
      <c r="AE42">
        <v>5.6686226813597841E-2</v>
      </c>
      <c r="AF42">
        <v>-0.18357450574851281</v>
      </c>
      <c r="AG42">
        <v>-0.3950221946083593</v>
      </c>
      <c r="AH42">
        <v>0.21420781021587224</v>
      </c>
      <c r="AI42">
        <v>-0.98587594368394948</v>
      </c>
      <c r="AJ42">
        <v>0.39846949318696784</v>
      </c>
      <c r="AK42">
        <v>-8.2756690487786871E-3</v>
      </c>
      <c r="AL42">
        <v>-0.24621975345666078</v>
      </c>
      <c r="AM42">
        <v>5.5369657347362947E-2</v>
      </c>
      <c r="AN42">
        <v>8.2443174614833855E-3</v>
      </c>
      <c r="AO42">
        <v>-0.30002419255261292</v>
      </c>
      <c r="AP42">
        <v>6.7159555079714467E-2</v>
      </c>
      <c r="AQ42">
        <v>6.1285915271890992E-2</v>
      </c>
      <c r="AR42">
        <v>0.5614027542543919</v>
      </c>
      <c r="AS42">
        <v>-1.1870402507274651</v>
      </c>
      <c r="AT42">
        <v>4.351067635633616E-2</v>
      </c>
      <c r="AU42">
        <v>3.2231098054492077E-2</v>
      </c>
      <c r="AV42">
        <v>7.4686809901447021E-2</v>
      </c>
      <c r="AW42">
        <v>-0.24683047477160733</v>
      </c>
      <c r="AX42">
        <v>4.6435612241030058E-2</v>
      </c>
      <c r="AY42">
        <v>3.1602581653505685E-2</v>
      </c>
      <c r="AZ42">
        <v>7.9653547717445358E-2</v>
      </c>
      <c r="BA42">
        <v>7.7258335455639496E-2</v>
      </c>
      <c r="BB42">
        <v>-7.6795951202375409E-2</v>
      </c>
      <c r="BC42">
        <v>-0.75324823207756586</v>
      </c>
      <c r="BD42">
        <v>6.0089257668469086E-2</v>
      </c>
      <c r="BE42">
        <v>2.6644561223706412E-2</v>
      </c>
      <c r="BF42">
        <v>-0.55572094224642798</v>
      </c>
      <c r="BG42">
        <v>-1.0220455513833963E-2</v>
      </c>
      <c r="BH42">
        <v>-1.5066897378405037E-2</v>
      </c>
      <c r="BI42">
        <v>-3.7296723337162156E-2</v>
      </c>
      <c r="BJ42">
        <v>-0.93534766972994798</v>
      </c>
      <c r="BK42">
        <v>-0.77028844510210981</v>
      </c>
      <c r="BL42">
        <v>-1.1902184608985209</v>
      </c>
      <c r="BM42">
        <v>3.5145357177212434E-2</v>
      </c>
      <c r="BN42">
        <v>-0.69776621660864213</v>
      </c>
      <c r="BO42">
        <v>1.4362032880870516E-2</v>
      </c>
      <c r="BP42">
        <v>-2.8818959275115443E-3</v>
      </c>
      <c r="BQ42">
        <v>0.10472995884735406</v>
      </c>
      <c r="BR42">
        <v>1.8369611413114901E-2</v>
      </c>
      <c r="BS42">
        <v>5.421700244643759E-3</v>
      </c>
      <c r="BT42">
        <v>-6.63061863037996E-2</v>
      </c>
      <c r="BU42">
        <v>0.15501117430365158</v>
      </c>
      <c r="BV42">
        <v>-0.25170853340138927</v>
      </c>
      <c r="BW42">
        <v>-1.4058864948619768E-3</v>
      </c>
      <c r="BX42">
        <v>8.7528472687099079E-3</v>
      </c>
      <c r="BY42">
        <v>0.35622940783052248</v>
      </c>
      <c r="BZ42">
        <v>-0.13926249168721067</v>
      </c>
      <c r="CA42">
        <v>-0.43606211094216291</v>
      </c>
      <c r="CB42">
        <v>-0.42445995023398342</v>
      </c>
      <c r="CC42">
        <v>-0.70408746061623095</v>
      </c>
      <c r="CD42">
        <v>-0.28501924350345365</v>
      </c>
      <c r="CE42">
        <v>-0.97586804268548111</v>
      </c>
      <c r="CF42">
        <v>-0.25117044066245486</v>
      </c>
      <c r="CG42">
        <v>-0.14089046355110538</v>
      </c>
      <c r="CH42">
        <v>-0.29124684714773985</v>
      </c>
      <c r="CI42">
        <v>6.9735819633795965E-2</v>
      </c>
      <c r="CJ42">
        <v>-0.80218914932810825</v>
      </c>
      <c r="CK42">
        <v>-0.78220456915650149</v>
      </c>
      <c r="CL42">
        <v>-0.38037797595344641</v>
      </c>
      <c r="CM42">
        <v>-0.79623328486505596</v>
      </c>
      <c r="CN42">
        <v>-0.84588938866001506</v>
      </c>
      <c r="CO42">
        <v>-1.304092623866171</v>
      </c>
      <c r="CP42">
        <v>-2.0425817741096287E-2</v>
      </c>
      <c r="CQ42">
        <v>-4.9688705227069821E-3</v>
      </c>
      <c r="CR42">
        <v>-3.5089764866693368E-3</v>
      </c>
      <c r="CS42">
        <v>0.48686011143549757</v>
      </c>
      <c r="CT42">
        <v>-8.4448199052000635E-3</v>
      </c>
      <c r="CU42">
        <v>-0.5875622153811243</v>
      </c>
      <c r="CV42">
        <v>-0.30590036263894904</v>
      </c>
      <c r="CW42">
        <v>9.1683413447302825E-2</v>
      </c>
      <c r="CX42">
        <v>-6.1424371536390673E-2</v>
      </c>
      <c r="CY42">
        <v>-0.77803832447133758</v>
      </c>
      <c r="CZ42">
        <v>-0.46908110192876551</v>
      </c>
      <c r="DA42">
        <v>8.5394627173845314E-2</v>
      </c>
      <c r="DB42">
        <v>-0.62271296696845302</v>
      </c>
      <c r="DC42">
        <v>-0.8823505259553015</v>
      </c>
      <c r="DD42">
        <v>-0.26931222286179074</v>
      </c>
      <c r="DE42">
        <v>-0.84190010286892691</v>
      </c>
      <c r="DF42">
        <v>-0.31306213787908116</v>
      </c>
      <c r="DG42">
        <v>-0.61614819546741872</v>
      </c>
      <c r="DH42">
        <v>-0.6400542799965383</v>
      </c>
      <c r="DI42">
        <v>-0.61172357830356405</v>
      </c>
      <c r="DJ42">
        <v>4.5358856032118887E-2</v>
      </c>
      <c r="DK42">
        <v>-0.2038588424698741</v>
      </c>
      <c r="DL42">
        <v>-0.48923445988504943</v>
      </c>
      <c r="DM42">
        <v>-0.39221839403909486</v>
      </c>
      <c r="DN42">
        <v>-0.71238623144740576</v>
      </c>
      <c r="DO42">
        <v>-0.30813382443577436</v>
      </c>
      <c r="DP42">
        <v>1.9514844031789626E-2</v>
      </c>
      <c r="DQ42">
        <v>-0.23484170561639667</v>
      </c>
      <c r="DR42">
        <v>-1.0997135599095036</v>
      </c>
      <c r="DS42">
        <v>-0.71280311565854748</v>
      </c>
      <c r="DT42">
        <v>-0.30820763569347209</v>
      </c>
      <c r="DU42">
        <v>-0.86093405209781537</v>
      </c>
      <c r="DV42">
        <v>-0.72226275744338708</v>
      </c>
      <c r="DW42">
        <v>6.0375717932243993E-2</v>
      </c>
      <c r="DX42">
        <v>-0.42360689024299064</v>
      </c>
      <c r="DY42">
        <v>-0.6313805227577205</v>
      </c>
      <c r="DZ42">
        <v>0.35077888855356332</v>
      </c>
      <c r="EA42">
        <v>0.31709159757305294</v>
      </c>
      <c r="EB42">
        <v>-0.57765145903450499</v>
      </c>
      <c r="EC42">
        <v>-0.77872062724547442</v>
      </c>
      <c r="ED42">
        <v>-0.59502964462080232</v>
      </c>
      <c r="EE42">
        <v>-1.3463478948659792E-2</v>
      </c>
      <c r="EF42">
        <v>-0.72515466030550968</v>
      </c>
      <c r="EG42">
        <v>-0.29855616726747569</v>
      </c>
      <c r="EH42">
        <v>-0.3094534501357119</v>
      </c>
      <c r="EI42">
        <v>-0.18686347425265226</v>
      </c>
      <c r="EJ42">
        <v>0.18243245448529177</v>
      </c>
      <c r="EK42">
        <v>-0.68664341527855755</v>
      </c>
      <c r="EL42">
        <v>-0.65475947096836273</v>
      </c>
      <c r="EM42">
        <v>-1.1031293162902591</v>
      </c>
      <c r="EN42">
        <v>3.674133075462107E-2</v>
      </c>
      <c r="EO42">
        <v>-0.48693968671482907</v>
      </c>
      <c r="EP42">
        <v>-0.43923631514742623</v>
      </c>
      <c r="EQ42">
        <v>-0.46611185151117518</v>
      </c>
      <c r="ER42">
        <v>-8.9583287298442733E-3</v>
      </c>
      <c r="ES42">
        <v>-0.37423269057432862</v>
      </c>
      <c r="ET42">
        <v>-1.6339642741639206</v>
      </c>
      <c r="EU42">
        <v>-0.85053507175330612</v>
      </c>
      <c r="EV42">
        <v>-0.20659952789748739</v>
      </c>
      <c r="EW42">
        <v>-1.8666813279988276E-2</v>
      </c>
      <c r="EX42">
        <v>3.713759460400352E-3</v>
      </c>
      <c r="EY42">
        <v>-0.50199403269029264</v>
      </c>
      <c r="EZ42">
        <v>0.17804120544862409</v>
      </c>
      <c r="FA42">
        <v>-9.8438376799209366E-3</v>
      </c>
      <c r="FB42">
        <v>-0.62131357261517628</v>
      </c>
      <c r="FC42">
        <v>-0.18131726472228607</v>
      </c>
      <c r="FD42">
        <v>-0.6453397650206848</v>
      </c>
      <c r="FE42">
        <v>-1.0593118590963273</v>
      </c>
      <c r="FF42">
        <v>-0.95860080261766856</v>
      </c>
      <c r="FG42">
        <v>9.9388844290201084E-5</v>
      </c>
      <c r="FH42">
        <v>-0.12283916950654328</v>
      </c>
      <c r="FI42">
        <v>-0.569136682426438</v>
      </c>
      <c r="FJ42">
        <v>-0.6731044502302358</v>
      </c>
      <c r="FK42">
        <v>-0.37461630913508737</v>
      </c>
      <c r="FL42">
        <v>-0.54144107173850187</v>
      </c>
      <c r="FM42">
        <v>-1.4801814005462208</v>
      </c>
      <c r="FN42">
        <v>4.8875375680216028E-2</v>
      </c>
      <c r="FO42">
        <v>-4.4859316012893058E-2</v>
      </c>
      <c r="FP42">
        <v>-0.89895270377443381</v>
      </c>
      <c r="FQ42">
        <v>-0.65015560158470953</v>
      </c>
      <c r="FR42">
        <v>-1.1877408216422087</v>
      </c>
      <c r="FS42">
        <v>-0.28561801705310502</v>
      </c>
      <c r="FT42">
        <v>0.14354661909406932</v>
      </c>
      <c r="FU42">
        <v>-0.14146983104537136</v>
      </c>
      <c r="FV42">
        <v>-2.1550813499477437</v>
      </c>
      <c r="FW42">
        <v>-9.0378468228799205E-2</v>
      </c>
      <c r="FX42">
        <v>-1.3403256512559953</v>
      </c>
      <c r="FY42">
        <v>-1.7839628494195348</v>
      </c>
      <c r="FZ42">
        <v>-0.89337860953066917</v>
      </c>
      <c r="GA42">
        <v>-9.3948499645700984E-2</v>
      </c>
      <c r="GB42">
        <v>-2.8744856500591474</v>
      </c>
      <c r="GC42">
        <v>-0.17917740545802552</v>
      </c>
      <c r="GD42">
        <v>-2.5119665874719304</v>
      </c>
      <c r="GE42">
        <v>-2.9179521129203074</v>
      </c>
      <c r="GF42">
        <v>-1.5675296637771747</v>
      </c>
      <c r="GG42">
        <v>5.360850267764828E-3</v>
      </c>
      <c r="GH42">
        <v>-2.0783443299329383</v>
      </c>
      <c r="GI42">
        <v>-0.27216647914391434</v>
      </c>
      <c r="GJ42">
        <v>-1.5872385437941099E-2</v>
      </c>
      <c r="GK42">
        <v>-1.0787029574451399</v>
      </c>
      <c r="GL42">
        <v>-1.9959872512047079</v>
      </c>
      <c r="GM42">
        <v>-0.20951894183842593</v>
      </c>
      <c r="GN42">
        <v>0.13414644035460316</v>
      </c>
      <c r="GO42">
        <v>-2.5737480407071196</v>
      </c>
      <c r="GP42">
        <v>-2.4716952841626507</v>
      </c>
      <c r="GQ42">
        <v>-0.27645618350895507</v>
      </c>
      <c r="GR42">
        <v>-1.1777138743840103</v>
      </c>
      <c r="GS42">
        <v>-1.8219320080502222</v>
      </c>
      <c r="GT42">
        <v>-0.73502652934517831</v>
      </c>
      <c r="GU42">
        <v>-1.2560144049856639</v>
      </c>
      <c r="GV42">
        <v>-2.6939837084990845</v>
      </c>
      <c r="GW42">
        <v>-1.4163931018311435</v>
      </c>
      <c r="GX42">
        <v>-1.0940359558767627</v>
      </c>
      <c r="GY42">
        <v>-2.1069052414360918</v>
      </c>
      <c r="GZ42">
        <v>-0.97257438612711045</v>
      </c>
      <c r="HA42">
        <v>-2.9060763767259616</v>
      </c>
      <c r="HB42">
        <v>-0.87451927137281471</v>
      </c>
      <c r="HC42">
        <v>-2.9996116547376097</v>
      </c>
      <c r="HD42">
        <v>-1.1986098195067307</v>
      </c>
      <c r="HE42">
        <v>-1.6860715936128552</v>
      </c>
      <c r="HF42">
        <v>-2.9129098322209668</v>
      </c>
      <c r="HG42">
        <v>-2.1616356660594893</v>
      </c>
      <c r="HH42">
        <v>-1.0390845488724372</v>
      </c>
      <c r="HI42">
        <v>-2.9411275354858448</v>
      </c>
      <c r="HJ42">
        <v>-2.650787689736624</v>
      </c>
      <c r="HK42">
        <v>2.3823671751592973E-2</v>
      </c>
      <c r="HL42">
        <v>-1.7348343527584917</v>
      </c>
      <c r="HM42">
        <v>-2.8733070315068043</v>
      </c>
      <c r="HN42">
        <v>-2.5305555905775372</v>
      </c>
      <c r="HO42">
        <v>-2.7398835970337023</v>
      </c>
      <c r="HP42">
        <v>-2.672586947785013</v>
      </c>
      <c r="HQ42">
        <v>-1.2150400152938141</v>
      </c>
      <c r="HR42">
        <v>4.1104061059571021E-3</v>
      </c>
      <c r="HS42">
        <v>-2.7390301304569507</v>
      </c>
      <c r="HT42">
        <v>-2.5305946877738843</v>
      </c>
      <c r="HU42">
        <v>-2.0445903662587575</v>
      </c>
      <c r="HV42">
        <v>-2.9835416883256372</v>
      </c>
      <c r="HW42">
        <v>-1.6901226710253345</v>
      </c>
      <c r="HX42">
        <v>-1.5245410775542039</v>
      </c>
      <c r="HY42">
        <v>-2.0119551918418241</v>
      </c>
      <c r="HZ42">
        <v>-2.1035646014551852</v>
      </c>
      <c r="IA42">
        <v>-1.4447505868013777</v>
      </c>
      <c r="IB42">
        <v>-0.80438655813768545</v>
      </c>
      <c r="IC42">
        <v>-2.7722402450269064</v>
      </c>
      <c r="ID42">
        <v>-0.6168327867939648</v>
      </c>
      <c r="IE42">
        <v>-0.5473761515328126</v>
      </c>
      <c r="IF42">
        <v>-0.98444603672302766</v>
      </c>
      <c r="IG42">
        <v>-1.366310629947713</v>
      </c>
      <c r="IH42">
        <v>-2.6843556351733207</v>
      </c>
      <c r="II42">
        <v>-0.74571156522902449</v>
      </c>
      <c r="IJ42">
        <v>-2.2120411693147459</v>
      </c>
      <c r="IK42">
        <v>-1.8040350101227964</v>
      </c>
      <c r="IL42">
        <v>-1.9725830317647535</v>
      </c>
      <c r="IM42">
        <v>-1.7494192263433477</v>
      </c>
      <c r="IN42">
        <v>-1.1504841096700171</v>
      </c>
      <c r="IO42">
        <v>-7.1132714829657592E-2</v>
      </c>
      <c r="IP42">
        <v>-6.0096332682357312E-2</v>
      </c>
      <c r="IQ42">
        <v>-1.6187458923390088</v>
      </c>
      <c r="IR42">
        <v>-0.31794158615015378</v>
      </c>
      <c r="IS42">
        <v>-0.3848307019974207</v>
      </c>
      <c r="IT42">
        <v>-2.4716191574690476</v>
      </c>
      <c r="IU42">
        <v>-2.0197940322148509</v>
      </c>
      <c r="IV42">
        <v>-2.213828213095872</v>
      </c>
      <c r="IW42">
        <v>-1.855851018131756</v>
      </c>
      <c r="IX42">
        <v>-2.1908511148425887</v>
      </c>
      <c r="IY42">
        <v>-0.56590696792593909</v>
      </c>
      <c r="IZ42">
        <v>-1.5096304422204858</v>
      </c>
      <c r="JA42">
        <v>-2.1977796762833566</v>
      </c>
      <c r="JB42">
        <v>-2.6843385088289811</v>
      </c>
      <c r="JC42">
        <v>-1.4551405393751207</v>
      </c>
      <c r="JD42">
        <v>-0.45016303053095985</v>
      </c>
      <c r="JE42">
        <v>-2.2799524798445283</v>
      </c>
      <c r="JF42">
        <v>-2.1437750097009274</v>
      </c>
      <c r="JG42">
        <v>-2.0115459151071757</v>
      </c>
      <c r="JH42">
        <v>-1.5852476095053067</v>
      </c>
      <c r="JI42">
        <v>-1.0308880608044528</v>
      </c>
      <c r="JJ42">
        <v>-0.22956087803057681</v>
      </c>
      <c r="JK42">
        <v>-1.122590389652141</v>
      </c>
      <c r="JL42">
        <v>-0.21088813456919195</v>
      </c>
      <c r="JM42">
        <v>1.0459240108021971E-2</v>
      </c>
      <c r="JN42">
        <v>-0.39661778020528815</v>
      </c>
      <c r="JO42">
        <v>-1.5526573606056571</v>
      </c>
      <c r="JP42">
        <v>-1.1529413017849048</v>
      </c>
      <c r="JQ42">
        <v>-0.58373334454846015</v>
      </c>
      <c r="JR42">
        <v>-2.1388132184147861</v>
      </c>
      <c r="JS42">
        <v>-2.5982618814720011</v>
      </c>
      <c r="JT42">
        <v>-2.2828360980604039</v>
      </c>
      <c r="JU42">
        <v>-2.1194023310356904</v>
      </c>
      <c r="JV42">
        <v>-3</v>
      </c>
      <c r="JW42">
        <v>0.1687771983326623</v>
      </c>
      <c r="JX42">
        <v>-0.93301877262951838</v>
      </c>
      <c r="JY42">
        <v>0.10033682184894589</v>
      </c>
      <c r="JZ42">
        <v>-0.44705967676676528</v>
      </c>
      <c r="KA42">
        <v>-0.46881691666504482</v>
      </c>
      <c r="KB42">
        <v>5.4992142493232081E-2</v>
      </c>
      <c r="KC42">
        <v>-1.9594623977977157</v>
      </c>
      <c r="KD42">
        <v>-0.23678234766203193</v>
      </c>
      <c r="KE42">
        <v>0.13942295515106534</v>
      </c>
      <c r="KF42">
        <v>6.1564537287744289E-2</v>
      </c>
      <c r="KG42">
        <v>0.17499863890354636</v>
      </c>
      <c r="KH42">
        <v>0.33815314308198863</v>
      </c>
      <c r="KI42">
        <v>0.21619482266949383</v>
      </c>
      <c r="KJ42">
        <v>1.5381199654095111E-2</v>
      </c>
      <c r="KK42">
        <v>-0.42403707241979932</v>
      </c>
      <c r="KL42">
        <v>-3.6797950240967527E-2</v>
      </c>
      <c r="KM42">
        <v>0.29960035161255327</v>
      </c>
      <c r="KN42">
        <v>-1.9428154440749275</v>
      </c>
      <c r="KO42">
        <v>-0.25999767651280764</v>
      </c>
      <c r="KP42">
        <v>-1.5391153172418659</v>
      </c>
      <c r="KQ42">
        <v>-0.96734937818395816</v>
      </c>
      <c r="KR42">
        <v>-0.97652091827826248</v>
      </c>
      <c r="KS42">
        <v>5.2844340870542565E-2</v>
      </c>
      <c r="KT42">
        <v>3.1457341188034851E-2</v>
      </c>
      <c r="KU42">
        <v>-2.2226576829351021</v>
      </c>
      <c r="KV42">
        <v>-0.55585396003318965</v>
      </c>
      <c r="KW42">
        <v>-0.20580518871173759</v>
      </c>
      <c r="KX42">
        <v>3.8192007929896972E-2</v>
      </c>
      <c r="KY42">
        <v>0.10131924339031254</v>
      </c>
      <c r="KZ42">
        <v>-8.8077289562161088E-3</v>
      </c>
      <c r="LA42">
        <v>6.4123826549637511E-2</v>
      </c>
      <c r="LB42">
        <v>0.12054491205592349</v>
      </c>
      <c r="LC42">
        <v>0.50191314856632396</v>
      </c>
      <c r="LD42">
        <v>5.6147917246748752E-2</v>
      </c>
      <c r="LE42">
        <v>4.4526440988369785E-4</v>
      </c>
      <c r="LF42">
        <v>0.30445885737726858</v>
      </c>
      <c r="LG42">
        <v>-0.1957770304035103</v>
      </c>
      <c r="LH42">
        <v>-2.898825466723589E-2</v>
      </c>
      <c r="LI42">
        <v>0.2076526508950236</v>
      </c>
      <c r="LJ42">
        <v>6.299623402838106E-2</v>
      </c>
      <c r="LK42">
        <v>0.27652947012915013</v>
      </c>
      <c r="LL42">
        <v>-4.1061569680130652E-3</v>
      </c>
    </row>
    <row r="43" spans="1:324">
      <c r="A43" s="2">
        <v>0.39583333333333331</v>
      </c>
      <c r="B43">
        <v>-0.21508973893109837</v>
      </c>
      <c r="C43">
        <v>0.17314422758209699</v>
      </c>
      <c r="D43">
        <v>0.2042419730707542</v>
      </c>
      <c r="E43">
        <v>-0.12432710745338979</v>
      </c>
      <c r="F43">
        <v>-0.59632706960476223</v>
      </c>
      <c r="G43">
        <v>-0.65592890319508235</v>
      </c>
      <c r="H43">
        <v>-1.6696751411893966</v>
      </c>
      <c r="I43">
        <v>-1.0206035943790106</v>
      </c>
      <c r="J43">
        <v>8.0050322704313545E-2</v>
      </c>
      <c r="K43">
        <v>-1.2617298185118946</v>
      </c>
      <c r="L43">
        <v>5.2454450441504819E-2</v>
      </c>
      <c r="M43">
        <v>5.5320489237338705E-2</v>
      </c>
      <c r="N43">
        <v>-0.23815194788413432</v>
      </c>
      <c r="O43">
        <v>-0.43522796498156419</v>
      </c>
      <c r="P43">
        <v>-0.37769920649641964</v>
      </c>
      <c r="Q43">
        <v>-2.697103164159559E-3</v>
      </c>
      <c r="R43">
        <v>8.1966321246283377E-2</v>
      </c>
      <c r="S43">
        <v>1.743035386982398E-4</v>
      </c>
      <c r="T43">
        <v>0.11804002809073685</v>
      </c>
      <c r="U43">
        <v>-2.387149262180325</v>
      </c>
      <c r="V43">
        <v>-0.83574265925283397</v>
      </c>
      <c r="W43">
        <v>2.2254304209101093E-2</v>
      </c>
      <c r="X43">
        <v>1.4232370329662073E-2</v>
      </c>
      <c r="Y43">
        <v>5.9935034788852974E-2</v>
      </c>
      <c r="Z43">
        <v>-1.0576452701339589</v>
      </c>
      <c r="AA43">
        <v>7.7755984382402804E-2</v>
      </c>
      <c r="AB43">
        <v>8.1436130915332666E-2</v>
      </c>
      <c r="AC43">
        <v>2.7240016187028961E-5</v>
      </c>
      <c r="AD43">
        <v>7.5750760763418704E-2</v>
      </c>
      <c r="AE43">
        <v>5.6686226813597841E-2</v>
      </c>
      <c r="AF43">
        <v>-0.18357450574851281</v>
      </c>
      <c r="AG43">
        <v>-0.3950221946083593</v>
      </c>
      <c r="AH43">
        <v>0.21420781021587224</v>
      </c>
      <c r="AI43">
        <v>-0.98587594368394948</v>
      </c>
      <c r="AJ43">
        <v>0.39846949318696784</v>
      </c>
      <c r="AK43">
        <v>-8.2756690487786871E-3</v>
      </c>
      <c r="AL43">
        <v>-0.24621975345666078</v>
      </c>
      <c r="AM43">
        <v>5.5369657347362947E-2</v>
      </c>
      <c r="AN43">
        <v>8.2443174614833855E-3</v>
      </c>
      <c r="AO43">
        <v>-0.30002419255261292</v>
      </c>
      <c r="AP43">
        <v>6.7159555079714467E-2</v>
      </c>
      <c r="AQ43">
        <v>6.1285915271890992E-2</v>
      </c>
      <c r="AR43">
        <v>0.5614027542543919</v>
      </c>
      <c r="AS43">
        <v>-1.1870402507274651</v>
      </c>
      <c r="AT43">
        <v>4.351067635633616E-2</v>
      </c>
      <c r="AU43">
        <v>3.2231098054492077E-2</v>
      </c>
      <c r="AV43">
        <v>7.4686809901447021E-2</v>
      </c>
      <c r="AW43">
        <v>-0.24683047477160733</v>
      </c>
      <c r="AX43">
        <v>4.6435612241030058E-2</v>
      </c>
      <c r="AY43">
        <v>3.1602581653505685E-2</v>
      </c>
      <c r="AZ43">
        <v>7.9653547717445358E-2</v>
      </c>
      <c r="BA43">
        <v>7.7258335455639496E-2</v>
      </c>
      <c r="BB43">
        <v>-7.6795951202375409E-2</v>
      </c>
      <c r="BC43">
        <v>-0.75324823207756586</v>
      </c>
      <c r="BD43">
        <v>6.0089257668469086E-2</v>
      </c>
      <c r="BE43">
        <v>2.6644561223706412E-2</v>
      </c>
      <c r="BF43">
        <v>-0.55572094224642798</v>
      </c>
      <c r="BG43">
        <v>-1.0220455513833963E-2</v>
      </c>
      <c r="BH43">
        <v>-1.5066897378405037E-2</v>
      </c>
      <c r="BI43">
        <v>-3.7296723337162156E-2</v>
      </c>
      <c r="BJ43">
        <v>-0.93534766972994798</v>
      </c>
      <c r="BK43">
        <v>-0.77028844510210981</v>
      </c>
      <c r="BL43">
        <v>-1.1902184608985209</v>
      </c>
      <c r="BM43">
        <v>3.5145357177212434E-2</v>
      </c>
      <c r="BN43">
        <v>-0.69776621660864213</v>
      </c>
      <c r="BO43">
        <v>1.4362032880870516E-2</v>
      </c>
      <c r="BP43">
        <v>-2.8818959275115443E-3</v>
      </c>
      <c r="BQ43">
        <v>0.10472995884735406</v>
      </c>
      <c r="BR43">
        <v>1.8369611413114901E-2</v>
      </c>
      <c r="BS43">
        <v>5.421700244643759E-3</v>
      </c>
      <c r="BT43">
        <v>-6.63061863037996E-2</v>
      </c>
      <c r="BU43">
        <v>0.15501117430365158</v>
      </c>
      <c r="BV43">
        <v>-0.25170853340138927</v>
      </c>
      <c r="BW43">
        <v>-1.4058864948619768E-3</v>
      </c>
      <c r="BX43">
        <v>8.7528472687099079E-3</v>
      </c>
      <c r="BY43">
        <v>0.35622940783052248</v>
      </c>
      <c r="BZ43">
        <v>-0.13926249168721067</v>
      </c>
      <c r="CA43">
        <v>-0.43606211094216291</v>
      </c>
      <c r="CB43">
        <v>-0.42445995023398342</v>
      </c>
      <c r="CC43">
        <v>-0.70408746061623095</v>
      </c>
      <c r="CD43">
        <v>-0.28501924350345365</v>
      </c>
      <c r="CE43">
        <v>-0.97586804268548111</v>
      </c>
      <c r="CF43">
        <v>-0.25117044066245486</v>
      </c>
      <c r="CG43">
        <v>-0.14089046355110538</v>
      </c>
      <c r="CH43">
        <v>-0.29124684714773985</v>
      </c>
      <c r="CI43">
        <v>6.9735819633795965E-2</v>
      </c>
      <c r="CJ43">
        <v>-0.80218914932810825</v>
      </c>
      <c r="CK43">
        <v>-0.78220456915650149</v>
      </c>
      <c r="CL43">
        <v>-0.38037797595344641</v>
      </c>
      <c r="CM43">
        <v>-0.79623328486505596</v>
      </c>
      <c r="CN43">
        <v>-0.84588938866001506</v>
      </c>
      <c r="CO43">
        <v>-1.304092623866171</v>
      </c>
      <c r="CP43">
        <v>-2.0425817741096287E-2</v>
      </c>
      <c r="CQ43">
        <v>-4.9688705227069821E-3</v>
      </c>
      <c r="CR43">
        <v>-3.5089764866693368E-3</v>
      </c>
      <c r="CS43">
        <v>0.48686011143549757</v>
      </c>
      <c r="CT43">
        <v>-8.4448199052000635E-3</v>
      </c>
      <c r="CU43">
        <v>-0.5875622153811243</v>
      </c>
      <c r="CV43">
        <v>-0.30590036263894904</v>
      </c>
      <c r="CW43">
        <v>9.1683413447302825E-2</v>
      </c>
      <c r="CX43">
        <v>-6.1424371536390673E-2</v>
      </c>
      <c r="CY43">
        <v>-0.77803832447133758</v>
      </c>
      <c r="CZ43">
        <v>-0.46908110192876551</v>
      </c>
      <c r="DA43">
        <v>8.5394627173845314E-2</v>
      </c>
      <c r="DB43">
        <v>-0.62271296696845302</v>
      </c>
      <c r="DC43">
        <v>-0.8823505259553015</v>
      </c>
      <c r="DD43">
        <v>-0.26931222286179074</v>
      </c>
      <c r="DE43">
        <v>-0.84190010286892691</v>
      </c>
      <c r="DF43">
        <v>-0.31306213787908116</v>
      </c>
      <c r="DG43">
        <v>-0.61614819546741872</v>
      </c>
      <c r="DH43">
        <v>-0.6400542799965383</v>
      </c>
      <c r="DI43">
        <v>-0.61172357830356405</v>
      </c>
      <c r="DJ43">
        <v>4.5358856032118887E-2</v>
      </c>
      <c r="DK43">
        <v>-0.2038588424698741</v>
      </c>
      <c r="DL43">
        <v>-0.48923445988504943</v>
      </c>
      <c r="DM43">
        <v>-0.39221839403909486</v>
      </c>
      <c r="DN43">
        <v>-0.71238623144740576</v>
      </c>
      <c r="DO43">
        <v>-0.30813382443577436</v>
      </c>
      <c r="DP43">
        <v>1.9514844031789626E-2</v>
      </c>
      <c r="DQ43">
        <v>-0.23484170561639667</v>
      </c>
      <c r="DR43">
        <v>-1.0997135599095036</v>
      </c>
      <c r="DS43">
        <v>-0.71280311565854748</v>
      </c>
      <c r="DT43">
        <v>-0.30820763569347209</v>
      </c>
      <c r="DU43">
        <v>-0.86093405209781537</v>
      </c>
      <c r="DV43">
        <v>-0.72226275744338708</v>
      </c>
      <c r="DW43">
        <v>6.0375717932243993E-2</v>
      </c>
      <c r="DX43">
        <v>-0.42360689024299064</v>
      </c>
      <c r="DY43">
        <v>-0.6313805227577205</v>
      </c>
      <c r="DZ43">
        <v>0.35077888855356332</v>
      </c>
      <c r="EA43">
        <v>0.31709159757305294</v>
      </c>
      <c r="EB43">
        <v>-0.57765145903450499</v>
      </c>
      <c r="EC43">
        <v>-0.77872062724547442</v>
      </c>
      <c r="ED43">
        <v>-0.59502964462080232</v>
      </c>
      <c r="EE43">
        <v>-1.3463478948659792E-2</v>
      </c>
      <c r="EF43">
        <v>-0.72515466030550968</v>
      </c>
      <c r="EG43">
        <v>-0.29855616726747569</v>
      </c>
      <c r="EH43">
        <v>-0.3094534501357119</v>
      </c>
      <c r="EI43">
        <v>-0.18686347425265226</v>
      </c>
      <c r="EJ43">
        <v>0.18243245448529177</v>
      </c>
      <c r="EK43">
        <v>-0.68664341527855755</v>
      </c>
      <c r="EL43">
        <v>-0.65475947096836273</v>
      </c>
      <c r="EM43">
        <v>-1.1031293162902591</v>
      </c>
      <c r="EN43">
        <v>3.674133075462107E-2</v>
      </c>
      <c r="EO43">
        <v>-0.48693968671482907</v>
      </c>
      <c r="EP43">
        <v>-0.43923631514742623</v>
      </c>
      <c r="EQ43">
        <v>-0.46611185151117518</v>
      </c>
      <c r="ER43">
        <v>-8.9583287298442733E-3</v>
      </c>
      <c r="ES43">
        <v>-0.37423269057432862</v>
      </c>
      <c r="ET43">
        <v>-1.6339642741639206</v>
      </c>
      <c r="EU43">
        <v>-0.85053507175330612</v>
      </c>
      <c r="EV43">
        <v>-0.20659952789748739</v>
      </c>
      <c r="EW43">
        <v>-1.8666813279988276E-2</v>
      </c>
      <c r="EX43">
        <v>3.713759460400352E-3</v>
      </c>
      <c r="EY43">
        <v>-0.50199403269029264</v>
      </c>
      <c r="EZ43">
        <v>0.17804120544862409</v>
      </c>
      <c r="FA43">
        <v>-9.8438376799209366E-3</v>
      </c>
      <c r="FB43">
        <v>-0.62131357261517628</v>
      </c>
      <c r="FC43">
        <v>-0.18131726472228607</v>
      </c>
      <c r="FD43">
        <v>-0.6453397650206848</v>
      </c>
      <c r="FE43">
        <v>-1.0593118590963273</v>
      </c>
      <c r="FF43">
        <v>-0.95860080261766856</v>
      </c>
      <c r="FG43">
        <v>9.9388844290201084E-5</v>
      </c>
      <c r="FH43">
        <v>-0.12283916950654328</v>
      </c>
      <c r="FI43">
        <v>-0.569136682426438</v>
      </c>
      <c r="FJ43">
        <v>-0.6731044502302358</v>
      </c>
      <c r="FK43">
        <v>-0.37461630913508737</v>
      </c>
      <c r="FL43">
        <v>-0.54144107173850187</v>
      </c>
      <c r="FM43">
        <v>-1.4801814005462208</v>
      </c>
      <c r="FN43">
        <v>4.8875375680216028E-2</v>
      </c>
      <c r="FO43">
        <v>-4.4859316012893058E-2</v>
      </c>
      <c r="FP43">
        <v>-0.89895270377443381</v>
      </c>
      <c r="FQ43">
        <v>-0.65015560158470953</v>
      </c>
      <c r="FR43">
        <v>-1.1877408216422087</v>
      </c>
      <c r="FS43">
        <v>-0.28561801705310502</v>
      </c>
      <c r="FT43">
        <v>0.14354661909406932</v>
      </c>
      <c r="FU43">
        <v>-0.14146983104537136</v>
      </c>
      <c r="FV43">
        <v>-2.1550813499477437</v>
      </c>
      <c r="FW43">
        <v>-9.0378468228799205E-2</v>
      </c>
      <c r="FX43">
        <v>-1.3403256512559953</v>
      </c>
      <c r="FY43">
        <v>-1.7839628494195348</v>
      </c>
      <c r="FZ43">
        <v>-0.89337860953066917</v>
      </c>
      <c r="GA43">
        <v>-9.3948499645700984E-2</v>
      </c>
      <c r="GB43">
        <v>-2.8744856500591474</v>
      </c>
      <c r="GC43">
        <v>-0.17917740545802552</v>
      </c>
      <c r="GD43">
        <v>-2.5119665874719304</v>
      </c>
      <c r="GE43">
        <v>-2.9179521129203074</v>
      </c>
      <c r="GF43">
        <v>-1.5675296637771747</v>
      </c>
      <c r="GG43">
        <v>5.360850267764828E-3</v>
      </c>
      <c r="GH43">
        <v>-2.0783443299329383</v>
      </c>
      <c r="GI43">
        <v>-0.27216647914391434</v>
      </c>
      <c r="GJ43">
        <v>-1.5872385437941099E-2</v>
      </c>
      <c r="GK43">
        <v>-1.0787029574451399</v>
      </c>
      <c r="GL43">
        <v>-1.9959872512047079</v>
      </c>
      <c r="GM43">
        <v>-0.20951894183842593</v>
      </c>
      <c r="GN43">
        <v>0.13414644035460316</v>
      </c>
      <c r="GO43">
        <v>-2.5737480407071196</v>
      </c>
      <c r="GP43">
        <v>-2.4716952841626507</v>
      </c>
      <c r="GQ43">
        <v>-0.27645618350895507</v>
      </c>
      <c r="GR43">
        <v>-1.1777138743840103</v>
      </c>
      <c r="GS43">
        <v>-1.8219320080502222</v>
      </c>
      <c r="GT43">
        <v>-0.73502652934517831</v>
      </c>
      <c r="GU43">
        <v>-1.2560144049856639</v>
      </c>
      <c r="GV43">
        <v>-2.6939837084990845</v>
      </c>
      <c r="GW43">
        <v>-1.4163931018311435</v>
      </c>
      <c r="GX43">
        <v>-1.0940359558767627</v>
      </c>
      <c r="GY43">
        <v>-2.1069052414360918</v>
      </c>
      <c r="GZ43">
        <v>-0.97257438612711045</v>
      </c>
      <c r="HA43">
        <v>-2.9060763767259616</v>
      </c>
      <c r="HB43">
        <v>-0.87451927137281471</v>
      </c>
      <c r="HC43">
        <v>-2.9996116547376097</v>
      </c>
      <c r="HD43">
        <v>-1.1986098195067307</v>
      </c>
      <c r="HE43">
        <v>-1.6860715936128552</v>
      </c>
      <c r="HF43">
        <v>-2.9129098322209668</v>
      </c>
      <c r="HG43">
        <v>-2.1616356660594893</v>
      </c>
      <c r="HH43">
        <v>-1.0390845488724372</v>
      </c>
      <c r="HI43">
        <v>-2.9411275354858448</v>
      </c>
      <c r="HJ43">
        <v>-2.650787689736624</v>
      </c>
      <c r="HK43">
        <v>2.3823671751592973E-2</v>
      </c>
      <c r="HL43">
        <v>-1.7348343527584917</v>
      </c>
      <c r="HM43">
        <v>-2.8733070315068043</v>
      </c>
      <c r="HN43">
        <v>-2.5305555905775372</v>
      </c>
      <c r="HO43">
        <v>-2.7398835970337023</v>
      </c>
      <c r="HP43">
        <v>-2.672586947785013</v>
      </c>
      <c r="HQ43">
        <v>-1.2150400152938141</v>
      </c>
      <c r="HR43">
        <v>4.1104061059571021E-3</v>
      </c>
      <c r="HS43">
        <v>-2.7390301304569507</v>
      </c>
      <c r="HT43">
        <v>-2.5305946877738843</v>
      </c>
      <c r="HU43">
        <v>-2.0445903662587575</v>
      </c>
      <c r="HV43">
        <v>-2.9835416883256372</v>
      </c>
      <c r="HW43">
        <v>-1.6901226710253345</v>
      </c>
      <c r="HX43">
        <v>-1.5245410775542039</v>
      </c>
      <c r="HY43">
        <v>-2.0119551918418241</v>
      </c>
      <c r="HZ43">
        <v>-2.1035646014551852</v>
      </c>
      <c r="IA43">
        <v>-1.4447505868013777</v>
      </c>
      <c r="IB43">
        <v>-0.80438655813768545</v>
      </c>
      <c r="IC43">
        <v>-2.7722402450269064</v>
      </c>
      <c r="ID43">
        <v>-0.6168327867939648</v>
      </c>
      <c r="IE43">
        <v>-0.5473761515328126</v>
      </c>
      <c r="IF43">
        <v>-0.98444603672302766</v>
      </c>
      <c r="IG43">
        <v>-1.366310629947713</v>
      </c>
      <c r="IH43">
        <v>-2.6843556351733207</v>
      </c>
      <c r="II43">
        <v>-0.74571156522902449</v>
      </c>
      <c r="IJ43">
        <v>-2.2120411693147459</v>
      </c>
      <c r="IK43">
        <v>-1.8040350101227964</v>
      </c>
      <c r="IL43">
        <v>-1.9725830317647535</v>
      </c>
      <c r="IM43">
        <v>-1.7494192263433477</v>
      </c>
      <c r="IN43">
        <v>-1.1504841096700171</v>
      </c>
      <c r="IO43">
        <v>-7.1132714829657592E-2</v>
      </c>
      <c r="IP43">
        <v>-6.0096332682357312E-2</v>
      </c>
      <c r="IQ43">
        <v>-1.6187458923390088</v>
      </c>
      <c r="IR43">
        <v>-0.31794158615015378</v>
      </c>
      <c r="IS43">
        <v>-0.3848307019974207</v>
      </c>
      <c r="IT43">
        <v>-2.4716191574690476</v>
      </c>
      <c r="IU43">
        <v>-2.0197940322148509</v>
      </c>
      <c r="IV43">
        <v>-2.213828213095872</v>
      </c>
      <c r="IW43">
        <v>-1.855851018131756</v>
      </c>
      <c r="IX43">
        <v>-2.1908511148425887</v>
      </c>
      <c r="IY43">
        <v>-0.56590696792593909</v>
      </c>
      <c r="IZ43">
        <v>-1.5096304422204858</v>
      </c>
      <c r="JA43">
        <v>-2.1977796762833566</v>
      </c>
      <c r="JB43">
        <v>-2.6843385088289811</v>
      </c>
      <c r="JC43">
        <v>-1.4551405393751207</v>
      </c>
      <c r="JD43">
        <v>-0.45016303053095985</v>
      </c>
      <c r="JE43">
        <v>-2.2799524798445283</v>
      </c>
      <c r="JF43">
        <v>-2.1437750097009274</v>
      </c>
      <c r="JG43">
        <v>-2.0115459151071757</v>
      </c>
      <c r="JH43">
        <v>-1.5852476095053067</v>
      </c>
      <c r="JI43">
        <v>-1.0308880608044528</v>
      </c>
      <c r="JJ43">
        <v>-0.22956087803057681</v>
      </c>
      <c r="JK43">
        <v>-1.122590389652141</v>
      </c>
      <c r="JL43">
        <v>-0.21088813456919195</v>
      </c>
      <c r="JM43">
        <v>1.0459240108021971E-2</v>
      </c>
      <c r="JN43">
        <v>-0.39661778020528815</v>
      </c>
      <c r="JO43">
        <v>-1.5526573606056571</v>
      </c>
      <c r="JP43">
        <v>-1.1529413017849048</v>
      </c>
      <c r="JQ43">
        <v>-0.58373334454846015</v>
      </c>
      <c r="JR43">
        <v>-2.1388132184147861</v>
      </c>
      <c r="JS43">
        <v>-2.5982618814720011</v>
      </c>
      <c r="JT43">
        <v>-2.2828360980604039</v>
      </c>
      <c r="JU43">
        <v>-2.1194023310356904</v>
      </c>
      <c r="JV43">
        <v>-3</v>
      </c>
      <c r="JW43">
        <v>0.1687771983326623</v>
      </c>
      <c r="JX43">
        <v>-0.93301877262951838</v>
      </c>
      <c r="JY43">
        <v>0.10033682184894589</v>
      </c>
      <c r="JZ43">
        <v>-0.44705967676676528</v>
      </c>
      <c r="KA43">
        <v>-0.46881691666504482</v>
      </c>
      <c r="KB43">
        <v>5.4992142493232081E-2</v>
      </c>
      <c r="KC43">
        <v>-1.9594623977977157</v>
      </c>
      <c r="KD43">
        <v>-0.23678234766203193</v>
      </c>
      <c r="KE43">
        <v>0.13942295515106534</v>
      </c>
      <c r="KF43">
        <v>6.1564537287744289E-2</v>
      </c>
      <c r="KG43">
        <v>0.17499863890354636</v>
      </c>
      <c r="KH43">
        <v>0.33815314308198863</v>
      </c>
      <c r="KI43">
        <v>0.21619482266949383</v>
      </c>
      <c r="KJ43">
        <v>1.5381199654095111E-2</v>
      </c>
      <c r="KK43">
        <v>-0.42403707241979932</v>
      </c>
      <c r="KL43">
        <v>-3.6797950240967527E-2</v>
      </c>
      <c r="KM43">
        <v>0.29960035161255327</v>
      </c>
      <c r="KN43">
        <v>-1.9428154440749275</v>
      </c>
      <c r="KO43">
        <v>-0.25999767651280764</v>
      </c>
      <c r="KP43">
        <v>-1.5391153172418659</v>
      </c>
      <c r="KQ43">
        <v>-0.96734937818395816</v>
      </c>
      <c r="KR43">
        <v>-0.97652091827826248</v>
      </c>
      <c r="KS43">
        <v>5.2844340870542565E-2</v>
      </c>
      <c r="KT43">
        <v>3.1457341188034851E-2</v>
      </c>
      <c r="KU43">
        <v>-2.2226576829351021</v>
      </c>
      <c r="KV43">
        <v>-0.55585396003318965</v>
      </c>
      <c r="KW43">
        <v>-0.20580518871173759</v>
      </c>
      <c r="KX43">
        <v>3.8192007929896972E-2</v>
      </c>
      <c r="KY43">
        <v>0.10131924339031254</v>
      </c>
      <c r="KZ43">
        <v>-8.8077289562161088E-3</v>
      </c>
      <c r="LA43">
        <v>6.4123826549637511E-2</v>
      </c>
      <c r="LB43">
        <v>0.12054491205592349</v>
      </c>
      <c r="LC43">
        <v>0.50191314856632396</v>
      </c>
      <c r="LD43">
        <v>5.6147917246748752E-2</v>
      </c>
      <c r="LE43">
        <v>4.4526440988369785E-4</v>
      </c>
      <c r="LF43">
        <v>0.30445885737726858</v>
      </c>
      <c r="LG43">
        <v>-0.1957770304035103</v>
      </c>
      <c r="LH43">
        <v>-2.898825466723589E-2</v>
      </c>
      <c r="LI43">
        <v>0.2076526508950236</v>
      </c>
      <c r="LJ43">
        <v>6.299623402838106E-2</v>
      </c>
      <c r="LK43">
        <v>0.27652947012915013</v>
      </c>
      <c r="LL43">
        <v>-4.1061569680130652E-3</v>
      </c>
    </row>
    <row r="44" spans="1:324">
      <c r="A44" s="2">
        <v>0.40625</v>
      </c>
      <c r="B44">
        <v>-0.21508973893109837</v>
      </c>
      <c r="C44">
        <v>0.17314422758209699</v>
      </c>
      <c r="D44">
        <v>0.2042419730707542</v>
      </c>
      <c r="E44">
        <v>-0.12432710745338979</v>
      </c>
      <c r="F44">
        <v>-0.59632706960476223</v>
      </c>
      <c r="G44">
        <v>-0.65592890319508235</v>
      </c>
      <c r="H44">
        <v>-1.6696751411893966</v>
      </c>
      <c r="I44">
        <v>-1.0206035943790106</v>
      </c>
      <c r="J44">
        <v>8.0050322704313545E-2</v>
      </c>
      <c r="K44">
        <v>-1.2617298185118946</v>
      </c>
      <c r="L44">
        <v>5.2454450441504819E-2</v>
      </c>
      <c r="M44">
        <v>5.5320489237338705E-2</v>
      </c>
      <c r="N44">
        <v>-0.23815194788413432</v>
      </c>
      <c r="O44">
        <v>-0.43522796498156419</v>
      </c>
      <c r="P44">
        <v>-0.37769920649641964</v>
      </c>
      <c r="Q44">
        <v>-2.697103164159559E-3</v>
      </c>
      <c r="R44">
        <v>8.1966321246283377E-2</v>
      </c>
      <c r="S44">
        <v>1.743035386982398E-4</v>
      </c>
      <c r="T44">
        <v>0.11804002809073685</v>
      </c>
      <c r="U44">
        <v>-2.387149262180325</v>
      </c>
      <c r="V44">
        <v>-0.83574265925283397</v>
      </c>
      <c r="W44">
        <v>2.2254304209101093E-2</v>
      </c>
      <c r="X44">
        <v>1.4232370329662073E-2</v>
      </c>
      <c r="Y44">
        <v>5.9935034788852974E-2</v>
      </c>
      <c r="Z44">
        <v>-1.0576452701339589</v>
      </c>
      <c r="AA44">
        <v>7.7755984382402804E-2</v>
      </c>
      <c r="AB44">
        <v>8.1436130915332666E-2</v>
      </c>
      <c r="AC44">
        <v>2.7240016187028961E-5</v>
      </c>
      <c r="AD44">
        <v>7.5750760763418704E-2</v>
      </c>
      <c r="AE44">
        <v>5.6686226813597841E-2</v>
      </c>
      <c r="AF44">
        <v>-0.18357450574851281</v>
      </c>
      <c r="AG44">
        <v>-0.3950221946083593</v>
      </c>
      <c r="AH44">
        <v>0.21420781021587224</v>
      </c>
      <c r="AI44">
        <v>-0.98587594368394948</v>
      </c>
      <c r="AJ44">
        <v>0.39846949318696784</v>
      </c>
      <c r="AK44">
        <v>-8.2756690487786871E-3</v>
      </c>
      <c r="AL44">
        <v>-0.24621975345666078</v>
      </c>
      <c r="AM44">
        <v>5.5369657347362947E-2</v>
      </c>
      <c r="AN44">
        <v>8.2443174614833855E-3</v>
      </c>
      <c r="AO44">
        <v>-0.30002419255261292</v>
      </c>
      <c r="AP44">
        <v>6.7159555079714467E-2</v>
      </c>
      <c r="AQ44">
        <v>6.1285915271890992E-2</v>
      </c>
      <c r="AR44">
        <v>0.5614027542543919</v>
      </c>
      <c r="AS44">
        <v>-1.1870402507274651</v>
      </c>
      <c r="AT44">
        <v>4.351067635633616E-2</v>
      </c>
      <c r="AU44">
        <v>3.2231098054492077E-2</v>
      </c>
      <c r="AV44">
        <v>7.4686809901447021E-2</v>
      </c>
      <c r="AW44">
        <v>-0.24683047477160733</v>
      </c>
      <c r="AX44">
        <v>4.6435612241030058E-2</v>
      </c>
      <c r="AY44">
        <v>3.1602581653505685E-2</v>
      </c>
      <c r="AZ44">
        <v>7.9653547717445358E-2</v>
      </c>
      <c r="BA44">
        <v>7.7258335455639496E-2</v>
      </c>
      <c r="BB44">
        <v>-7.6795951202375409E-2</v>
      </c>
      <c r="BC44">
        <v>-0.75324823207756586</v>
      </c>
      <c r="BD44">
        <v>6.0089257668469086E-2</v>
      </c>
      <c r="BE44">
        <v>2.6644561223706412E-2</v>
      </c>
      <c r="BF44">
        <v>-0.55572094224642798</v>
      </c>
      <c r="BG44">
        <v>-1.0220455513833963E-2</v>
      </c>
      <c r="BH44">
        <v>-1.5066897378405037E-2</v>
      </c>
      <c r="BI44">
        <v>-3.7296723337162156E-2</v>
      </c>
      <c r="BJ44">
        <v>-0.93534766972994798</v>
      </c>
      <c r="BK44">
        <v>-0.77028844510210981</v>
      </c>
      <c r="BL44">
        <v>-1.1902184608985209</v>
      </c>
      <c r="BM44">
        <v>3.5145357177212434E-2</v>
      </c>
      <c r="BN44">
        <v>-0.69776621660864213</v>
      </c>
      <c r="BO44">
        <v>1.4362032880870516E-2</v>
      </c>
      <c r="BP44">
        <v>-2.8818959275115443E-3</v>
      </c>
      <c r="BQ44">
        <v>0.10472995884735406</v>
      </c>
      <c r="BR44">
        <v>1.8369611413114901E-2</v>
      </c>
      <c r="BS44">
        <v>5.421700244643759E-3</v>
      </c>
      <c r="BT44">
        <v>-6.63061863037996E-2</v>
      </c>
      <c r="BU44">
        <v>0.15501117430365158</v>
      </c>
      <c r="BV44">
        <v>-0.25170853340138927</v>
      </c>
      <c r="BW44">
        <v>-1.4058864948619768E-3</v>
      </c>
      <c r="BX44">
        <v>8.7528472687099079E-3</v>
      </c>
      <c r="BY44">
        <v>0.35622940783052248</v>
      </c>
      <c r="BZ44">
        <v>-0.13926249168721067</v>
      </c>
      <c r="CA44">
        <v>-0.43606211094216291</v>
      </c>
      <c r="CB44">
        <v>-0.42445995023398342</v>
      </c>
      <c r="CC44">
        <v>-0.70408746061623095</v>
      </c>
      <c r="CD44">
        <v>-0.28501924350345365</v>
      </c>
      <c r="CE44">
        <v>-0.97586804268548111</v>
      </c>
      <c r="CF44">
        <v>-0.25117044066245486</v>
      </c>
      <c r="CG44">
        <v>-0.14089046355110538</v>
      </c>
      <c r="CH44">
        <v>-0.29124684714773985</v>
      </c>
      <c r="CI44">
        <v>6.9735819633795965E-2</v>
      </c>
      <c r="CJ44">
        <v>-0.80218914932810825</v>
      </c>
      <c r="CK44">
        <v>-0.78220456915650149</v>
      </c>
      <c r="CL44">
        <v>-0.38037797595344641</v>
      </c>
      <c r="CM44">
        <v>-0.79623328486505596</v>
      </c>
      <c r="CN44">
        <v>-0.84588938866001506</v>
      </c>
      <c r="CO44">
        <v>-1.304092623866171</v>
      </c>
      <c r="CP44">
        <v>-2.0425817741096287E-2</v>
      </c>
      <c r="CQ44">
        <v>-4.9688705227069821E-3</v>
      </c>
      <c r="CR44">
        <v>-3.5089764866693368E-3</v>
      </c>
      <c r="CS44">
        <v>0.48686011143549757</v>
      </c>
      <c r="CT44">
        <v>-8.4448199052000635E-3</v>
      </c>
      <c r="CU44">
        <v>-0.5875622153811243</v>
      </c>
      <c r="CV44">
        <v>-0.30590036263894904</v>
      </c>
      <c r="CW44">
        <v>9.1683413447302825E-2</v>
      </c>
      <c r="CX44">
        <v>-6.1424371536390673E-2</v>
      </c>
      <c r="CY44">
        <v>-0.77803832447133758</v>
      </c>
      <c r="CZ44">
        <v>-0.46908110192876551</v>
      </c>
      <c r="DA44">
        <v>8.5394627173845314E-2</v>
      </c>
      <c r="DB44">
        <v>-0.62271296696845302</v>
      </c>
      <c r="DC44">
        <v>-0.8823505259553015</v>
      </c>
      <c r="DD44">
        <v>-0.26931222286179074</v>
      </c>
      <c r="DE44">
        <v>-0.84190010286892691</v>
      </c>
      <c r="DF44">
        <v>-0.31306213787908116</v>
      </c>
      <c r="DG44">
        <v>-0.61614819546741872</v>
      </c>
      <c r="DH44">
        <v>-0.6400542799965383</v>
      </c>
      <c r="DI44">
        <v>-0.61172357830356405</v>
      </c>
      <c r="DJ44">
        <v>4.5358856032118887E-2</v>
      </c>
      <c r="DK44">
        <v>-0.2038588424698741</v>
      </c>
      <c r="DL44">
        <v>-0.48923445988504943</v>
      </c>
      <c r="DM44">
        <v>-0.39221839403909486</v>
      </c>
      <c r="DN44">
        <v>-0.71238623144740576</v>
      </c>
      <c r="DO44">
        <v>-0.30813382443577436</v>
      </c>
      <c r="DP44">
        <v>1.9514844031789626E-2</v>
      </c>
      <c r="DQ44">
        <v>-0.23484170561639667</v>
      </c>
      <c r="DR44">
        <v>-1.0997135599095036</v>
      </c>
      <c r="DS44">
        <v>-0.71280311565854748</v>
      </c>
      <c r="DT44">
        <v>-0.30820763569347209</v>
      </c>
      <c r="DU44">
        <v>-0.86093405209781537</v>
      </c>
      <c r="DV44">
        <v>-0.72226275744338708</v>
      </c>
      <c r="DW44">
        <v>6.0375717932243993E-2</v>
      </c>
      <c r="DX44">
        <v>-0.42360689024299064</v>
      </c>
      <c r="DY44">
        <v>-0.6313805227577205</v>
      </c>
      <c r="DZ44">
        <v>0.35077888855356332</v>
      </c>
      <c r="EA44">
        <v>0.31709159757305294</v>
      </c>
      <c r="EB44">
        <v>-0.57765145903450499</v>
      </c>
      <c r="EC44">
        <v>-0.77872062724547442</v>
      </c>
      <c r="ED44">
        <v>-0.59502964462080232</v>
      </c>
      <c r="EE44">
        <v>-1.3463478948659792E-2</v>
      </c>
      <c r="EF44">
        <v>-0.72515466030550968</v>
      </c>
      <c r="EG44">
        <v>-0.29855616726747569</v>
      </c>
      <c r="EH44">
        <v>-0.3094534501357119</v>
      </c>
      <c r="EI44">
        <v>-0.18686347425265226</v>
      </c>
      <c r="EJ44">
        <v>0.18243245448529177</v>
      </c>
      <c r="EK44">
        <v>-0.68664341527855755</v>
      </c>
      <c r="EL44">
        <v>-0.65475947096836273</v>
      </c>
      <c r="EM44">
        <v>-1.1031293162902591</v>
      </c>
      <c r="EN44">
        <v>3.674133075462107E-2</v>
      </c>
      <c r="EO44">
        <v>-0.48693968671482907</v>
      </c>
      <c r="EP44">
        <v>-0.43923631514742623</v>
      </c>
      <c r="EQ44">
        <v>-0.46611185151117518</v>
      </c>
      <c r="ER44">
        <v>-8.9583287298442733E-3</v>
      </c>
      <c r="ES44">
        <v>-0.37423269057432862</v>
      </c>
      <c r="ET44">
        <v>-1.6339642741639206</v>
      </c>
      <c r="EU44">
        <v>-0.85053507175330612</v>
      </c>
      <c r="EV44">
        <v>-0.20659952789748739</v>
      </c>
      <c r="EW44">
        <v>-1.8666813279988276E-2</v>
      </c>
      <c r="EX44">
        <v>3.713759460400352E-3</v>
      </c>
      <c r="EY44">
        <v>-0.50199403269029264</v>
      </c>
      <c r="EZ44">
        <v>0.17804120544862409</v>
      </c>
      <c r="FA44">
        <v>-9.8438376799209366E-3</v>
      </c>
      <c r="FB44">
        <v>-0.62131357261517628</v>
      </c>
      <c r="FC44">
        <v>-0.18131726472228607</v>
      </c>
      <c r="FD44">
        <v>-0.6453397650206848</v>
      </c>
      <c r="FE44">
        <v>-1.0593118590963273</v>
      </c>
      <c r="FF44">
        <v>-0.95860080261766856</v>
      </c>
      <c r="FG44">
        <v>9.9388844290201084E-5</v>
      </c>
      <c r="FH44">
        <v>-0.12283916950654328</v>
      </c>
      <c r="FI44">
        <v>-0.569136682426438</v>
      </c>
      <c r="FJ44">
        <v>-0.6731044502302358</v>
      </c>
      <c r="FK44">
        <v>-0.37461630913508737</v>
      </c>
      <c r="FL44">
        <v>-0.54144107173850187</v>
      </c>
      <c r="FM44">
        <v>-1.4801814005462208</v>
      </c>
      <c r="FN44">
        <v>4.8875375680216028E-2</v>
      </c>
      <c r="FO44">
        <v>-4.4859316012893058E-2</v>
      </c>
      <c r="FP44">
        <v>-0.89895270377443381</v>
      </c>
      <c r="FQ44">
        <v>-0.65015560158470953</v>
      </c>
      <c r="FR44">
        <v>-1.1877408216422087</v>
      </c>
      <c r="FS44">
        <v>-0.28561801705310502</v>
      </c>
      <c r="FT44">
        <v>0.14354661909406932</v>
      </c>
      <c r="FU44">
        <v>-0.14146983104537136</v>
      </c>
      <c r="FV44">
        <v>-2.1550813499477437</v>
      </c>
      <c r="FW44">
        <v>-9.0378468228799205E-2</v>
      </c>
      <c r="FX44">
        <v>-1.3403256512559953</v>
      </c>
      <c r="FY44">
        <v>-1.7839628494195348</v>
      </c>
      <c r="FZ44">
        <v>-0.89337860953066917</v>
      </c>
      <c r="GA44">
        <v>-9.3948499645700984E-2</v>
      </c>
      <c r="GB44">
        <v>-2.8744856500591474</v>
      </c>
      <c r="GC44">
        <v>-0.17917740545802552</v>
      </c>
      <c r="GD44">
        <v>-2.5119665874719304</v>
      </c>
      <c r="GE44">
        <v>-2.9179521129203074</v>
      </c>
      <c r="GF44">
        <v>-1.5675296637771747</v>
      </c>
      <c r="GG44">
        <v>5.360850267764828E-3</v>
      </c>
      <c r="GH44">
        <v>-2.0783443299329383</v>
      </c>
      <c r="GI44">
        <v>-0.27216647914391434</v>
      </c>
      <c r="GJ44">
        <v>-1.5872385437941099E-2</v>
      </c>
      <c r="GK44">
        <v>-1.0787029574451399</v>
      </c>
      <c r="GL44">
        <v>-1.9959872512047079</v>
      </c>
      <c r="GM44">
        <v>-0.20951894183842593</v>
      </c>
      <c r="GN44">
        <v>0.13414644035460316</v>
      </c>
      <c r="GO44">
        <v>-2.5737480407071196</v>
      </c>
      <c r="GP44">
        <v>-2.4716952841626507</v>
      </c>
      <c r="GQ44">
        <v>-0.27645618350895507</v>
      </c>
      <c r="GR44">
        <v>-1.1777138743840103</v>
      </c>
      <c r="GS44">
        <v>-1.8219320080502222</v>
      </c>
      <c r="GT44">
        <v>-0.73502652934517831</v>
      </c>
      <c r="GU44">
        <v>-1.2560144049856639</v>
      </c>
      <c r="GV44">
        <v>-2.6939837084990845</v>
      </c>
      <c r="GW44">
        <v>-1.4163931018311435</v>
      </c>
      <c r="GX44">
        <v>-1.0940359558767627</v>
      </c>
      <c r="GY44">
        <v>-2.1069052414360918</v>
      </c>
      <c r="GZ44">
        <v>-0.97257438612711045</v>
      </c>
      <c r="HA44">
        <v>-2.9060763767259616</v>
      </c>
      <c r="HB44">
        <v>-0.87451927137281471</v>
      </c>
      <c r="HC44">
        <v>-2.9996116547376097</v>
      </c>
      <c r="HD44">
        <v>-1.1986098195067307</v>
      </c>
      <c r="HE44">
        <v>-1.6860715936128552</v>
      </c>
      <c r="HF44">
        <v>-2.9129098322209668</v>
      </c>
      <c r="HG44">
        <v>-2.1616356660594893</v>
      </c>
      <c r="HH44">
        <v>-1.0390845488724372</v>
      </c>
      <c r="HI44">
        <v>-2.9411275354858448</v>
      </c>
      <c r="HJ44">
        <v>-2.650787689736624</v>
      </c>
      <c r="HK44">
        <v>2.3823671751592973E-2</v>
      </c>
      <c r="HL44">
        <v>-1.7348343527584917</v>
      </c>
      <c r="HM44">
        <v>-2.8733070315068043</v>
      </c>
      <c r="HN44">
        <v>-2.5305555905775372</v>
      </c>
      <c r="HO44">
        <v>-2.7398835970337023</v>
      </c>
      <c r="HP44">
        <v>-2.672586947785013</v>
      </c>
      <c r="HQ44">
        <v>-1.2150400152938141</v>
      </c>
      <c r="HR44">
        <v>4.1104061059571021E-3</v>
      </c>
      <c r="HS44">
        <v>-2.7390301304569507</v>
      </c>
      <c r="HT44">
        <v>-2.5305946877738843</v>
      </c>
      <c r="HU44">
        <v>-2.0445903662587575</v>
      </c>
      <c r="HV44">
        <v>-2.9835416883256372</v>
      </c>
      <c r="HW44">
        <v>-1.6901226710253345</v>
      </c>
      <c r="HX44">
        <v>-1.5245410775542039</v>
      </c>
      <c r="HY44">
        <v>-2.0119551918418241</v>
      </c>
      <c r="HZ44">
        <v>-2.1035646014551852</v>
      </c>
      <c r="IA44">
        <v>-1.4447505868013777</v>
      </c>
      <c r="IB44">
        <v>-0.80438655813768545</v>
      </c>
      <c r="IC44">
        <v>-2.7722402450269064</v>
      </c>
      <c r="ID44">
        <v>-0.6168327867939648</v>
      </c>
      <c r="IE44">
        <v>-0.5473761515328126</v>
      </c>
      <c r="IF44">
        <v>-0.98444603672302766</v>
      </c>
      <c r="IG44">
        <v>-1.366310629947713</v>
      </c>
      <c r="IH44">
        <v>-2.6843556351733207</v>
      </c>
      <c r="II44">
        <v>-0.74571156522902449</v>
      </c>
      <c r="IJ44">
        <v>-2.2120411693147459</v>
      </c>
      <c r="IK44">
        <v>-1.8040350101227964</v>
      </c>
      <c r="IL44">
        <v>-1.9725830317647535</v>
      </c>
      <c r="IM44">
        <v>-1.7494192263433477</v>
      </c>
      <c r="IN44">
        <v>-1.1504841096700171</v>
      </c>
      <c r="IO44">
        <v>-7.1132714829657592E-2</v>
      </c>
      <c r="IP44">
        <v>-6.0096332682357312E-2</v>
      </c>
      <c r="IQ44">
        <v>-1.6187458923390088</v>
      </c>
      <c r="IR44">
        <v>-0.31794158615015378</v>
      </c>
      <c r="IS44">
        <v>-0.3848307019974207</v>
      </c>
      <c r="IT44">
        <v>-2.4716191574690476</v>
      </c>
      <c r="IU44">
        <v>-2.0197940322148509</v>
      </c>
      <c r="IV44">
        <v>-2.213828213095872</v>
      </c>
      <c r="IW44">
        <v>-1.855851018131756</v>
      </c>
      <c r="IX44">
        <v>-2.1908511148425887</v>
      </c>
      <c r="IY44">
        <v>-0.56590696792593909</v>
      </c>
      <c r="IZ44">
        <v>-1.5096304422204858</v>
      </c>
      <c r="JA44">
        <v>-2.1977796762833566</v>
      </c>
      <c r="JB44">
        <v>-2.6843385088289811</v>
      </c>
      <c r="JC44">
        <v>-1.4551405393751207</v>
      </c>
      <c r="JD44">
        <v>-0.45016303053095985</v>
      </c>
      <c r="JE44">
        <v>-2.2799524798445283</v>
      </c>
      <c r="JF44">
        <v>-2.1437750097009274</v>
      </c>
      <c r="JG44">
        <v>-2.0115459151071757</v>
      </c>
      <c r="JH44">
        <v>-1.5852476095053067</v>
      </c>
      <c r="JI44">
        <v>-1.0308880608044528</v>
      </c>
      <c r="JJ44">
        <v>-0.22956087803057681</v>
      </c>
      <c r="JK44">
        <v>-1.122590389652141</v>
      </c>
      <c r="JL44">
        <v>-0.21088813456919195</v>
      </c>
      <c r="JM44">
        <v>1.0459240108021971E-2</v>
      </c>
      <c r="JN44">
        <v>-0.39661778020528815</v>
      </c>
      <c r="JO44">
        <v>-1.5526573606056571</v>
      </c>
      <c r="JP44">
        <v>-1.1529413017849048</v>
      </c>
      <c r="JQ44">
        <v>-0.58373334454846015</v>
      </c>
      <c r="JR44">
        <v>-2.1388132184147861</v>
      </c>
      <c r="JS44">
        <v>-2.5982618814720011</v>
      </c>
      <c r="JT44">
        <v>-2.2828360980604039</v>
      </c>
      <c r="JU44">
        <v>-2.1194023310356904</v>
      </c>
      <c r="JV44">
        <v>-3</v>
      </c>
      <c r="JW44">
        <v>0.1687771983326623</v>
      </c>
      <c r="JX44">
        <v>-0.93301877262951838</v>
      </c>
      <c r="JY44">
        <v>0.10033682184894589</v>
      </c>
      <c r="JZ44">
        <v>-0.44705967676676528</v>
      </c>
      <c r="KA44">
        <v>-0.46881691666504482</v>
      </c>
      <c r="KB44">
        <v>5.4992142493232081E-2</v>
      </c>
      <c r="KC44">
        <v>-1.9594623977977157</v>
      </c>
      <c r="KD44">
        <v>-0.23678234766203193</v>
      </c>
      <c r="KE44">
        <v>0.13942295515106534</v>
      </c>
      <c r="KF44">
        <v>6.1564537287744289E-2</v>
      </c>
      <c r="KG44">
        <v>0.17499863890354636</v>
      </c>
      <c r="KH44">
        <v>0.33815314308198863</v>
      </c>
      <c r="KI44">
        <v>0.21619482266949383</v>
      </c>
      <c r="KJ44">
        <v>1.5381199654095111E-2</v>
      </c>
      <c r="KK44">
        <v>-0.42403707241979932</v>
      </c>
      <c r="KL44">
        <v>-3.6797950240967527E-2</v>
      </c>
      <c r="KM44">
        <v>0.29960035161255327</v>
      </c>
      <c r="KN44">
        <v>-1.9428154440749275</v>
      </c>
      <c r="KO44">
        <v>-0.25999767651280764</v>
      </c>
      <c r="KP44">
        <v>-1.5391153172418659</v>
      </c>
      <c r="KQ44">
        <v>-0.96734937818395816</v>
      </c>
      <c r="KR44">
        <v>-0.97652091827826248</v>
      </c>
      <c r="KS44">
        <v>5.2844340870542565E-2</v>
      </c>
      <c r="KT44">
        <v>3.1457341188034851E-2</v>
      </c>
      <c r="KU44">
        <v>-2.2226576829351021</v>
      </c>
      <c r="KV44">
        <v>-0.55585396003318965</v>
      </c>
      <c r="KW44">
        <v>-0.20580518871173759</v>
      </c>
      <c r="KX44">
        <v>3.8192007929896972E-2</v>
      </c>
      <c r="KY44">
        <v>0.10131924339031254</v>
      </c>
      <c r="KZ44">
        <v>-8.8077289562161088E-3</v>
      </c>
      <c r="LA44">
        <v>6.4123826549637511E-2</v>
      </c>
      <c r="LB44">
        <v>0.12054491205592349</v>
      </c>
      <c r="LC44">
        <v>0.50191314856632396</v>
      </c>
      <c r="LD44">
        <v>5.6147917246748752E-2</v>
      </c>
      <c r="LE44">
        <v>4.4526440988369785E-4</v>
      </c>
      <c r="LF44">
        <v>0.30445885737726858</v>
      </c>
      <c r="LG44">
        <v>-0.1957770304035103</v>
      </c>
      <c r="LH44">
        <v>-2.898825466723589E-2</v>
      </c>
      <c r="LI44">
        <v>0.2076526508950236</v>
      </c>
      <c r="LJ44">
        <v>6.299623402838106E-2</v>
      </c>
      <c r="LK44">
        <v>0.27652947012915013</v>
      </c>
      <c r="LL44">
        <v>-4.1061569680130652E-3</v>
      </c>
    </row>
    <row r="45" spans="1:324">
      <c r="A45" s="2">
        <v>0.41666666666666669</v>
      </c>
      <c r="B45">
        <v>4.0838760987665354E-2</v>
      </c>
      <c r="C45">
        <v>0.10546560024964977</v>
      </c>
      <c r="D45">
        <v>0.3605281097197896</v>
      </c>
      <c r="E45">
        <v>7.3191628657429009E-2</v>
      </c>
      <c r="F45">
        <v>5.8070824916313039E-2</v>
      </c>
      <c r="G45">
        <v>0.29892380246633954</v>
      </c>
      <c r="H45">
        <v>-1.1306703691321203</v>
      </c>
      <c r="I45">
        <v>9.5415112515416511E-4</v>
      </c>
      <c r="J45">
        <v>6.2283858362482403E-2</v>
      </c>
      <c r="K45">
        <v>1.6977229612816707E-2</v>
      </c>
      <c r="L45">
        <v>0.33077056542065408</v>
      </c>
      <c r="M45">
        <v>0.17805132165565174</v>
      </c>
      <c r="N45">
        <v>0.20608932309400554</v>
      </c>
      <c r="O45">
        <v>8.0652184571032237E-2</v>
      </c>
      <c r="P45">
        <v>8.3968124238184449E-2</v>
      </c>
      <c r="Q45">
        <v>-6.8874491329641324E-2</v>
      </c>
      <c r="R45">
        <v>7.3753903679086463E-2</v>
      </c>
      <c r="S45">
        <v>2.9872350563284876E-2</v>
      </c>
      <c r="T45">
        <v>8.6666169229028978E-2</v>
      </c>
      <c r="U45">
        <v>-0.94347208233229163</v>
      </c>
      <c r="V45">
        <v>0.16002025682620719</v>
      </c>
      <c r="W45">
        <v>0.10833952112999592</v>
      </c>
      <c r="X45">
        <v>2.024644008353595E-2</v>
      </c>
      <c r="Y45">
        <v>-0.10541095138477949</v>
      </c>
      <c r="Z45">
        <v>-0.25503069437277304</v>
      </c>
      <c r="AA45">
        <v>2.0480854721067029E-2</v>
      </c>
      <c r="AB45">
        <v>2.1909529939608166E-2</v>
      </c>
      <c r="AC45">
        <v>-1.0299343979583771E-3</v>
      </c>
      <c r="AD45">
        <v>2.0398333169934387E-2</v>
      </c>
      <c r="AE45">
        <v>2.5417779200438181E-2</v>
      </c>
      <c r="AF45">
        <v>0.14941921233892475</v>
      </c>
      <c r="AG45">
        <v>8.1923131370933447E-2</v>
      </c>
      <c r="AH45">
        <v>-4.2629504532356236E-6</v>
      </c>
      <c r="AI45">
        <v>-8.7246345197668759E-2</v>
      </c>
      <c r="AJ45">
        <v>0.17671674146448363</v>
      </c>
      <c r="AK45">
        <v>7.2240047245725374E-3</v>
      </c>
      <c r="AL45">
        <v>0.15487977413816453</v>
      </c>
      <c r="AM45">
        <v>2.0299150245233939E-2</v>
      </c>
      <c r="AN45">
        <v>0.12466351338285825</v>
      </c>
      <c r="AO45">
        <v>1.6542705787549229E-2</v>
      </c>
      <c r="AP45">
        <v>0.14188428933392105</v>
      </c>
      <c r="AQ45">
        <v>9.3432107713429212E-3</v>
      </c>
      <c r="AR45">
        <v>0.1134292978689548</v>
      </c>
      <c r="AS45">
        <v>-0.88853096646648289</v>
      </c>
      <c r="AT45">
        <v>6.544823314493782E-2</v>
      </c>
      <c r="AU45">
        <v>6.4972389618272008E-2</v>
      </c>
      <c r="AV45">
        <v>7.0263415191819265E-2</v>
      </c>
      <c r="AW45">
        <v>-0.17093435587692701</v>
      </c>
      <c r="AX45">
        <v>3.302825027857685E-3</v>
      </c>
      <c r="AY45">
        <v>-2.1623566516065479E-2</v>
      </c>
      <c r="AZ45">
        <v>4.290987109748335E-2</v>
      </c>
      <c r="BA45">
        <v>2.3501036994059411E-2</v>
      </c>
      <c r="BB45">
        <v>0.2739879797374502</v>
      </c>
      <c r="BC45">
        <v>-1.0044124655299684</v>
      </c>
      <c r="BD45">
        <v>6.2786492275669334E-2</v>
      </c>
      <c r="BE45">
        <v>1.7268398167492195E-2</v>
      </c>
      <c r="BF45">
        <v>-0.14580570314894467</v>
      </c>
      <c r="BG45">
        <v>2.6180472876532336E-2</v>
      </c>
      <c r="BH45">
        <v>0.16105362177000512</v>
      </c>
      <c r="BI45">
        <v>9.3103650845528699E-2</v>
      </c>
      <c r="BJ45">
        <v>0.25130507486708814</v>
      </c>
      <c r="BK45">
        <v>-0.11348432004635026</v>
      </c>
      <c r="BL45">
        <v>-0.1695965297403863</v>
      </c>
      <c r="BM45">
        <v>-1.8064163113713171E-3</v>
      </c>
      <c r="BN45">
        <v>-0.1034969448770176</v>
      </c>
      <c r="BO45">
        <v>9.4362297919538832E-2</v>
      </c>
      <c r="BP45">
        <v>1.243750897480383E-2</v>
      </c>
      <c r="BQ45">
        <v>5.3082041366915841E-2</v>
      </c>
      <c r="BR45">
        <v>3.4127972860922813E-3</v>
      </c>
      <c r="BS45">
        <v>0.20627320914123023</v>
      </c>
      <c r="BT45">
        <v>4.312614802877783E-2</v>
      </c>
      <c r="BU45">
        <v>0.28465685166751048</v>
      </c>
      <c r="BV45">
        <v>-8.1793703261123119E-2</v>
      </c>
      <c r="BW45">
        <v>7.7296180467129896E-2</v>
      </c>
      <c r="BX45">
        <v>5.7730528063415889E-3</v>
      </c>
      <c r="BY45">
        <v>-2.0032641634436673E-3</v>
      </c>
      <c r="BZ45">
        <v>9.6455383178800619E-2</v>
      </c>
      <c r="CA45">
        <v>8.0009719257818315E-2</v>
      </c>
      <c r="CB45">
        <v>-1.3873195250853467E-3</v>
      </c>
      <c r="CC45">
        <v>-0.18061481510354083</v>
      </c>
      <c r="CD45">
        <v>-5.3998586231802904E-4</v>
      </c>
      <c r="CE45">
        <v>-0.16285753389846974</v>
      </c>
      <c r="CF45">
        <v>-0.14291233169661155</v>
      </c>
      <c r="CG45">
        <v>0.26074624512497763</v>
      </c>
      <c r="CH45">
        <v>0.11198475701434318</v>
      </c>
      <c r="CI45">
        <v>1.6610012354621714E-2</v>
      </c>
      <c r="CJ45">
        <v>0.15626257186637554</v>
      </c>
      <c r="CK45">
        <v>5.7225513001029973E-2</v>
      </c>
      <c r="CL45">
        <v>-0.12273254943725116</v>
      </c>
      <c r="CM45">
        <v>-0.2107651369405861</v>
      </c>
      <c r="CN45">
        <v>1.6881257531057098E-2</v>
      </c>
      <c r="CO45">
        <v>-0.59763807669517766</v>
      </c>
      <c r="CP45">
        <v>6.2065318797822892E-2</v>
      </c>
      <c r="CQ45">
        <v>-6.967037105488752E-2</v>
      </c>
      <c r="CR45">
        <v>0.21957717441266444</v>
      </c>
      <c r="CS45">
        <v>0.22672255102903754</v>
      </c>
      <c r="CT45">
        <v>4.8499668716632055E-2</v>
      </c>
      <c r="CU45">
        <v>-9.5422978347622228E-3</v>
      </c>
      <c r="CV45">
        <v>0.1241141945011006</v>
      </c>
      <c r="CW45">
        <v>2.3104275940300251E-2</v>
      </c>
      <c r="CX45">
        <v>7.64386908678443E-2</v>
      </c>
      <c r="CY45">
        <v>-7.3057135562023645E-2</v>
      </c>
      <c r="CZ45">
        <v>0.4321490198674795</v>
      </c>
      <c r="DA45">
        <v>-6.0930221765149443E-2</v>
      </c>
      <c r="DB45">
        <v>-4.6530196801858235E-2</v>
      </c>
      <c r="DC45">
        <v>0.25566230494919645</v>
      </c>
      <c r="DD45">
        <v>8.9793337840966589E-2</v>
      </c>
      <c r="DE45">
        <v>7.804224776313462E-2</v>
      </c>
      <c r="DF45">
        <v>5.2408770709954935E-2</v>
      </c>
      <c r="DG45">
        <v>0.23871919272774689</v>
      </c>
      <c r="DH45">
        <v>0.28174177190332272</v>
      </c>
      <c r="DI45">
        <v>0.32658791543051674</v>
      </c>
      <c r="DJ45">
        <v>0.15498098863360474</v>
      </c>
      <c r="DK45">
        <v>3.6409215644060543E-2</v>
      </c>
      <c r="DL45">
        <v>-1.730678799890344E-2</v>
      </c>
      <c r="DM45">
        <v>5.9590165416090975E-2</v>
      </c>
      <c r="DN45">
        <v>0.10218475762922333</v>
      </c>
      <c r="DO45">
        <v>5.8912302121336177E-2</v>
      </c>
      <c r="DP45">
        <v>4.5901667391956662E-2</v>
      </c>
      <c r="DQ45">
        <v>0.12085900852328692</v>
      </c>
      <c r="DR45">
        <v>-6.0254038627839984E-2</v>
      </c>
      <c r="DS45">
        <v>0.19930633235883552</v>
      </c>
      <c r="DT45">
        <v>0.22228034895094556</v>
      </c>
      <c r="DU45">
        <v>-1.159826836746617E-2</v>
      </c>
      <c r="DV45">
        <v>0.28879395797874247</v>
      </c>
      <c r="DW45">
        <v>-1.3360514298576334E-2</v>
      </c>
      <c r="DX45">
        <v>6.9763841634417401E-2</v>
      </c>
      <c r="DY45">
        <v>0.17107765202068767</v>
      </c>
      <c r="DZ45">
        <v>-8.5087249274798535E-2</v>
      </c>
      <c r="EA45">
        <v>0.18192424605949228</v>
      </c>
      <c r="EB45">
        <v>-1.5201916374539487E-2</v>
      </c>
      <c r="EC45">
        <v>0.20810376317799281</v>
      </c>
      <c r="ED45">
        <v>1.3366009856213914E-2</v>
      </c>
      <c r="EE45">
        <v>9.1265950337978977E-2</v>
      </c>
      <c r="EF45">
        <v>-5.415619110753063E-2</v>
      </c>
      <c r="EG45">
        <v>0.14964262264850975</v>
      </c>
      <c r="EH45">
        <v>-0.16070984184294024</v>
      </c>
      <c r="EI45">
        <v>0.22798871982962882</v>
      </c>
      <c r="EJ45">
        <v>0.16917018636448855</v>
      </c>
      <c r="EK45">
        <v>0.15224926429683155</v>
      </c>
      <c r="EL45">
        <v>-8.3806368046404747E-2</v>
      </c>
      <c r="EM45">
        <v>7.2466162710567023E-2</v>
      </c>
      <c r="EN45">
        <v>1.3546479024131605E-2</v>
      </c>
      <c r="EO45">
        <v>6.9101475236733587E-2</v>
      </c>
      <c r="EP45">
        <v>9.4749771713341993E-2</v>
      </c>
      <c r="EQ45">
        <v>0.31015343429057057</v>
      </c>
      <c r="ER45">
        <v>-3.242400355610014E-3</v>
      </c>
      <c r="ES45">
        <v>-6.4880827121793452E-2</v>
      </c>
      <c r="ET45">
        <v>-0.11781656874998325</v>
      </c>
      <c r="EU45">
        <v>7.7015130658170963E-2</v>
      </c>
      <c r="EV45">
        <v>0.23305026889269448</v>
      </c>
      <c r="EW45">
        <v>0.53454522193154241</v>
      </c>
      <c r="EX45">
        <v>8.8241515995725259E-3</v>
      </c>
      <c r="EY45">
        <v>2.3045311253267382E-2</v>
      </c>
      <c r="EZ45">
        <v>-3.3265512501913133E-2</v>
      </c>
      <c r="FA45">
        <v>7.4133179670417035E-2</v>
      </c>
      <c r="FB45">
        <v>-0.69943647073787385</v>
      </c>
      <c r="FC45">
        <v>1.544106532025151E-2</v>
      </c>
      <c r="FD45">
        <v>-0.24293122959836153</v>
      </c>
      <c r="FE45">
        <v>-0.39303053351326789</v>
      </c>
      <c r="FF45">
        <v>-0.38509799410177964</v>
      </c>
      <c r="FG45">
        <v>4.1526835866457147E-2</v>
      </c>
      <c r="FH45">
        <v>6.0118060765618576E-2</v>
      </c>
      <c r="FI45">
        <v>5.2134427135927593E-2</v>
      </c>
      <c r="FJ45">
        <v>-0.62408846436268317</v>
      </c>
      <c r="FK45">
        <v>3.8505798724888005E-2</v>
      </c>
      <c r="FL45">
        <v>1.0058872943878052E-2</v>
      </c>
      <c r="FM45">
        <v>-0.89595434165355503</v>
      </c>
      <c r="FN45">
        <v>-4.0169365634777028E-2</v>
      </c>
      <c r="FO45">
        <v>0.12651649134873894</v>
      </c>
      <c r="FP45">
        <v>-0.37869204901729447</v>
      </c>
      <c r="FQ45">
        <v>-3.4425733534931358E-3</v>
      </c>
      <c r="FR45">
        <v>0.28227731188986266</v>
      </c>
      <c r="FS45">
        <v>2.6995883623925361E-2</v>
      </c>
      <c r="FT45">
        <v>7.9809888706020418E-2</v>
      </c>
      <c r="FU45">
        <v>-3.1331453168789232E-3</v>
      </c>
      <c r="FV45">
        <v>-0.51225618833433606</v>
      </c>
      <c r="FW45">
        <v>-2.4551344510972559E-2</v>
      </c>
      <c r="FX45">
        <v>-8.0034430114440513E-3</v>
      </c>
      <c r="FY45">
        <v>-8.4350677616424705E-3</v>
      </c>
      <c r="FZ45">
        <v>8.4680870126424362E-2</v>
      </c>
      <c r="GA45">
        <v>4.7918383460591879E-2</v>
      </c>
      <c r="GB45">
        <v>-0.20893145638756297</v>
      </c>
      <c r="GC45">
        <v>0.28892588761561039</v>
      </c>
      <c r="GD45">
        <v>-0.10010880224260221</v>
      </c>
      <c r="GE45">
        <v>-0.48308830606894898</v>
      </c>
      <c r="GF45">
        <v>0.25867977377348872</v>
      </c>
      <c r="GG45">
        <v>6.7452013603899685E-2</v>
      </c>
      <c r="GH45">
        <v>-0.66789607291624598</v>
      </c>
      <c r="GI45">
        <v>0.34702112260360302</v>
      </c>
      <c r="GJ45">
        <v>-3.9559607971297855E-3</v>
      </c>
      <c r="GK45">
        <v>6.9429099484280388E-2</v>
      </c>
      <c r="GL45">
        <v>-4.015905088154402E-2</v>
      </c>
      <c r="GM45">
        <v>-6.4192701665052665E-3</v>
      </c>
      <c r="GN45">
        <v>0.14767271088935241</v>
      </c>
      <c r="GO45">
        <v>0.14242292133299808</v>
      </c>
      <c r="GP45">
        <v>-0.365066378045804</v>
      </c>
      <c r="GQ45">
        <v>8.048924338609563E-2</v>
      </c>
      <c r="GR45">
        <v>-0.14991618645624408</v>
      </c>
      <c r="GS45">
        <v>-3.4905815327825902E-3</v>
      </c>
      <c r="GT45">
        <v>-1.2133818869196291E-2</v>
      </c>
      <c r="GU45">
        <v>8.1963239941865801E-2</v>
      </c>
      <c r="GV45">
        <v>-0.24298806154652824</v>
      </c>
      <c r="GW45">
        <v>2.1682442212362731E-2</v>
      </c>
      <c r="GX45">
        <v>4.8920897907968539E-2</v>
      </c>
      <c r="GY45">
        <v>5.2409821645898587E-2</v>
      </c>
      <c r="GZ45">
        <v>0.16846062898999409</v>
      </c>
      <c r="HA45">
        <v>-0.37447657395117639</v>
      </c>
      <c r="HB45">
        <v>0.1341158768887809</v>
      </c>
      <c r="HC45">
        <v>-3.7398680826041045E-2</v>
      </c>
      <c r="HD45">
        <v>0.33077536842743904</v>
      </c>
      <c r="HE45">
        <v>1.9408855693827581E-2</v>
      </c>
      <c r="HF45">
        <v>-0.1333849277067003</v>
      </c>
      <c r="HG45">
        <v>0.45290942748193552</v>
      </c>
      <c r="HH45">
        <v>6.3597331002048674E-2</v>
      </c>
      <c r="HI45">
        <v>-0.5048839906990793</v>
      </c>
      <c r="HJ45">
        <v>0.1216393621726522</v>
      </c>
      <c r="HK45">
        <v>3.1670966832758982E-2</v>
      </c>
      <c r="HL45">
        <v>-1.5786477826305708E-2</v>
      </c>
      <c r="HM45">
        <v>5.6615307957144756E-2</v>
      </c>
      <c r="HN45">
        <v>0.20107447206932544</v>
      </c>
      <c r="HO45">
        <v>-0.38104967147438762</v>
      </c>
      <c r="HP45">
        <v>3.8952546440216278E-2</v>
      </c>
      <c r="HQ45">
        <v>-1.6113920672432684E-3</v>
      </c>
      <c r="HR45">
        <v>0.11902508358996576</v>
      </c>
      <c r="HS45">
        <v>-0.38530521534127377</v>
      </c>
      <c r="HT45">
        <v>-0.61690806002241094</v>
      </c>
      <c r="HU45">
        <v>-1.0283740935659346E-3</v>
      </c>
      <c r="HV45">
        <v>-0.2469161763223664</v>
      </c>
      <c r="HW45">
        <v>5.1162470500010965E-2</v>
      </c>
      <c r="HX45">
        <v>-6.1006060167944978E-3</v>
      </c>
      <c r="HY45">
        <v>-0.88663982425170429</v>
      </c>
      <c r="HZ45">
        <v>-0.22364239696504803</v>
      </c>
      <c r="IA45">
        <v>-0.27082581643367526</v>
      </c>
      <c r="IB45">
        <v>-0.75563394491041658</v>
      </c>
      <c r="IC45">
        <v>-7.5351364110653726E-2</v>
      </c>
      <c r="ID45">
        <v>3.4301261415670345E-2</v>
      </c>
      <c r="IE45">
        <v>-3.3591960364840162E-2</v>
      </c>
      <c r="IF45">
        <v>-1.9281259386018969E-2</v>
      </c>
      <c r="IG45">
        <v>-0.50962337414003789</v>
      </c>
      <c r="IH45">
        <v>-0.75839282653309792</v>
      </c>
      <c r="II45">
        <v>0.14549412722425711</v>
      </c>
      <c r="IJ45">
        <v>-0.89636535531415884</v>
      </c>
      <c r="IK45">
        <v>0.30196865529841765</v>
      </c>
      <c r="IL45">
        <v>-1.2940303552635348</v>
      </c>
      <c r="IM45">
        <v>-1.2843506479883797</v>
      </c>
      <c r="IN45">
        <v>-1.2477014399849098E-3</v>
      </c>
      <c r="IO45">
        <v>3.5985265940868871E-2</v>
      </c>
      <c r="IP45">
        <v>-2.4733119684352089E-3</v>
      </c>
      <c r="IQ45">
        <v>1.9320325229774348E-2</v>
      </c>
      <c r="IR45">
        <v>0.15943174334716717</v>
      </c>
      <c r="IS45">
        <v>3.9592232270965033E-2</v>
      </c>
      <c r="IT45">
        <v>-0.8922769022201914</v>
      </c>
      <c r="IU45">
        <v>-0.12823841989400181</v>
      </c>
      <c r="IV45">
        <v>-1.0459757522829454</v>
      </c>
      <c r="IW45">
        <v>-0.33128337540846942</v>
      </c>
      <c r="IX45">
        <v>-4.2821527148731303E-2</v>
      </c>
      <c r="IY45">
        <v>1.3492698208450371E-2</v>
      </c>
      <c r="IZ45">
        <v>-0.23115147630019889</v>
      </c>
      <c r="JA45">
        <v>-0.55161560674921328</v>
      </c>
      <c r="JB45">
        <v>-0.49625710275806978</v>
      </c>
      <c r="JC45">
        <v>-0.84818143421340531</v>
      </c>
      <c r="JD45">
        <v>4.7069565628556596E-2</v>
      </c>
      <c r="JE45">
        <v>-0.47176977115638802</v>
      </c>
      <c r="JF45">
        <v>-0.18427790270881142</v>
      </c>
      <c r="JG45">
        <v>-1.0170439684121595</v>
      </c>
      <c r="JH45">
        <v>0.22511867108057049</v>
      </c>
      <c r="JI45">
        <v>-2.197331282476104E-3</v>
      </c>
      <c r="JJ45">
        <v>0.15116349367918372</v>
      </c>
      <c r="JK45">
        <v>-0.8848501598215196</v>
      </c>
      <c r="JL45">
        <v>4.714157188636576E-3</v>
      </c>
      <c r="JM45">
        <v>6.8325118957420855E-2</v>
      </c>
      <c r="JN45">
        <v>1.1688341611182766E-3</v>
      </c>
      <c r="JO45">
        <v>-0.11550570109401687</v>
      </c>
      <c r="JP45">
        <v>-5.8578910919813126E-2</v>
      </c>
      <c r="JQ45">
        <v>0.28328416109092652</v>
      </c>
      <c r="JR45">
        <v>-0.54202720662918313</v>
      </c>
      <c r="JS45">
        <v>-0.68211774701649264</v>
      </c>
      <c r="JT45">
        <v>-0.51061401973436948</v>
      </c>
      <c r="JU45">
        <v>-0.19218633253363873</v>
      </c>
      <c r="JV45">
        <v>-0.40776792089293967</v>
      </c>
      <c r="JW45">
        <v>4.471052460263613E-2</v>
      </c>
      <c r="JX45">
        <v>2.7072756919137794E-2</v>
      </c>
      <c r="JY45">
        <v>2.0005033731497295E-2</v>
      </c>
      <c r="JZ45">
        <v>1.1297349604289882E-2</v>
      </c>
      <c r="KA45">
        <v>0.34047650684649688</v>
      </c>
      <c r="KB45">
        <v>0.14134353799411425</v>
      </c>
      <c r="KC45">
        <v>-1.4567532662840594</v>
      </c>
      <c r="KD45">
        <v>0.37527510887998722</v>
      </c>
      <c r="KE45">
        <v>0.19810663163111733</v>
      </c>
      <c r="KF45">
        <v>0.12626288945102812</v>
      </c>
      <c r="KG45">
        <v>8.6347723818600536E-2</v>
      </c>
      <c r="KH45">
        <v>5.0931432463647626E-2</v>
      </c>
      <c r="KI45">
        <v>9.0803968974833185E-2</v>
      </c>
      <c r="KJ45">
        <v>2.4759371186483518E-2</v>
      </c>
      <c r="KK45">
        <v>4.6905216163903043E-2</v>
      </c>
      <c r="KL45">
        <v>4.1043951791278628E-2</v>
      </c>
      <c r="KM45">
        <v>5.0478688925756791E-2</v>
      </c>
      <c r="KN45">
        <v>-0.13799568476103677</v>
      </c>
      <c r="KO45">
        <v>5.5380771656483703E-2</v>
      </c>
      <c r="KP45">
        <v>4.5308207352722799E-2</v>
      </c>
      <c r="KQ45">
        <v>-2.7815036525161165E-3</v>
      </c>
      <c r="KR45">
        <v>8.3732100859305131E-2</v>
      </c>
      <c r="KS45">
        <v>0.15452208127910766</v>
      </c>
      <c r="KT45">
        <v>5.0977468557105332E-2</v>
      </c>
      <c r="KU45">
        <v>-5.3060567400993727E-2</v>
      </c>
      <c r="KV45">
        <v>0.21242896133458175</v>
      </c>
      <c r="KW45">
        <v>6.0997199889285418E-2</v>
      </c>
      <c r="KX45">
        <v>8.8511524349378617E-2</v>
      </c>
      <c r="KY45">
        <v>8.6878692623882509E-2</v>
      </c>
      <c r="KZ45">
        <v>6.3893696588437604E-2</v>
      </c>
      <c r="LA45">
        <v>2.5099856443137603E-2</v>
      </c>
      <c r="LB45">
        <v>0.16498774302639813</v>
      </c>
      <c r="LC45">
        <v>0.10097876354203027</v>
      </c>
      <c r="LD45">
        <v>0.20922851361528969</v>
      </c>
      <c r="LE45">
        <v>4.1500826192213014E-2</v>
      </c>
      <c r="LF45">
        <v>8.4122624063689422E-2</v>
      </c>
      <c r="LG45">
        <v>-8.5130927531461319E-4</v>
      </c>
      <c r="LH45">
        <v>0.10158219596010193</v>
      </c>
      <c r="LI45">
        <v>-3.3357635540215754E-3</v>
      </c>
      <c r="LJ45">
        <v>-3.8212617413618741E-2</v>
      </c>
      <c r="LK45">
        <v>1.4856275205089326E-3</v>
      </c>
      <c r="LL45">
        <v>-9.0128519028418758E-2</v>
      </c>
    </row>
    <row r="46" spans="1:324">
      <c r="A46" s="2">
        <v>0.42708333333333331</v>
      </c>
      <c r="B46">
        <v>4.0838760987665354E-2</v>
      </c>
      <c r="C46">
        <v>0.10546560024964977</v>
      </c>
      <c r="D46">
        <v>0.3605281097197896</v>
      </c>
      <c r="E46">
        <v>7.3191628657429009E-2</v>
      </c>
      <c r="F46">
        <v>5.8070824916313039E-2</v>
      </c>
      <c r="G46">
        <v>0.29892380246633954</v>
      </c>
      <c r="H46">
        <v>-1.1306703691321203</v>
      </c>
      <c r="I46">
        <v>9.5415112515416511E-4</v>
      </c>
      <c r="J46">
        <v>6.2283858362482403E-2</v>
      </c>
      <c r="K46">
        <v>1.6977229612816707E-2</v>
      </c>
      <c r="L46">
        <v>0.33077056542065408</v>
      </c>
      <c r="M46">
        <v>0.17805132165565174</v>
      </c>
      <c r="N46">
        <v>0.20608932309400554</v>
      </c>
      <c r="O46">
        <v>8.0652184571032237E-2</v>
      </c>
      <c r="P46">
        <v>8.3968124238184449E-2</v>
      </c>
      <c r="Q46">
        <v>-6.8874491329641324E-2</v>
      </c>
      <c r="R46">
        <v>7.3753903679086463E-2</v>
      </c>
      <c r="S46">
        <v>2.9872350563284876E-2</v>
      </c>
      <c r="T46">
        <v>8.6666169229028978E-2</v>
      </c>
      <c r="U46">
        <v>-0.94347208233229163</v>
      </c>
      <c r="V46">
        <v>0.16002025682620719</v>
      </c>
      <c r="W46">
        <v>0.10833952112999592</v>
      </c>
      <c r="X46">
        <v>2.024644008353595E-2</v>
      </c>
      <c r="Y46">
        <v>-0.10541095138477949</v>
      </c>
      <c r="Z46">
        <v>-0.25503069437277304</v>
      </c>
      <c r="AA46">
        <v>2.0480854721067029E-2</v>
      </c>
      <c r="AB46">
        <v>2.1909529939608166E-2</v>
      </c>
      <c r="AC46">
        <v>-1.0299343979583771E-3</v>
      </c>
      <c r="AD46">
        <v>2.0398333169934387E-2</v>
      </c>
      <c r="AE46">
        <v>2.5417779200438181E-2</v>
      </c>
      <c r="AF46">
        <v>0.14941921233892475</v>
      </c>
      <c r="AG46">
        <v>8.1923131370933447E-2</v>
      </c>
      <c r="AH46">
        <v>-4.2629504532356236E-6</v>
      </c>
      <c r="AI46">
        <v>-8.7246345197668759E-2</v>
      </c>
      <c r="AJ46">
        <v>0.17671674146448363</v>
      </c>
      <c r="AK46">
        <v>7.2240047245725374E-3</v>
      </c>
      <c r="AL46">
        <v>0.15487977413816453</v>
      </c>
      <c r="AM46">
        <v>2.0299150245233939E-2</v>
      </c>
      <c r="AN46">
        <v>0.12466351338285825</v>
      </c>
      <c r="AO46">
        <v>1.6542705787549229E-2</v>
      </c>
      <c r="AP46">
        <v>0.14188428933392105</v>
      </c>
      <c r="AQ46">
        <v>9.3432107713429212E-3</v>
      </c>
      <c r="AR46">
        <v>0.1134292978689548</v>
      </c>
      <c r="AS46">
        <v>-0.88853096646648289</v>
      </c>
      <c r="AT46">
        <v>6.544823314493782E-2</v>
      </c>
      <c r="AU46">
        <v>6.4972389618272008E-2</v>
      </c>
      <c r="AV46">
        <v>7.0263415191819265E-2</v>
      </c>
      <c r="AW46">
        <v>-0.17093435587692701</v>
      </c>
      <c r="AX46">
        <v>3.302825027857685E-3</v>
      </c>
      <c r="AY46">
        <v>-2.1623566516065479E-2</v>
      </c>
      <c r="AZ46">
        <v>4.290987109748335E-2</v>
      </c>
      <c r="BA46">
        <v>2.3501036994059411E-2</v>
      </c>
      <c r="BB46">
        <v>0.2739879797374502</v>
      </c>
      <c r="BC46">
        <v>-1.0044124655299684</v>
      </c>
      <c r="BD46">
        <v>6.2786492275669334E-2</v>
      </c>
      <c r="BE46">
        <v>1.7268398167492195E-2</v>
      </c>
      <c r="BF46">
        <v>-0.14580570314894467</v>
      </c>
      <c r="BG46">
        <v>2.6180472876532336E-2</v>
      </c>
      <c r="BH46">
        <v>0.16105362177000512</v>
      </c>
      <c r="BI46">
        <v>9.3103650845528699E-2</v>
      </c>
      <c r="BJ46">
        <v>0.25130507486708814</v>
      </c>
      <c r="BK46">
        <v>-0.11348432004635026</v>
      </c>
      <c r="BL46">
        <v>-0.1695965297403863</v>
      </c>
      <c r="BM46">
        <v>-1.8064163113713171E-3</v>
      </c>
      <c r="BN46">
        <v>-0.1034969448770176</v>
      </c>
      <c r="BO46">
        <v>9.4362297919538832E-2</v>
      </c>
      <c r="BP46">
        <v>1.243750897480383E-2</v>
      </c>
      <c r="BQ46">
        <v>5.3082041366915841E-2</v>
      </c>
      <c r="BR46">
        <v>3.4127972860922813E-3</v>
      </c>
      <c r="BS46">
        <v>0.20627320914123023</v>
      </c>
      <c r="BT46">
        <v>4.312614802877783E-2</v>
      </c>
      <c r="BU46">
        <v>0.28465685166751048</v>
      </c>
      <c r="BV46">
        <v>-8.1793703261123119E-2</v>
      </c>
      <c r="BW46">
        <v>7.7296180467129896E-2</v>
      </c>
      <c r="BX46">
        <v>5.7730528063415889E-3</v>
      </c>
      <c r="BY46">
        <v>-2.0032641634436673E-3</v>
      </c>
      <c r="BZ46">
        <v>9.6455383178800619E-2</v>
      </c>
      <c r="CA46">
        <v>8.0009719257818315E-2</v>
      </c>
      <c r="CB46">
        <v>-1.3873195250853467E-3</v>
      </c>
      <c r="CC46">
        <v>-0.18061481510354083</v>
      </c>
      <c r="CD46">
        <v>-5.3998586231802904E-4</v>
      </c>
      <c r="CE46">
        <v>-0.16285753389846974</v>
      </c>
      <c r="CF46">
        <v>-0.14291233169661155</v>
      </c>
      <c r="CG46">
        <v>0.26074624512497763</v>
      </c>
      <c r="CH46">
        <v>0.11198475701434318</v>
      </c>
      <c r="CI46">
        <v>1.6610012354621714E-2</v>
      </c>
      <c r="CJ46">
        <v>0.15626257186637554</v>
      </c>
      <c r="CK46">
        <v>5.7225513001029973E-2</v>
      </c>
      <c r="CL46">
        <v>-0.12273254943725116</v>
      </c>
      <c r="CM46">
        <v>-0.2107651369405861</v>
      </c>
      <c r="CN46">
        <v>1.6881257531057098E-2</v>
      </c>
      <c r="CO46">
        <v>-0.59763807669517766</v>
      </c>
      <c r="CP46">
        <v>6.2065318797822892E-2</v>
      </c>
      <c r="CQ46">
        <v>-6.967037105488752E-2</v>
      </c>
      <c r="CR46">
        <v>0.21957717441266444</v>
      </c>
      <c r="CS46">
        <v>0.22672255102903754</v>
      </c>
      <c r="CT46">
        <v>4.8499668716632055E-2</v>
      </c>
      <c r="CU46">
        <v>-9.5422978347622228E-3</v>
      </c>
      <c r="CV46">
        <v>0.1241141945011006</v>
      </c>
      <c r="CW46">
        <v>2.3104275940300251E-2</v>
      </c>
      <c r="CX46">
        <v>7.64386908678443E-2</v>
      </c>
      <c r="CY46">
        <v>-7.3057135562023645E-2</v>
      </c>
      <c r="CZ46">
        <v>0.4321490198674795</v>
      </c>
      <c r="DA46">
        <v>-6.0930221765149443E-2</v>
      </c>
      <c r="DB46">
        <v>-4.6530196801858235E-2</v>
      </c>
      <c r="DC46">
        <v>0.25566230494919645</v>
      </c>
      <c r="DD46">
        <v>8.9793337840966589E-2</v>
      </c>
      <c r="DE46">
        <v>7.804224776313462E-2</v>
      </c>
      <c r="DF46">
        <v>5.2408770709954935E-2</v>
      </c>
      <c r="DG46">
        <v>0.23871919272774689</v>
      </c>
      <c r="DH46">
        <v>0.28174177190332272</v>
      </c>
      <c r="DI46">
        <v>0.32658791543051674</v>
      </c>
      <c r="DJ46">
        <v>0.15498098863360474</v>
      </c>
      <c r="DK46">
        <v>3.6409215644060543E-2</v>
      </c>
      <c r="DL46">
        <v>-1.730678799890344E-2</v>
      </c>
      <c r="DM46">
        <v>5.9590165416090975E-2</v>
      </c>
      <c r="DN46">
        <v>0.10218475762922333</v>
      </c>
      <c r="DO46">
        <v>5.8912302121336177E-2</v>
      </c>
      <c r="DP46">
        <v>4.5901667391956662E-2</v>
      </c>
      <c r="DQ46">
        <v>0.12085900852328692</v>
      </c>
      <c r="DR46">
        <v>-6.0254038627839984E-2</v>
      </c>
      <c r="DS46">
        <v>0.19930633235883552</v>
      </c>
      <c r="DT46">
        <v>0.22228034895094556</v>
      </c>
      <c r="DU46">
        <v>-1.159826836746617E-2</v>
      </c>
      <c r="DV46">
        <v>0.28879395797874247</v>
      </c>
      <c r="DW46">
        <v>-1.3360514298576334E-2</v>
      </c>
      <c r="DX46">
        <v>6.9763841634417401E-2</v>
      </c>
      <c r="DY46">
        <v>0.17107765202068767</v>
      </c>
      <c r="DZ46">
        <v>-8.5087249274798535E-2</v>
      </c>
      <c r="EA46">
        <v>0.18192424605949228</v>
      </c>
      <c r="EB46">
        <v>-1.5201916374539487E-2</v>
      </c>
      <c r="EC46">
        <v>0.20810376317799281</v>
      </c>
      <c r="ED46">
        <v>1.3366009856213914E-2</v>
      </c>
      <c r="EE46">
        <v>9.1265950337978977E-2</v>
      </c>
      <c r="EF46">
        <v>-5.415619110753063E-2</v>
      </c>
      <c r="EG46">
        <v>0.14964262264850975</v>
      </c>
      <c r="EH46">
        <v>-0.16070984184294024</v>
      </c>
      <c r="EI46">
        <v>0.22798871982962882</v>
      </c>
      <c r="EJ46">
        <v>0.16917018636448855</v>
      </c>
      <c r="EK46">
        <v>0.15224926429683155</v>
      </c>
      <c r="EL46">
        <v>-8.3806368046404747E-2</v>
      </c>
      <c r="EM46">
        <v>7.2466162710567023E-2</v>
      </c>
      <c r="EN46">
        <v>1.3546479024131605E-2</v>
      </c>
      <c r="EO46">
        <v>6.9101475236733587E-2</v>
      </c>
      <c r="EP46">
        <v>9.4749771713341993E-2</v>
      </c>
      <c r="EQ46">
        <v>0.31015343429057057</v>
      </c>
      <c r="ER46">
        <v>-3.242400355610014E-3</v>
      </c>
      <c r="ES46">
        <v>-6.4880827121793452E-2</v>
      </c>
      <c r="ET46">
        <v>-0.11781656874998325</v>
      </c>
      <c r="EU46">
        <v>7.7015130658170963E-2</v>
      </c>
      <c r="EV46">
        <v>0.23305026889269448</v>
      </c>
      <c r="EW46">
        <v>0.53454522193154241</v>
      </c>
      <c r="EX46">
        <v>8.8241515995725259E-3</v>
      </c>
      <c r="EY46">
        <v>2.3045311253267382E-2</v>
      </c>
      <c r="EZ46">
        <v>-3.3265512501913133E-2</v>
      </c>
      <c r="FA46">
        <v>7.4133179670417035E-2</v>
      </c>
      <c r="FB46">
        <v>-0.69943647073787385</v>
      </c>
      <c r="FC46">
        <v>1.544106532025151E-2</v>
      </c>
      <c r="FD46">
        <v>-0.24293122959836153</v>
      </c>
      <c r="FE46">
        <v>-0.39303053351326789</v>
      </c>
      <c r="FF46">
        <v>-0.38509799410177964</v>
      </c>
      <c r="FG46">
        <v>4.1526835866457147E-2</v>
      </c>
      <c r="FH46">
        <v>6.0118060765618576E-2</v>
      </c>
      <c r="FI46">
        <v>5.2134427135927593E-2</v>
      </c>
      <c r="FJ46">
        <v>-0.62408846436268317</v>
      </c>
      <c r="FK46">
        <v>3.8505798724888005E-2</v>
      </c>
      <c r="FL46">
        <v>1.0058872943878052E-2</v>
      </c>
      <c r="FM46">
        <v>-0.89595434165355503</v>
      </c>
      <c r="FN46">
        <v>-4.0169365634777028E-2</v>
      </c>
      <c r="FO46">
        <v>0.12651649134873894</v>
      </c>
      <c r="FP46">
        <v>-0.37869204901729447</v>
      </c>
      <c r="FQ46">
        <v>-3.4425733534931358E-3</v>
      </c>
      <c r="FR46">
        <v>0.28227731188986266</v>
      </c>
      <c r="FS46">
        <v>2.6995883623925361E-2</v>
      </c>
      <c r="FT46">
        <v>7.9809888706020418E-2</v>
      </c>
      <c r="FU46">
        <v>-3.1331453168789232E-3</v>
      </c>
      <c r="FV46">
        <v>-0.51225618833433606</v>
      </c>
      <c r="FW46">
        <v>-2.4551344510972559E-2</v>
      </c>
      <c r="FX46">
        <v>-8.0034430114440513E-3</v>
      </c>
      <c r="FY46">
        <v>-8.4350677616424705E-3</v>
      </c>
      <c r="FZ46">
        <v>8.4680870126424362E-2</v>
      </c>
      <c r="GA46">
        <v>4.7918383460591879E-2</v>
      </c>
      <c r="GB46">
        <v>-0.20893145638756297</v>
      </c>
      <c r="GC46">
        <v>0.28892588761561039</v>
      </c>
      <c r="GD46">
        <v>-0.10010880224260221</v>
      </c>
      <c r="GE46">
        <v>-0.48308830606894898</v>
      </c>
      <c r="GF46">
        <v>0.25867977377348872</v>
      </c>
      <c r="GG46">
        <v>6.7452013603899685E-2</v>
      </c>
      <c r="GH46">
        <v>-0.66789607291624598</v>
      </c>
      <c r="GI46">
        <v>0.34702112260360302</v>
      </c>
      <c r="GJ46">
        <v>-3.9559607971297855E-3</v>
      </c>
      <c r="GK46">
        <v>6.9429099484280388E-2</v>
      </c>
      <c r="GL46">
        <v>-4.015905088154402E-2</v>
      </c>
      <c r="GM46">
        <v>-6.4192701665052665E-3</v>
      </c>
      <c r="GN46">
        <v>0.14767271088935241</v>
      </c>
      <c r="GO46">
        <v>0.14242292133299808</v>
      </c>
      <c r="GP46">
        <v>-0.365066378045804</v>
      </c>
      <c r="GQ46">
        <v>8.048924338609563E-2</v>
      </c>
      <c r="GR46">
        <v>-0.14991618645624408</v>
      </c>
      <c r="GS46">
        <v>-3.4905815327825902E-3</v>
      </c>
      <c r="GT46">
        <v>-1.2133818869196291E-2</v>
      </c>
      <c r="GU46">
        <v>8.1963239941865801E-2</v>
      </c>
      <c r="GV46">
        <v>-0.24298806154652824</v>
      </c>
      <c r="GW46">
        <v>2.1682442212362731E-2</v>
      </c>
      <c r="GX46">
        <v>4.8920897907968539E-2</v>
      </c>
      <c r="GY46">
        <v>5.2409821645898587E-2</v>
      </c>
      <c r="GZ46">
        <v>0.16846062898999409</v>
      </c>
      <c r="HA46">
        <v>-0.37447657395117639</v>
      </c>
      <c r="HB46">
        <v>0.1341158768887809</v>
      </c>
      <c r="HC46">
        <v>-3.7398680826041045E-2</v>
      </c>
      <c r="HD46">
        <v>0.33077536842743904</v>
      </c>
      <c r="HE46">
        <v>1.9408855693827581E-2</v>
      </c>
      <c r="HF46">
        <v>-0.1333849277067003</v>
      </c>
      <c r="HG46">
        <v>0.45290942748193552</v>
      </c>
      <c r="HH46">
        <v>6.3597331002048674E-2</v>
      </c>
      <c r="HI46">
        <v>-0.5048839906990793</v>
      </c>
      <c r="HJ46">
        <v>0.1216393621726522</v>
      </c>
      <c r="HK46">
        <v>3.1670966832758982E-2</v>
      </c>
      <c r="HL46">
        <v>-1.5786477826305708E-2</v>
      </c>
      <c r="HM46">
        <v>5.6615307957144756E-2</v>
      </c>
      <c r="HN46">
        <v>0.20107447206932544</v>
      </c>
      <c r="HO46">
        <v>-0.38104967147438762</v>
      </c>
      <c r="HP46">
        <v>3.8952546440216278E-2</v>
      </c>
      <c r="HQ46">
        <v>-1.6113920672432684E-3</v>
      </c>
      <c r="HR46">
        <v>0.11902508358996576</v>
      </c>
      <c r="HS46">
        <v>-0.38530521534127377</v>
      </c>
      <c r="HT46">
        <v>-0.61690806002241094</v>
      </c>
      <c r="HU46">
        <v>-1.0283740935659346E-3</v>
      </c>
      <c r="HV46">
        <v>-0.2469161763223664</v>
      </c>
      <c r="HW46">
        <v>5.1162470500010965E-2</v>
      </c>
      <c r="HX46">
        <v>-6.1006060167944978E-3</v>
      </c>
      <c r="HY46">
        <v>-0.88663982425170429</v>
      </c>
      <c r="HZ46">
        <v>-0.22364239696504803</v>
      </c>
      <c r="IA46">
        <v>-0.27082581643367526</v>
      </c>
      <c r="IB46">
        <v>-0.75563394491041658</v>
      </c>
      <c r="IC46">
        <v>-7.5351364110653726E-2</v>
      </c>
      <c r="ID46">
        <v>3.4301261415670345E-2</v>
      </c>
      <c r="IE46">
        <v>-3.3591960364840162E-2</v>
      </c>
      <c r="IF46">
        <v>-1.9281259386018969E-2</v>
      </c>
      <c r="IG46">
        <v>-0.50962337414003789</v>
      </c>
      <c r="IH46">
        <v>-0.75839282653309792</v>
      </c>
      <c r="II46">
        <v>0.14549412722425711</v>
      </c>
      <c r="IJ46">
        <v>-0.89636535531415884</v>
      </c>
      <c r="IK46">
        <v>0.30196865529841765</v>
      </c>
      <c r="IL46">
        <v>-1.2940303552635348</v>
      </c>
      <c r="IM46">
        <v>-1.2843506479883797</v>
      </c>
      <c r="IN46">
        <v>-1.2477014399849098E-3</v>
      </c>
      <c r="IO46">
        <v>3.5985265940868871E-2</v>
      </c>
      <c r="IP46">
        <v>-2.4733119684352089E-3</v>
      </c>
      <c r="IQ46">
        <v>1.9320325229774348E-2</v>
      </c>
      <c r="IR46">
        <v>0.15943174334716717</v>
      </c>
      <c r="IS46">
        <v>3.9592232270965033E-2</v>
      </c>
      <c r="IT46">
        <v>-0.8922769022201914</v>
      </c>
      <c r="IU46">
        <v>-0.12823841989400181</v>
      </c>
      <c r="IV46">
        <v>-1.0459757522829454</v>
      </c>
      <c r="IW46">
        <v>-0.33128337540846942</v>
      </c>
      <c r="IX46">
        <v>-4.2821527148731303E-2</v>
      </c>
      <c r="IY46">
        <v>1.3492698208450371E-2</v>
      </c>
      <c r="IZ46">
        <v>-0.23115147630019889</v>
      </c>
      <c r="JA46">
        <v>-0.55161560674921328</v>
      </c>
      <c r="JB46">
        <v>-0.49625710275806978</v>
      </c>
      <c r="JC46">
        <v>-0.84818143421340531</v>
      </c>
      <c r="JD46">
        <v>4.7069565628556596E-2</v>
      </c>
      <c r="JE46">
        <v>-0.47176977115638802</v>
      </c>
      <c r="JF46">
        <v>-0.18427790270881142</v>
      </c>
      <c r="JG46">
        <v>-1.0170439684121595</v>
      </c>
      <c r="JH46">
        <v>0.22511867108057049</v>
      </c>
      <c r="JI46">
        <v>-2.197331282476104E-3</v>
      </c>
      <c r="JJ46">
        <v>0.15116349367918372</v>
      </c>
      <c r="JK46">
        <v>-0.8848501598215196</v>
      </c>
      <c r="JL46">
        <v>4.714157188636576E-3</v>
      </c>
      <c r="JM46">
        <v>6.8325118957420855E-2</v>
      </c>
      <c r="JN46">
        <v>1.1688341611182766E-3</v>
      </c>
      <c r="JO46">
        <v>-0.11550570109401687</v>
      </c>
      <c r="JP46">
        <v>-5.8578910919813126E-2</v>
      </c>
      <c r="JQ46">
        <v>0.28328416109092652</v>
      </c>
      <c r="JR46">
        <v>-0.54202720662918313</v>
      </c>
      <c r="JS46">
        <v>-0.68211774701649264</v>
      </c>
      <c r="JT46">
        <v>-0.51061401973436948</v>
      </c>
      <c r="JU46">
        <v>-0.19218633253363873</v>
      </c>
      <c r="JV46">
        <v>-0.40776792089293967</v>
      </c>
      <c r="JW46">
        <v>4.471052460263613E-2</v>
      </c>
      <c r="JX46">
        <v>2.7072756919137794E-2</v>
      </c>
      <c r="JY46">
        <v>2.0005033731497295E-2</v>
      </c>
      <c r="JZ46">
        <v>1.1297349604289882E-2</v>
      </c>
      <c r="KA46">
        <v>0.34047650684649688</v>
      </c>
      <c r="KB46">
        <v>0.14134353799411425</v>
      </c>
      <c r="KC46">
        <v>-1.4567532662840594</v>
      </c>
      <c r="KD46">
        <v>0.37527510887998722</v>
      </c>
      <c r="KE46">
        <v>0.19810663163111733</v>
      </c>
      <c r="KF46">
        <v>0.12626288945102812</v>
      </c>
      <c r="KG46">
        <v>8.6347723818600536E-2</v>
      </c>
      <c r="KH46">
        <v>5.0931432463647626E-2</v>
      </c>
      <c r="KI46">
        <v>9.0803968974833185E-2</v>
      </c>
      <c r="KJ46">
        <v>2.4759371186483518E-2</v>
      </c>
      <c r="KK46">
        <v>4.6905216163903043E-2</v>
      </c>
      <c r="KL46">
        <v>4.1043951791278628E-2</v>
      </c>
      <c r="KM46">
        <v>5.0478688925756791E-2</v>
      </c>
      <c r="KN46">
        <v>-0.13799568476103677</v>
      </c>
      <c r="KO46">
        <v>5.5380771656483703E-2</v>
      </c>
      <c r="KP46">
        <v>4.5308207352722799E-2</v>
      </c>
      <c r="KQ46">
        <v>-2.7815036525161165E-3</v>
      </c>
      <c r="KR46">
        <v>8.3732100859305131E-2</v>
      </c>
      <c r="KS46">
        <v>0.15452208127910766</v>
      </c>
      <c r="KT46">
        <v>5.0977468557105332E-2</v>
      </c>
      <c r="KU46">
        <v>-5.3060567400993727E-2</v>
      </c>
      <c r="KV46">
        <v>0.21242896133458175</v>
      </c>
      <c r="KW46">
        <v>6.0997199889285418E-2</v>
      </c>
      <c r="KX46">
        <v>8.8511524349378617E-2</v>
      </c>
      <c r="KY46">
        <v>8.6878692623882509E-2</v>
      </c>
      <c r="KZ46">
        <v>6.3893696588437604E-2</v>
      </c>
      <c r="LA46">
        <v>2.5099856443137603E-2</v>
      </c>
      <c r="LB46">
        <v>0.16498774302639813</v>
      </c>
      <c r="LC46">
        <v>0.10097876354203027</v>
      </c>
      <c r="LD46">
        <v>0.20922851361528969</v>
      </c>
      <c r="LE46">
        <v>4.1500826192213014E-2</v>
      </c>
      <c r="LF46">
        <v>8.4122624063689422E-2</v>
      </c>
      <c r="LG46">
        <v>-8.5130927531461319E-4</v>
      </c>
      <c r="LH46">
        <v>0.10158219596010193</v>
      </c>
      <c r="LI46">
        <v>-3.3357635540215754E-3</v>
      </c>
      <c r="LJ46">
        <v>-3.8212617413618741E-2</v>
      </c>
      <c r="LK46">
        <v>1.4856275205089326E-3</v>
      </c>
      <c r="LL46">
        <v>-9.0128519028418758E-2</v>
      </c>
    </row>
    <row r="47" spans="1:324">
      <c r="A47" s="2">
        <v>0.4375</v>
      </c>
      <c r="B47">
        <v>4.0838760987665354E-2</v>
      </c>
      <c r="C47">
        <v>0.10546560024964977</v>
      </c>
      <c r="D47">
        <v>0.3605281097197896</v>
      </c>
      <c r="E47">
        <v>7.3191628657429009E-2</v>
      </c>
      <c r="F47">
        <v>5.8070824916313039E-2</v>
      </c>
      <c r="G47">
        <v>0.29892380246633954</v>
      </c>
      <c r="H47">
        <v>-1.1306703691321203</v>
      </c>
      <c r="I47">
        <v>9.5415112515416511E-4</v>
      </c>
      <c r="J47">
        <v>6.2283858362482403E-2</v>
      </c>
      <c r="K47">
        <v>1.6977229612816707E-2</v>
      </c>
      <c r="L47">
        <v>0.33077056542065408</v>
      </c>
      <c r="M47">
        <v>0.17805132165565174</v>
      </c>
      <c r="N47">
        <v>0.20608932309400554</v>
      </c>
      <c r="O47">
        <v>8.0652184571032237E-2</v>
      </c>
      <c r="P47">
        <v>8.3968124238184449E-2</v>
      </c>
      <c r="Q47">
        <v>-6.8874491329641324E-2</v>
      </c>
      <c r="R47">
        <v>7.3753903679086463E-2</v>
      </c>
      <c r="S47">
        <v>2.9872350563284876E-2</v>
      </c>
      <c r="T47">
        <v>8.6666169229028978E-2</v>
      </c>
      <c r="U47">
        <v>-0.94347208233229163</v>
      </c>
      <c r="V47">
        <v>0.16002025682620719</v>
      </c>
      <c r="W47">
        <v>0.10833952112999592</v>
      </c>
      <c r="X47">
        <v>2.024644008353595E-2</v>
      </c>
      <c r="Y47">
        <v>-0.10541095138477949</v>
      </c>
      <c r="Z47">
        <v>-0.25503069437277304</v>
      </c>
      <c r="AA47">
        <v>2.0480854721067029E-2</v>
      </c>
      <c r="AB47">
        <v>2.1909529939608166E-2</v>
      </c>
      <c r="AC47">
        <v>-1.0299343979583771E-3</v>
      </c>
      <c r="AD47">
        <v>2.0398333169934387E-2</v>
      </c>
      <c r="AE47">
        <v>2.5417779200438181E-2</v>
      </c>
      <c r="AF47">
        <v>0.14941921233892475</v>
      </c>
      <c r="AG47">
        <v>8.1923131370933447E-2</v>
      </c>
      <c r="AH47">
        <v>-4.2629504532356236E-6</v>
      </c>
      <c r="AI47">
        <v>-8.7246345197668759E-2</v>
      </c>
      <c r="AJ47">
        <v>0.17671674146448363</v>
      </c>
      <c r="AK47">
        <v>7.2240047245725374E-3</v>
      </c>
      <c r="AL47">
        <v>0.15487977413816453</v>
      </c>
      <c r="AM47">
        <v>2.0299150245233939E-2</v>
      </c>
      <c r="AN47">
        <v>0.12466351338285825</v>
      </c>
      <c r="AO47">
        <v>1.6542705787549229E-2</v>
      </c>
      <c r="AP47">
        <v>0.14188428933392105</v>
      </c>
      <c r="AQ47">
        <v>9.3432107713429212E-3</v>
      </c>
      <c r="AR47">
        <v>0.1134292978689548</v>
      </c>
      <c r="AS47">
        <v>-0.88853096646648289</v>
      </c>
      <c r="AT47">
        <v>6.544823314493782E-2</v>
      </c>
      <c r="AU47">
        <v>6.4972389618272008E-2</v>
      </c>
      <c r="AV47">
        <v>7.0263415191819265E-2</v>
      </c>
      <c r="AW47">
        <v>-0.17093435587692701</v>
      </c>
      <c r="AX47">
        <v>3.302825027857685E-3</v>
      </c>
      <c r="AY47">
        <v>-2.1623566516065479E-2</v>
      </c>
      <c r="AZ47">
        <v>4.290987109748335E-2</v>
      </c>
      <c r="BA47">
        <v>2.3501036994059411E-2</v>
      </c>
      <c r="BB47">
        <v>0.2739879797374502</v>
      </c>
      <c r="BC47">
        <v>-1.0044124655299684</v>
      </c>
      <c r="BD47">
        <v>6.2786492275669334E-2</v>
      </c>
      <c r="BE47">
        <v>1.7268398167492195E-2</v>
      </c>
      <c r="BF47">
        <v>-0.14580570314894467</v>
      </c>
      <c r="BG47">
        <v>2.6180472876532336E-2</v>
      </c>
      <c r="BH47">
        <v>0.16105362177000512</v>
      </c>
      <c r="BI47">
        <v>9.3103650845528699E-2</v>
      </c>
      <c r="BJ47">
        <v>0.25130507486708814</v>
      </c>
      <c r="BK47">
        <v>-0.11348432004635026</v>
      </c>
      <c r="BL47">
        <v>-0.1695965297403863</v>
      </c>
      <c r="BM47">
        <v>-1.8064163113713171E-3</v>
      </c>
      <c r="BN47">
        <v>-0.1034969448770176</v>
      </c>
      <c r="BO47">
        <v>9.4362297919538832E-2</v>
      </c>
      <c r="BP47">
        <v>1.243750897480383E-2</v>
      </c>
      <c r="BQ47">
        <v>5.3082041366915841E-2</v>
      </c>
      <c r="BR47">
        <v>3.4127972860922813E-3</v>
      </c>
      <c r="BS47">
        <v>0.20627320914123023</v>
      </c>
      <c r="BT47">
        <v>4.312614802877783E-2</v>
      </c>
      <c r="BU47">
        <v>0.28465685166751048</v>
      </c>
      <c r="BV47">
        <v>-8.1793703261123119E-2</v>
      </c>
      <c r="BW47">
        <v>7.7296180467129896E-2</v>
      </c>
      <c r="BX47">
        <v>5.7730528063415889E-3</v>
      </c>
      <c r="BY47">
        <v>-2.0032641634436673E-3</v>
      </c>
      <c r="BZ47">
        <v>9.6455383178800619E-2</v>
      </c>
      <c r="CA47">
        <v>8.0009719257818315E-2</v>
      </c>
      <c r="CB47">
        <v>-1.3873195250853467E-3</v>
      </c>
      <c r="CC47">
        <v>-0.18061481510354083</v>
      </c>
      <c r="CD47">
        <v>-5.3998586231802904E-4</v>
      </c>
      <c r="CE47">
        <v>-0.16285753389846974</v>
      </c>
      <c r="CF47">
        <v>-0.14291233169661155</v>
      </c>
      <c r="CG47">
        <v>0.26074624512497763</v>
      </c>
      <c r="CH47">
        <v>0.11198475701434318</v>
      </c>
      <c r="CI47">
        <v>1.6610012354621714E-2</v>
      </c>
      <c r="CJ47">
        <v>0.15626257186637554</v>
      </c>
      <c r="CK47">
        <v>5.7225513001029973E-2</v>
      </c>
      <c r="CL47">
        <v>-0.12273254943725116</v>
      </c>
      <c r="CM47">
        <v>-0.2107651369405861</v>
      </c>
      <c r="CN47">
        <v>1.6881257531057098E-2</v>
      </c>
      <c r="CO47">
        <v>-0.59763807669517766</v>
      </c>
      <c r="CP47">
        <v>6.2065318797822892E-2</v>
      </c>
      <c r="CQ47">
        <v>-6.967037105488752E-2</v>
      </c>
      <c r="CR47">
        <v>0.21957717441266444</v>
      </c>
      <c r="CS47">
        <v>0.22672255102903754</v>
      </c>
      <c r="CT47">
        <v>4.8499668716632055E-2</v>
      </c>
      <c r="CU47">
        <v>-9.5422978347622228E-3</v>
      </c>
      <c r="CV47">
        <v>0.1241141945011006</v>
      </c>
      <c r="CW47">
        <v>2.3104275940300251E-2</v>
      </c>
      <c r="CX47">
        <v>7.64386908678443E-2</v>
      </c>
      <c r="CY47">
        <v>-7.3057135562023645E-2</v>
      </c>
      <c r="CZ47">
        <v>0.4321490198674795</v>
      </c>
      <c r="DA47">
        <v>-6.0930221765149443E-2</v>
      </c>
      <c r="DB47">
        <v>-4.6530196801858235E-2</v>
      </c>
      <c r="DC47">
        <v>0.25566230494919645</v>
      </c>
      <c r="DD47">
        <v>8.9793337840966589E-2</v>
      </c>
      <c r="DE47">
        <v>7.804224776313462E-2</v>
      </c>
      <c r="DF47">
        <v>5.2408770709954935E-2</v>
      </c>
      <c r="DG47">
        <v>0.23871919272774689</v>
      </c>
      <c r="DH47">
        <v>0.28174177190332272</v>
      </c>
      <c r="DI47">
        <v>0.32658791543051674</v>
      </c>
      <c r="DJ47">
        <v>0.15498098863360474</v>
      </c>
      <c r="DK47">
        <v>3.6409215644060543E-2</v>
      </c>
      <c r="DL47">
        <v>-1.730678799890344E-2</v>
      </c>
      <c r="DM47">
        <v>5.9590165416090975E-2</v>
      </c>
      <c r="DN47">
        <v>0.10218475762922333</v>
      </c>
      <c r="DO47">
        <v>5.8912302121336177E-2</v>
      </c>
      <c r="DP47">
        <v>4.5901667391956662E-2</v>
      </c>
      <c r="DQ47">
        <v>0.12085900852328692</v>
      </c>
      <c r="DR47">
        <v>-6.0254038627839984E-2</v>
      </c>
      <c r="DS47">
        <v>0.19930633235883552</v>
      </c>
      <c r="DT47">
        <v>0.22228034895094556</v>
      </c>
      <c r="DU47">
        <v>-1.159826836746617E-2</v>
      </c>
      <c r="DV47">
        <v>0.28879395797874247</v>
      </c>
      <c r="DW47">
        <v>-1.3360514298576334E-2</v>
      </c>
      <c r="DX47">
        <v>6.9763841634417401E-2</v>
      </c>
      <c r="DY47">
        <v>0.17107765202068767</v>
      </c>
      <c r="DZ47">
        <v>-8.5087249274798535E-2</v>
      </c>
      <c r="EA47">
        <v>0.18192424605949228</v>
      </c>
      <c r="EB47">
        <v>-1.5201916374539487E-2</v>
      </c>
      <c r="EC47">
        <v>0.20810376317799281</v>
      </c>
      <c r="ED47">
        <v>1.3366009856213914E-2</v>
      </c>
      <c r="EE47">
        <v>9.1265950337978977E-2</v>
      </c>
      <c r="EF47">
        <v>-5.415619110753063E-2</v>
      </c>
      <c r="EG47">
        <v>0.14964262264850975</v>
      </c>
      <c r="EH47">
        <v>-0.16070984184294024</v>
      </c>
      <c r="EI47">
        <v>0.22798871982962882</v>
      </c>
      <c r="EJ47">
        <v>0.16917018636448855</v>
      </c>
      <c r="EK47">
        <v>0.15224926429683155</v>
      </c>
      <c r="EL47">
        <v>-8.3806368046404747E-2</v>
      </c>
      <c r="EM47">
        <v>7.2466162710567023E-2</v>
      </c>
      <c r="EN47">
        <v>1.3546479024131605E-2</v>
      </c>
      <c r="EO47">
        <v>6.9101475236733587E-2</v>
      </c>
      <c r="EP47">
        <v>9.4749771713341993E-2</v>
      </c>
      <c r="EQ47">
        <v>0.31015343429057057</v>
      </c>
      <c r="ER47">
        <v>-3.242400355610014E-3</v>
      </c>
      <c r="ES47">
        <v>-6.4880827121793452E-2</v>
      </c>
      <c r="ET47">
        <v>-0.11781656874998325</v>
      </c>
      <c r="EU47">
        <v>7.7015130658170963E-2</v>
      </c>
      <c r="EV47">
        <v>0.23305026889269448</v>
      </c>
      <c r="EW47">
        <v>0.53454522193154241</v>
      </c>
      <c r="EX47">
        <v>8.8241515995725259E-3</v>
      </c>
      <c r="EY47">
        <v>2.3045311253267382E-2</v>
      </c>
      <c r="EZ47">
        <v>-3.3265512501913133E-2</v>
      </c>
      <c r="FA47">
        <v>7.4133179670417035E-2</v>
      </c>
      <c r="FB47">
        <v>-0.69943647073787385</v>
      </c>
      <c r="FC47">
        <v>1.544106532025151E-2</v>
      </c>
      <c r="FD47">
        <v>-0.24293122959836153</v>
      </c>
      <c r="FE47">
        <v>-0.39303053351326789</v>
      </c>
      <c r="FF47">
        <v>-0.38509799410177964</v>
      </c>
      <c r="FG47">
        <v>4.1526835866457147E-2</v>
      </c>
      <c r="FH47">
        <v>6.0118060765618576E-2</v>
      </c>
      <c r="FI47">
        <v>5.2134427135927593E-2</v>
      </c>
      <c r="FJ47">
        <v>-0.62408846436268317</v>
      </c>
      <c r="FK47">
        <v>3.8505798724888005E-2</v>
      </c>
      <c r="FL47">
        <v>1.0058872943878052E-2</v>
      </c>
      <c r="FM47">
        <v>-0.89595434165355503</v>
      </c>
      <c r="FN47">
        <v>-4.0169365634777028E-2</v>
      </c>
      <c r="FO47">
        <v>0.12651649134873894</v>
      </c>
      <c r="FP47">
        <v>-0.37869204901729447</v>
      </c>
      <c r="FQ47">
        <v>-3.4425733534931358E-3</v>
      </c>
      <c r="FR47">
        <v>0.28227731188986266</v>
      </c>
      <c r="FS47">
        <v>2.6995883623925361E-2</v>
      </c>
      <c r="FT47">
        <v>7.9809888706020418E-2</v>
      </c>
      <c r="FU47">
        <v>-3.1331453168789232E-3</v>
      </c>
      <c r="FV47">
        <v>-0.51225618833433606</v>
      </c>
      <c r="FW47">
        <v>-2.4551344510972559E-2</v>
      </c>
      <c r="FX47">
        <v>-8.0034430114440513E-3</v>
      </c>
      <c r="FY47">
        <v>-8.4350677616424705E-3</v>
      </c>
      <c r="FZ47">
        <v>8.4680870126424362E-2</v>
      </c>
      <c r="GA47">
        <v>4.7918383460591879E-2</v>
      </c>
      <c r="GB47">
        <v>-0.20893145638756297</v>
      </c>
      <c r="GC47">
        <v>0.28892588761561039</v>
      </c>
      <c r="GD47">
        <v>-0.10010880224260221</v>
      </c>
      <c r="GE47">
        <v>-0.48308830606894898</v>
      </c>
      <c r="GF47">
        <v>0.25867977377348872</v>
      </c>
      <c r="GG47">
        <v>6.7452013603899685E-2</v>
      </c>
      <c r="GH47">
        <v>-0.66789607291624598</v>
      </c>
      <c r="GI47">
        <v>0.34702112260360302</v>
      </c>
      <c r="GJ47">
        <v>-3.9559607971297855E-3</v>
      </c>
      <c r="GK47">
        <v>6.9429099484280388E-2</v>
      </c>
      <c r="GL47">
        <v>-4.015905088154402E-2</v>
      </c>
      <c r="GM47">
        <v>-6.4192701665052665E-3</v>
      </c>
      <c r="GN47">
        <v>0.14767271088935241</v>
      </c>
      <c r="GO47">
        <v>0.14242292133299808</v>
      </c>
      <c r="GP47">
        <v>-0.365066378045804</v>
      </c>
      <c r="GQ47">
        <v>8.048924338609563E-2</v>
      </c>
      <c r="GR47">
        <v>-0.14991618645624408</v>
      </c>
      <c r="GS47">
        <v>-3.4905815327825902E-3</v>
      </c>
      <c r="GT47">
        <v>-1.2133818869196291E-2</v>
      </c>
      <c r="GU47">
        <v>8.1963239941865801E-2</v>
      </c>
      <c r="GV47">
        <v>-0.24298806154652824</v>
      </c>
      <c r="GW47">
        <v>2.1682442212362731E-2</v>
      </c>
      <c r="GX47">
        <v>4.8920897907968539E-2</v>
      </c>
      <c r="GY47">
        <v>5.2409821645898587E-2</v>
      </c>
      <c r="GZ47">
        <v>0.16846062898999409</v>
      </c>
      <c r="HA47">
        <v>-0.37447657395117639</v>
      </c>
      <c r="HB47">
        <v>0.1341158768887809</v>
      </c>
      <c r="HC47">
        <v>-3.7398680826041045E-2</v>
      </c>
      <c r="HD47">
        <v>0.33077536842743904</v>
      </c>
      <c r="HE47">
        <v>1.9408855693827581E-2</v>
      </c>
      <c r="HF47">
        <v>-0.1333849277067003</v>
      </c>
      <c r="HG47">
        <v>0.45290942748193552</v>
      </c>
      <c r="HH47">
        <v>6.3597331002048674E-2</v>
      </c>
      <c r="HI47">
        <v>-0.5048839906990793</v>
      </c>
      <c r="HJ47">
        <v>0.1216393621726522</v>
      </c>
      <c r="HK47">
        <v>3.1670966832758982E-2</v>
      </c>
      <c r="HL47">
        <v>-1.5786477826305708E-2</v>
      </c>
      <c r="HM47">
        <v>5.6615307957144756E-2</v>
      </c>
      <c r="HN47">
        <v>0.20107447206932544</v>
      </c>
      <c r="HO47">
        <v>-0.38104967147438762</v>
      </c>
      <c r="HP47">
        <v>3.8952546440216278E-2</v>
      </c>
      <c r="HQ47">
        <v>-1.6113920672432684E-3</v>
      </c>
      <c r="HR47">
        <v>0.11902508358996576</v>
      </c>
      <c r="HS47">
        <v>-0.38530521534127377</v>
      </c>
      <c r="HT47">
        <v>-0.61690806002241094</v>
      </c>
      <c r="HU47">
        <v>-1.0283740935659346E-3</v>
      </c>
      <c r="HV47">
        <v>-0.2469161763223664</v>
      </c>
      <c r="HW47">
        <v>5.1162470500010965E-2</v>
      </c>
      <c r="HX47">
        <v>-6.1006060167944978E-3</v>
      </c>
      <c r="HY47">
        <v>-0.88663982425170429</v>
      </c>
      <c r="HZ47">
        <v>-0.22364239696504803</v>
      </c>
      <c r="IA47">
        <v>-0.27082581643367526</v>
      </c>
      <c r="IB47">
        <v>-0.75563394491041658</v>
      </c>
      <c r="IC47">
        <v>-7.5351364110653726E-2</v>
      </c>
      <c r="ID47">
        <v>3.4301261415670345E-2</v>
      </c>
      <c r="IE47">
        <v>-3.3591960364840162E-2</v>
      </c>
      <c r="IF47">
        <v>-1.9281259386018969E-2</v>
      </c>
      <c r="IG47">
        <v>-0.50962337414003789</v>
      </c>
      <c r="IH47">
        <v>-0.75839282653309792</v>
      </c>
      <c r="II47">
        <v>0.14549412722425711</v>
      </c>
      <c r="IJ47">
        <v>-0.89636535531415884</v>
      </c>
      <c r="IK47">
        <v>0.30196865529841765</v>
      </c>
      <c r="IL47">
        <v>-1.2940303552635348</v>
      </c>
      <c r="IM47">
        <v>-1.2843506479883797</v>
      </c>
      <c r="IN47">
        <v>-1.2477014399849098E-3</v>
      </c>
      <c r="IO47">
        <v>3.5985265940868871E-2</v>
      </c>
      <c r="IP47">
        <v>-2.4733119684352089E-3</v>
      </c>
      <c r="IQ47">
        <v>1.9320325229774348E-2</v>
      </c>
      <c r="IR47">
        <v>0.15943174334716717</v>
      </c>
      <c r="IS47">
        <v>3.9592232270965033E-2</v>
      </c>
      <c r="IT47">
        <v>-0.8922769022201914</v>
      </c>
      <c r="IU47">
        <v>-0.12823841989400181</v>
      </c>
      <c r="IV47">
        <v>-1.0459757522829454</v>
      </c>
      <c r="IW47">
        <v>-0.33128337540846942</v>
      </c>
      <c r="IX47">
        <v>-4.2821527148731303E-2</v>
      </c>
      <c r="IY47">
        <v>1.3492698208450371E-2</v>
      </c>
      <c r="IZ47">
        <v>-0.23115147630019889</v>
      </c>
      <c r="JA47">
        <v>-0.55161560674921328</v>
      </c>
      <c r="JB47">
        <v>-0.49625710275806978</v>
      </c>
      <c r="JC47">
        <v>-0.84818143421340531</v>
      </c>
      <c r="JD47">
        <v>4.7069565628556596E-2</v>
      </c>
      <c r="JE47">
        <v>-0.47176977115638802</v>
      </c>
      <c r="JF47">
        <v>-0.18427790270881142</v>
      </c>
      <c r="JG47">
        <v>-1.0170439684121595</v>
      </c>
      <c r="JH47">
        <v>0.22511867108057049</v>
      </c>
      <c r="JI47">
        <v>-2.197331282476104E-3</v>
      </c>
      <c r="JJ47">
        <v>0.15116349367918372</v>
      </c>
      <c r="JK47">
        <v>-0.8848501598215196</v>
      </c>
      <c r="JL47">
        <v>4.714157188636576E-3</v>
      </c>
      <c r="JM47">
        <v>6.8325118957420855E-2</v>
      </c>
      <c r="JN47">
        <v>1.1688341611182766E-3</v>
      </c>
      <c r="JO47">
        <v>-0.11550570109401687</v>
      </c>
      <c r="JP47">
        <v>-5.8578910919813126E-2</v>
      </c>
      <c r="JQ47">
        <v>0.28328416109092652</v>
      </c>
      <c r="JR47">
        <v>-0.54202720662918313</v>
      </c>
      <c r="JS47">
        <v>-0.68211774701649264</v>
      </c>
      <c r="JT47">
        <v>-0.51061401973436948</v>
      </c>
      <c r="JU47">
        <v>-0.19218633253363873</v>
      </c>
      <c r="JV47">
        <v>-0.40776792089293967</v>
      </c>
      <c r="JW47">
        <v>4.471052460263613E-2</v>
      </c>
      <c r="JX47">
        <v>2.7072756919137794E-2</v>
      </c>
      <c r="JY47">
        <v>2.0005033731497295E-2</v>
      </c>
      <c r="JZ47">
        <v>1.1297349604289882E-2</v>
      </c>
      <c r="KA47">
        <v>0.34047650684649688</v>
      </c>
      <c r="KB47">
        <v>0.14134353799411425</v>
      </c>
      <c r="KC47">
        <v>-1.4567532662840594</v>
      </c>
      <c r="KD47">
        <v>0.37527510887998722</v>
      </c>
      <c r="KE47">
        <v>0.19810663163111733</v>
      </c>
      <c r="KF47">
        <v>0.12626288945102812</v>
      </c>
      <c r="KG47">
        <v>8.6347723818600536E-2</v>
      </c>
      <c r="KH47">
        <v>5.0931432463647626E-2</v>
      </c>
      <c r="KI47">
        <v>9.0803968974833185E-2</v>
      </c>
      <c r="KJ47">
        <v>2.4759371186483518E-2</v>
      </c>
      <c r="KK47">
        <v>4.6905216163903043E-2</v>
      </c>
      <c r="KL47">
        <v>4.1043951791278628E-2</v>
      </c>
      <c r="KM47">
        <v>5.0478688925756791E-2</v>
      </c>
      <c r="KN47">
        <v>-0.13799568476103677</v>
      </c>
      <c r="KO47">
        <v>5.5380771656483703E-2</v>
      </c>
      <c r="KP47">
        <v>4.5308207352722799E-2</v>
      </c>
      <c r="KQ47">
        <v>-2.7815036525161165E-3</v>
      </c>
      <c r="KR47">
        <v>8.3732100859305131E-2</v>
      </c>
      <c r="KS47">
        <v>0.15452208127910766</v>
      </c>
      <c r="KT47">
        <v>5.0977468557105332E-2</v>
      </c>
      <c r="KU47">
        <v>-5.3060567400993727E-2</v>
      </c>
      <c r="KV47">
        <v>0.21242896133458175</v>
      </c>
      <c r="KW47">
        <v>6.0997199889285418E-2</v>
      </c>
      <c r="KX47">
        <v>8.8511524349378617E-2</v>
      </c>
      <c r="KY47">
        <v>8.6878692623882509E-2</v>
      </c>
      <c r="KZ47">
        <v>6.3893696588437604E-2</v>
      </c>
      <c r="LA47">
        <v>2.5099856443137603E-2</v>
      </c>
      <c r="LB47">
        <v>0.16498774302639813</v>
      </c>
      <c r="LC47">
        <v>0.10097876354203027</v>
      </c>
      <c r="LD47">
        <v>0.20922851361528969</v>
      </c>
      <c r="LE47">
        <v>4.1500826192213014E-2</v>
      </c>
      <c r="LF47">
        <v>8.4122624063689422E-2</v>
      </c>
      <c r="LG47">
        <v>-8.5130927531461319E-4</v>
      </c>
      <c r="LH47">
        <v>0.10158219596010193</v>
      </c>
      <c r="LI47">
        <v>-3.3357635540215754E-3</v>
      </c>
      <c r="LJ47">
        <v>-3.8212617413618741E-2</v>
      </c>
      <c r="LK47">
        <v>1.4856275205089326E-3</v>
      </c>
      <c r="LL47">
        <v>-9.0128519028418758E-2</v>
      </c>
    </row>
    <row r="48" spans="1:324">
      <c r="A48" s="2">
        <v>0.44791666666666669</v>
      </c>
      <c r="B48">
        <v>4.0838760987665354E-2</v>
      </c>
      <c r="C48">
        <v>0.10546560024964977</v>
      </c>
      <c r="D48">
        <v>0.3605281097197896</v>
      </c>
      <c r="E48">
        <v>7.3191628657429009E-2</v>
      </c>
      <c r="F48">
        <v>5.8070824916313039E-2</v>
      </c>
      <c r="G48">
        <v>0.29892380246633954</v>
      </c>
      <c r="H48">
        <v>-1.1306703691321203</v>
      </c>
      <c r="I48">
        <v>9.5415112515416511E-4</v>
      </c>
      <c r="J48">
        <v>6.2283858362482403E-2</v>
      </c>
      <c r="K48">
        <v>1.6977229612816707E-2</v>
      </c>
      <c r="L48">
        <v>0.33077056542065408</v>
      </c>
      <c r="M48">
        <v>0.17805132165565174</v>
      </c>
      <c r="N48">
        <v>0.20608932309400554</v>
      </c>
      <c r="O48">
        <v>8.0652184571032237E-2</v>
      </c>
      <c r="P48">
        <v>8.3968124238184449E-2</v>
      </c>
      <c r="Q48">
        <v>-6.8874491329641324E-2</v>
      </c>
      <c r="R48">
        <v>7.3753903679086463E-2</v>
      </c>
      <c r="S48">
        <v>2.9872350563284876E-2</v>
      </c>
      <c r="T48">
        <v>8.6666169229028978E-2</v>
      </c>
      <c r="U48">
        <v>-0.94347208233229163</v>
      </c>
      <c r="V48">
        <v>0.16002025682620719</v>
      </c>
      <c r="W48">
        <v>0.10833952112999592</v>
      </c>
      <c r="X48">
        <v>2.024644008353595E-2</v>
      </c>
      <c r="Y48">
        <v>-0.10541095138477949</v>
      </c>
      <c r="Z48">
        <v>-0.25503069437277304</v>
      </c>
      <c r="AA48">
        <v>2.0480854721067029E-2</v>
      </c>
      <c r="AB48">
        <v>2.1909529939608166E-2</v>
      </c>
      <c r="AC48">
        <v>-1.0299343979583771E-3</v>
      </c>
      <c r="AD48">
        <v>2.0398333169934387E-2</v>
      </c>
      <c r="AE48">
        <v>2.5417779200438181E-2</v>
      </c>
      <c r="AF48">
        <v>0.14941921233892475</v>
      </c>
      <c r="AG48">
        <v>8.1923131370933447E-2</v>
      </c>
      <c r="AH48">
        <v>-4.2629504532356236E-6</v>
      </c>
      <c r="AI48">
        <v>-8.7246345197668759E-2</v>
      </c>
      <c r="AJ48">
        <v>0.17671674146448363</v>
      </c>
      <c r="AK48">
        <v>7.2240047245725374E-3</v>
      </c>
      <c r="AL48">
        <v>0.15487977413816453</v>
      </c>
      <c r="AM48">
        <v>2.0299150245233939E-2</v>
      </c>
      <c r="AN48">
        <v>0.12466351338285825</v>
      </c>
      <c r="AO48">
        <v>1.6542705787549229E-2</v>
      </c>
      <c r="AP48">
        <v>0.14188428933392105</v>
      </c>
      <c r="AQ48">
        <v>9.3432107713429212E-3</v>
      </c>
      <c r="AR48">
        <v>0.1134292978689548</v>
      </c>
      <c r="AS48">
        <v>-0.88853096646648289</v>
      </c>
      <c r="AT48">
        <v>6.544823314493782E-2</v>
      </c>
      <c r="AU48">
        <v>6.4972389618272008E-2</v>
      </c>
      <c r="AV48">
        <v>7.0263415191819265E-2</v>
      </c>
      <c r="AW48">
        <v>-0.17093435587692701</v>
      </c>
      <c r="AX48">
        <v>3.302825027857685E-3</v>
      </c>
      <c r="AY48">
        <v>-2.1623566516065479E-2</v>
      </c>
      <c r="AZ48">
        <v>4.290987109748335E-2</v>
      </c>
      <c r="BA48">
        <v>2.3501036994059411E-2</v>
      </c>
      <c r="BB48">
        <v>0.2739879797374502</v>
      </c>
      <c r="BC48">
        <v>-1.0044124655299684</v>
      </c>
      <c r="BD48">
        <v>6.2786492275669334E-2</v>
      </c>
      <c r="BE48">
        <v>1.7268398167492195E-2</v>
      </c>
      <c r="BF48">
        <v>-0.14580570314894467</v>
      </c>
      <c r="BG48">
        <v>2.6180472876532336E-2</v>
      </c>
      <c r="BH48">
        <v>0.16105362177000512</v>
      </c>
      <c r="BI48">
        <v>9.3103650845528699E-2</v>
      </c>
      <c r="BJ48">
        <v>0.25130507486708814</v>
      </c>
      <c r="BK48">
        <v>-0.11348432004635026</v>
      </c>
      <c r="BL48">
        <v>-0.1695965297403863</v>
      </c>
      <c r="BM48">
        <v>-1.8064163113713171E-3</v>
      </c>
      <c r="BN48">
        <v>-0.1034969448770176</v>
      </c>
      <c r="BO48">
        <v>9.4362297919538832E-2</v>
      </c>
      <c r="BP48">
        <v>1.243750897480383E-2</v>
      </c>
      <c r="BQ48">
        <v>5.3082041366915841E-2</v>
      </c>
      <c r="BR48">
        <v>3.4127972860922813E-3</v>
      </c>
      <c r="BS48">
        <v>0.20627320914123023</v>
      </c>
      <c r="BT48">
        <v>4.312614802877783E-2</v>
      </c>
      <c r="BU48">
        <v>0.28465685166751048</v>
      </c>
      <c r="BV48">
        <v>-8.1793703261123119E-2</v>
      </c>
      <c r="BW48">
        <v>7.7296180467129896E-2</v>
      </c>
      <c r="BX48">
        <v>5.7730528063415889E-3</v>
      </c>
      <c r="BY48">
        <v>-2.0032641634436673E-3</v>
      </c>
      <c r="BZ48">
        <v>9.6455383178800619E-2</v>
      </c>
      <c r="CA48">
        <v>8.0009719257818315E-2</v>
      </c>
      <c r="CB48">
        <v>-1.3873195250853467E-3</v>
      </c>
      <c r="CC48">
        <v>-0.18061481510354083</v>
      </c>
      <c r="CD48">
        <v>-5.3998586231802904E-4</v>
      </c>
      <c r="CE48">
        <v>-0.16285753389846974</v>
      </c>
      <c r="CF48">
        <v>-0.14291233169661155</v>
      </c>
      <c r="CG48">
        <v>0.26074624512497763</v>
      </c>
      <c r="CH48">
        <v>0.11198475701434318</v>
      </c>
      <c r="CI48">
        <v>1.6610012354621714E-2</v>
      </c>
      <c r="CJ48">
        <v>0.15626257186637554</v>
      </c>
      <c r="CK48">
        <v>5.7225513001029973E-2</v>
      </c>
      <c r="CL48">
        <v>-0.12273254943725116</v>
      </c>
      <c r="CM48">
        <v>-0.2107651369405861</v>
      </c>
      <c r="CN48">
        <v>1.6881257531057098E-2</v>
      </c>
      <c r="CO48">
        <v>-0.59763807669517766</v>
      </c>
      <c r="CP48">
        <v>6.2065318797822892E-2</v>
      </c>
      <c r="CQ48">
        <v>-6.967037105488752E-2</v>
      </c>
      <c r="CR48">
        <v>0.21957717441266444</v>
      </c>
      <c r="CS48">
        <v>0.22672255102903754</v>
      </c>
      <c r="CT48">
        <v>4.8499668716632055E-2</v>
      </c>
      <c r="CU48">
        <v>-9.5422978347622228E-3</v>
      </c>
      <c r="CV48">
        <v>0.1241141945011006</v>
      </c>
      <c r="CW48">
        <v>2.3104275940300251E-2</v>
      </c>
      <c r="CX48">
        <v>7.64386908678443E-2</v>
      </c>
      <c r="CY48">
        <v>-7.3057135562023645E-2</v>
      </c>
      <c r="CZ48">
        <v>0.4321490198674795</v>
      </c>
      <c r="DA48">
        <v>-6.0930221765149443E-2</v>
      </c>
      <c r="DB48">
        <v>-4.6530196801858235E-2</v>
      </c>
      <c r="DC48">
        <v>0.25566230494919645</v>
      </c>
      <c r="DD48">
        <v>8.9793337840966589E-2</v>
      </c>
      <c r="DE48">
        <v>7.804224776313462E-2</v>
      </c>
      <c r="DF48">
        <v>5.2408770709954935E-2</v>
      </c>
      <c r="DG48">
        <v>0.23871919272774689</v>
      </c>
      <c r="DH48">
        <v>0.28174177190332272</v>
      </c>
      <c r="DI48">
        <v>0.32658791543051674</v>
      </c>
      <c r="DJ48">
        <v>0.15498098863360474</v>
      </c>
      <c r="DK48">
        <v>3.6409215644060543E-2</v>
      </c>
      <c r="DL48">
        <v>-1.730678799890344E-2</v>
      </c>
      <c r="DM48">
        <v>5.9590165416090975E-2</v>
      </c>
      <c r="DN48">
        <v>0.10218475762922333</v>
      </c>
      <c r="DO48">
        <v>5.8912302121336177E-2</v>
      </c>
      <c r="DP48">
        <v>4.5901667391956662E-2</v>
      </c>
      <c r="DQ48">
        <v>0.12085900852328692</v>
      </c>
      <c r="DR48">
        <v>-6.0254038627839984E-2</v>
      </c>
      <c r="DS48">
        <v>0.19930633235883552</v>
      </c>
      <c r="DT48">
        <v>0.22228034895094556</v>
      </c>
      <c r="DU48">
        <v>-1.159826836746617E-2</v>
      </c>
      <c r="DV48">
        <v>0.28879395797874247</v>
      </c>
      <c r="DW48">
        <v>-1.3360514298576334E-2</v>
      </c>
      <c r="DX48">
        <v>6.9763841634417401E-2</v>
      </c>
      <c r="DY48">
        <v>0.17107765202068767</v>
      </c>
      <c r="DZ48">
        <v>-8.5087249274798535E-2</v>
      </c>
      <c r="EA48">
        <v>0.18192424605949228</v>
      </c>
      <c r="EB48">
        <v>-1.5201916374539487E-2</v>
      </c>
      <c r="EC48">
        <v>0.20810376317799281</v>
      </c>
      <c r="ED48">
        <v>1.3366009856213914E-2</v>
      </c>
      <c r="EE48">
        <v>9.1265950337978977E-2</v>
      </c>
      <c r="EF48">
        <v>-5.415619110753063E-2</v>
      </c>
      <c r="EG48">
        <v>0.14964262264850975</v>
      </c>
      <c r="EH48">
        <v>-0.16070984184294024</v>
      </c>
      <c r="EI48">
        <v>0.22798871982962882</v>
      </c>
      <c r="EJ48">
        <v>0.16917018636448855</v>
      </c>
      <c r="EK48">
        <v>0.15224926429683155</v>
      </c>
      <c r="EL48">
        <v>-8.3806368046404747E-2</v>
      </c>
      <c r="EM48">
        <v>7.2466162710567023E-2</v>
      </c>
      <c r="EN48">
        <v>1.3546479024131605E-2</v>
      </c>
      <c r="EO48">
        <v>6.9101475236733587E-2</v>
      </c>
      <c r="EP48">
        <v>9.4749771713341993E-2</v>
      </c>
      <c r="EQ48">
        <v>0.31015343429057057</v>
      </c>
      <c r="ER48">
        <v>-3.242400355610014E-3</v>
      </c>
      <c r="ES48">
        <v>-6.4880827121793452E-2</v>
      </c>
      <c r="ET48">
        <v>-0.11781656874998325</v>
      </c>
      <c r="EU48">
        <v>7.7015130658170963E-2</v>
      </c>
      <c r="EV48">
        <v>0.23305026889269448</v>
      </c>
      <c r="EW48">
        <v>0.53454522193154241</v>
      </c>
      <c r="EX48">
        <v>8.8241515995725259E-3</v>
      </c>
      <c r="EY48">
        <v>2.3045311253267382E-2</v>
      </c>
      <c r="EZ48">
        <v>-3.3265512501913133E-2</v>
      </c>
      <c r="FA48">
        <v>7.4133179670417035E-2</v>
      </c>
      <c r="FB48">
        <v>-0.69943647073787385</v>
      </c>
      <c r="FC48">
        <v>1.544106532025151E-2</v>
      </c>
      <c r="FD48">
        <v>-0.24293122959836153</v>
      </c>
      <c r="FE48">
        <v>-0.39303053351326789</v>
      </c>
      <c r="FF48">
        <v>-0.38509799410177964</v>
      </c>
      <c r="FG48">
        <v>4.1526835866457147E-2</v>
      </c>
      <c r="FH48">
        <v>6.0118060765618576E-2</v>
      </c>
      <c r="FI48">
        <v>5.2134427135927593E-2</v>
      </c>
      <c r="FJ48">
        <v>-0.62408846436268317</v>
      </c>
      <c r="FK48">
        <v>3.8505798724888005E-2</v>
      </c>
      <c r="FL48">
        <v>1.0058872943878052E-2</v>
      </c>
      <c r="FM48">
        <v>-0.89595434165355503</v>
      </c>
      <c r="FN48">
        <v>-4.0169365634777028E-2</v>
      </c>
      <c r="FO48">
        <v>0.12651649134873894</v>
      </c>
      <c r="FP48">
        <v>-0.37869204901729447</v>
      </c>
      <c r="FQ48">
        <v>-3.4425733534931358E-3</v>
      </c>
      <c r="FR48">
        <v>0.28227731188986266</v>
      </c>
      <c r="FS48">
        <v>2.6995883623925361E-2</v>
      </c>
      <c r="FT48">
        <v>7.9809888706020418E-2</v>
      </c>
      <c r="FU48">
        <v>-3.1331453168789232E-3</v>
      </c>
      <c r="FV48">
        <v>-0.51225618833433606</v>
      </c>
      <c r="FW48">
        <v>-2.4551344510972559E-2</v>
      </c>
      <c r="FX48">
        <v>-8.0034430114440513E-3</v>
      </c>
      <c r="FY48">
        <v>-8.4350677616424705E-3</v>
      </c>
      <c r="FZ48">
        <v>8.4680870126424362E-2</v>
      </c>
      <c r="GA48">
        <v>4.7918383460591879E-2</v>
      </c>
      <c r="GB48">
        <v>-0.20893145638756297</v>
      </c>
      <c r="GC48">
        <v>0.28892588761561039</v>
      </c>
      <c r="GD48">
        <v>-0.10010880224260221</v>
      </c>
      <c r="GE48">
        <v>-0.48308830606894898</v>
      </c>
      <c r="GF48">
        <v>0.25867977377348872</v>
      </c>
      <c r="GG48">
        <v>6.7452013603899685E-2</v>
      </c>
      <c r="GH48">
        <v>-0.66789607291624598</v>
      </c>
      <c r="GI48">
        <v>0.34702112260360302</v>
      </c>
      <c r="GJ48">
        <v>-3.9559607971297855E-3</v>
      </c>
      <c r="GK48">
        <v>6.9429099484280388E-2</v>
      </c>
      <c r="GL48">
        <v>-4.015905088154402E-2</v>
      </c>
      <c r="GM48">
        <v>-6.4192701665052665E-3</v>
      </c>
      <c r="GN48">
        <v>0.14767271088935241</v>
      </c>
      <c r="GO48">
        <v>0.14242292133299808</v>
      </c>
      <c r="GP48">
        <v>-0.365066378045804</v>
      </c>
      <c r="GQ48">
        <v>8.048924338609563E-2</v>
      </c>
      <c r="GR48">
        <v>-0.14991618645624408</v>
      </c>
      <c r="GS48">
        <v>-3.4905815327825902E-3</v>
      </c>
      <c r="GT48">
        <v>-1.2133818869196291E-2</v>
      </c>
      <c r="GU48">
        <v>8.1963239941865801E-2</v>
      </c>
      <c r="GV48">
        <v>-0.24298806154652824</v>
      </c>
      <c r="GW48">
        <v>2.1682442212362731E-2</v>
      </c>
      <c r="GX48">
        <v>4.8920897907968539E-2</v>
      </c>
      <c r="GY48">
        <v>5.2409821645898587E-2</v>
      </c>
      <c r="GZ48">
        <v>0.16846062898999409</v>
      </c>
      <c r="HA48">
        <v>-0.37447657395117639</v>
      </c>
      <c r="HB48">
        <v>0.1341158768887809</v>
      </c>
      <c r="HC48">
        <v>-3.7398680826041045E-2</v>
      </c>
      <c r="HD48">
        <v>0.33077536842743904</v>
      </c>
      <c r="HE48">
        <v>1.9408855693827581E-2</v>
      </c>
      <c r="HF48">
        <v>-0.1333849277067003</v>
      </c>
      <c r="HG48">
        <v>0.45290942748193552</v>
      </c>
      <c r="HH48">
        <v>6.3597331002048674E-2</v>
      </c>
      <c r="HI48">
        <v>-0.5048839906990793</v>
      </c>
      <c r="HJ48">
        <v>0.1216393621726522</v>
      </c>
      <c r="HK48">
        <v>3.1670966832758982E-2</v>
      </c>
      <c r="HL48">
        <v>-1.5786477826305708E-2</v>
      </c>
      <c r="HM48">
        <v>5.6615307957144756E-2</v>
      </c>
      <c r="HN48">
        <v>0.20107447206932544</v>
      </c>
      <c r="HO48">
        <v>-0.38104967147438762</v>
      </c>
      <c r="HP48">
        <v>3.8952546440216278E-2</v>
      </c>
      <c r="HQ48">
        <v>-1.6113920672432684E-3</v>
      </c>
      <c r="HR48">
        <v>0.11902508358996576</v>
      </c>
      <c r="HS48">
        <v>-0.38530521534127377</v>
      </c>
      <c r="HT48">
        <v>-0.61690806002241094</v>
      </c>
      <c r="HU48">
        <v>-1.0283740935659346E-3</v>
      </c>
      <c r="HV48">
        <v>-0.2469161763223664</v>
      </c>
      <c r="HW48">
        <v>5.1162470500010965E-2</v>
      </c>
      <c r="HX48">
        <v>-6.1006060167944978E-3</v>
      </c>
      <c r="HY48">
        <v>-0.88663982425170429</v>
      </c>
      <c r="HZ48">
        <v>-0.22364239696504803</v>
      </c>
      <c r="IA48">
        <v>-0.27082581643367526</v>
      </c>
      <c r="IB48">
        <v>-0.75563394491041658</v>
      </c>
      <c r="IC48">
        <v>-7.5351364110653726E-2</v>
      </c>
      <c r="ID48">
        <v>3.4301261415670345E-2</v>
      </c>
      <c r="IE48">
        <v>-3.3591960364840162E-2</v>
      </c>
      <c r="IF48">
        <v>-1.9281259386018969E-2</v>
      </c>
      <c r="IG48">
        <v>-0.50962337414003789</v>
      </c>
      <c r="IH48">
        <v>-0.75839282653309792</v>
      </c>
      <c r="II48">
        <v>0.14549412722425711</v>
      </c>
      <c r="IJ48">
        <v>-0.89636535531415884</v>
      </c>
      <c r="IK48">
        <v>0.30196865529841765</v>
      </c>
      <c r="IL48">
        <v>-1.2940303552635348</v>
      </c>
      <c r="IM48">
        <v>-1.2843506479883797</v>
      </c>
      <c r="IN48">
        <v>-1.2477014399849098E-3</v>
      </c>
      <c r="IO48">
        <v>3.5985265940868871E-2</v>
      </c>
      <c r="IP48">
        <v>-2.4733119684352089E-3</v>
      </c>
      <c r="IQ48">
        <v>1.9320325229774348E-2</v>
      </c>
      <c r="IR48">
        <v>0.15943174334716717</v>
      </c>
      <c r="IS48">
        <v>3.9592232270965033E-2</v>
      </c>
      <c r="IT48">
        <v>-0.8922769022201914</v>
      </c>
      <c r="IU48">
        <v>-0.12823841989400181</v>
      </c>
      <c r="IV48">
        <v>-1.0459757522829454</v>
      </c>
      <c r="IW48">
        <v>-0.33128337540846942</v>
      </c>
      <c r="IX48">
        <v>-4.2821527148731303E-2</v>
      </c>
      <c r="IY48">
        <v>1.3492698208450371E-2</v>
      </c>
      <c r="IZ48">
        <v>-0.23115147630019889</v>
      </c>
      <c r="JA48">
        <v>-0.55161560674921328</v>
      </c>
      <c r="JB48">
        <v>-0.49625710275806978</v>
      </c>
      <c r="JC48">
        <v>-0.84818143421340531</v>
      </c>
      <c r="JD48">
        <v>4.7069565628556596E-2</v>
      </c>
      <c r="JE48">
        <v>-0.47176977115638802</v>
      </c>
      <c r="JF48">
        <v>-0.18427790270881142</v>
      </c>
      <c r="JG48">
        <v>-1.0170439684121595</v>
      </c>
      <c r="JH48">
        <v>0.22511867108057049</v>
      </c>
      <c r="JI48">
        <v>-2.197331282476104E-3</v>
      </c>
      <c r="JJ48">
        <v>0.15116349367918372</v>
      </c>
      <c r="JK48">
        <v>-0.8848501598215196</v>
      </c>
      <c r="JL48">
        <v>4.714157188636576E-3</v>
      </c>
      <c r="JM48">
        <v>6.8325118957420855E-2</v>
      </c>
      <c r="JN48">
        <v>1.1688341611182766E-3</v>
      </c>
      <c r="JO48">
        <v>-0.11550570109401687</v>
      </c>
      <c r="JP48">
        <v>-5.8578910919813126E-2</v>
      </c>
      <c r="JQ48">
        <v>0.28328416109092652</v>
      </c>
      <c r="JR48">
        <v>-0.54202720662918313</v>
      </c>
      <c r="JS48">
        <v>-0.68211774701649264</v>
      </c>
      <c r="JT48">
        <v>-0.51061401973436948</v>
      </c>
      <c r="JU48">
        <v>-0.19218633253363873</v>
      </c>
      <c r="JV48">
        <v>-0.40776792089293967</v>
      </c>
      <c r="JW48">
        <v>4.471052460263613E-2</v>
      </c>
      <c r="JX48">
        <v>2.7072756919137794E-2</v>
      </c>
      <c r="JY48">
        <v>2.0005033731497295E-2</v>
      </c>
      <c r="JZ48">
        <v>1.1297349604289882E-2</v>
      </c>
      <c r="KA48">
        <v>0.34047650684649688</v>
      </c>
      <c r="KB48">
        <v>0.14134353799411425</v>
      </c>
      <c r="KC48">
        <v>-1.4567532662840594</v>
      </c>
      <c r="KD48">
        <v>0.37527510887998722</v>
      </c>
      <c r="KE48">
        <v>0.19810663163111733</v>
      </c>
      <c r="KF48">
        <v>0.12626288945102812</v>
      </c>
      <c r="KG48">
        <v>8.6347723818600536E-2</v>
      </c>
      <c r="KH48">
        <v>5.0931432463647626E-2</v>
      </c>
      <c r="KI48">
        <v>9.0803968974833185E-2</v>
      </c>
      <c r="KJ48">
        <v>2.4759371186483518E-2</v>
      </c>
      <c r="KK48">
        <v>4.6905216163903043E-2</v>
      </c>
      <c r="KL48">
        <v>4.1043951791278628E-2</v>
      </c>
      <c r="KM48">
        <v>5.0478688925756791E-2</v>
      </c>
      <c r="KN48">
        <v>-0.13799568476103677</v>
      </c>
      <c r="KO48">
        <v>5.5380771656483703E-2</v>
      </c>
      <c r="KP48">
        <v>4.5308207352722799E-2</v>
      </c>
      <c r="KQ48">
        <v>-2.7815036525161165E-3</v>
      </c>
      <c r="KR48">
        <v>8.3732100859305131E-2</v>
      </c>
      <c r="KS48">
        <v>0.15452208127910766</v>
      </c>
      <c r="KT48">
        <v>5.0977468557105332E-2</v>
      </c>
      <c r="KU48">
        <v>-5.3060567400993727E-2</v>
      </c>
      <c r="KV48">
        <v>0.21242896133458175</v>
      </c>
      <c r="KW48">
        <v>6.0997199889285418E-2</v>
      </c>
      <c r="KX48">
        <v>8.8511524349378617E-2</v>
      </c>
      <c r="KY48">
        <v>8.6878692623882509E-2</v>
      </c>
      <c r="KZ48">
        <v>6.3893696588437604E-2</v>
      </c>
      <c r="LA48">
        <v>2.5099856443137603E-2</v>
      </c>
      <c r="LB48">
        <v>0.16498774302639813</v>
      </c>
      <c r="LC48">
        <v>0.10097876354203027</v>
      </c>
      <c r="LD48">
        <v>0.20922851361528969</v>
      </c>
      <c r="LE48">
        <v>4.1500826192213014E-2</v>
      </c>
      <c r="LF48">
        <v>8.4122624063689422E-2</v>
      </c>
      <c r="LG48">
        <v>-8.5130927531461319E-4</v>
      </c>
      <c r="LH48">
        <v>0.10158219596010193</v>
      </c>
      <c r="LI48">
        <v>-3.3357635540215754E-3</v>
      </c>
      <c r="LJ48">
        <v>-3.8212617413618741E-2</v>
      </c>
      <c r="LK48">
        <v>1.4856275205089326E-3</v>
      </c>
      <c r="LL48">
        <v>-9.0128519028418758E-2</v>
      </c>
    </row>
    <row r="49" spans="1:324">
      <c r="A49" s="2">
        <v>0.45833333333333331</v>
      </c>
      <c r="B49">
        <v>8.0322629308480969E-2</v>
      </c>
      <c r="C49">
        <v>0.15904753763109553</v>
      </c>
      <c r="D49">
        <v>0.60388702248176429</v>
      </c>
      <c r="E49">
        <v>-2.8553501071074336E-3</v>
      </c>
      <c r="F49">
        <v>6.7633136821103404E-2</v>
      </c>
      <c r="G49">
        <v>2.6541727138682938E-2</v>
      </c>
      <c r="H49">
        <v>0.74237431286701405</v>
      </c>
      <c r="I49">
        <v>5.8016810477639985E-2</v>
      </c>
      <c r="J49">
        <v>-5.4918930127140879E-2</v>
      </c>
      <c r="K49">
        <v>0.11580083260828082</v>
      </c>
      <c r="L49">
        <v>1.0245756095731379E-2</v>
      </c>
      <c r="M49">
        <v>3.2626279432686214E-2</v>
      </c>
      <c r="N49">
        <v>0.36022705131198746</v>
      </c>
      <c r="O49">
        <v>-0.15345003578931543</v>
      </c>
      <c r="P49">
        <v>3.3006823995401106E-2</v>
      </c>
      <c r="Q49">
        <v>0.11308797398048827</v>
      </c>
      <c r="R49">
        <v>0.15179457652513728</v>
      </c>
      <c r="S49">
        <v>7.7597595134469718E-2</v>
      </c>
      <c r="T49">
        <v>0.45479197814260086</v>
      </c>
      <c r="U49">
        <v>0.23494130793511259</v>
      </c>
      <c r="V49">
        <v>2.4282282010583854E-3</v>
      </c>
      <c r="W49">
        <v>2.5933037329734725E-2</v>
      </c>
      <c r="X49">
        <v>3.6379020491383071E-2</v>
      </c>
      <c r="Y49">
        <v>7.0202282197358815E-2</v>
      </c>
      <c r="Z49">
        <v>-1.5400292141765947E-2</v>
      </c>
      <c r="AA49">
        <v>0.30955840598600465</v>
      </c>
      <c r="AB49">
        <v>4.7731160416777975E-2</v>
      </c>
      <c r="AC49">
        <v>2.7841738507613633E-3</v>
      </c>
      <c r="AD49">
        <v>-3.7100651807655785E-3</v>
      </c>
      <c r="AE49">
        <v>3.4247188558377134E-2</v>
      </c>
      <c r="AF49">
        <v>5.9831242637653492E-2</v>
      </c>
      <c r="AG49">
        <v>8.2928294986739925E-2</v>
      </c>
      <c r="AH49">
        <v>0.19293001174695815</v>
      </c>
      <c r="AI49">
        <v>-1.6500199051443048E-2</v>
      </c>
      <c r="AJ49">
        <v>-7.811671956497377E-3</v>
      </c>
      <c r="AK49">
        <v>-5.3531366206811523E-2</v>
      </c>
      <c r="AL49">
        <v>-1.6804750007907896E-3</v>
      </c>
      <c r="AM49">
        <v>0.45626934387133566</v>
      </c>
      <c r="AN49">
        <v>0.10959771556371162</v>
      </c>
      <c r="AO49">
        <v>0.34902704762665071</v>
      </c>
      <c r="AP49">
        <v>2.0608698149982913E-2</v>
      </c>
      <c r="AQ49">
        <v>-5.0169220350367236E-3</v>
      </c>
      <c r="AR49">
        <v>0.27309615423956929</v>
      </c>
      <c r="AS49">
        <v>0.13337573654063886</v>
      </c>
      <c r="AT49">
        <v>0.38530353636140285</v>
      </c>
      <c r="AU49">
        <v>9.8309639320564482E-2</v>
      </c>
      <c r="AV49">
        <v>5.2945578052557223E-2</v>
      </c>
      <c r="AW49">
        <v>1.6927548426604804E-2</v>
      </c>
      <c r="AX49">
        <v>0.17507002621384318</v>
      </c>
      <c r="AY49">
        <v>5.9934914040266282E-2</v>
      </c>
      <c r="AZ49">
        <v>0.37997537714133195</v>
      </c>
      <c r="BA49">
        <v>0.39067565732319798</v>
      </c>
      <c r="BB49">
        <v>0.5671249734402336</v>
      </c>
      <c r="BC49">
        <v>3.0195769723932328E-2</v>
      </c>
      <c r="BD49">
        <v>3.228227236781616E-2</v>
      </c>
      <c r="BE49">
        <v>6.5651216903261603E-2</v>
      </c>
      <c r="BF49">
        <v>-1.178124818888733E-2</v>
      </c>
      <c r="BG49">
        <v>2.6665538222808439E-4</v>
      </c>
      <c r="BH49">
        <v>0.15765088001103492</v>
      </c>
      <c r="BI49">
        <v>3.1688521724824663E-2</v>
      </c>
      <c r="BJ49">
        <v>0.35495365318716166</v>
      </c>
      <c r="BK49">
        <v>3.4785945848115687E-2</v>
      </c>
      <c r="BL49">
        <v>3.715763371554584E-2</v>
      </c>
      <c r="BM49">
        <v>-1.697871879420387E-2</v>
      </c>
      <c r="BN49">
        <v>3.270121079880111E-2</v>
      </c>
      <c r="BO49">
        <v>1.2199811783875855E-3</v>
      </c>
      <c r="BP49">
        <v>2.3524409159947721E-2</v>
      </c>
      <c r="BQ49">
        <v>3.8703182906298657E-2</v>
      </c>
      <c r="BR49">
        <v>-6.884267375621482E-4</v>
      </c>
      <c r="BS49">
        <v>1.9585223368067417E-3</v>
      </c>
      <c r="BT49">
        <v>-1.8456596971066625E-2</v>
      </c>
      <c r="BU49">
        <v>5.7036102995247875E-2</v>
      </c>
      <c r="BV49">
        <v>-1.4942214882702696E-2</v>
      </c>
      <c r="BW49">
        <v>7.8074333079504579E-2</v>
      </c>
      <c r="BX49">
        <v>0.10907720454649761</v>
      </c>
      <c r="BY49">
        <v>-3.0667111263631033E-3</v>
      </c>
      <c r="BZ49">
        <v>0.10135472577911585</v>
      </c>
      <c r="CA49">
        <v>9.2676820618503471E-3</v>
      </c>
      <c r="CB49">
        <v>8.1756739559650567E-3</v>
      </c>
      <c r="CC49">
        <v>3.3327203357753181E-2</v>
      </c>
      <c r="CD49">
        <v>0.40872912572034931</v>
      </c>
      <c r="CE49">
        <v>0.1590524638254657</v>
      </c>
      <c r="CF49">
        <v>7.6353065612479898E-2</v>
      </c>
      <c r="CG49">
        <v>0.28940368325738836</v>
      </c>
      <c r="CH49">
        <v>0.12361509115664809</v>
      </c>
      <c r="CI49">
        <v>0.33711706263630775</v>
      </c>
      <c r="CJ49">
        <v>8.7835604382708043E-2</v>
      </c>
      <c r="CK49">
        <v>7.7125783418980798E-2</v>
      </c>
      <c r="CL49">
        <v>6.0700866121552038E-2</v>
      </c>
      <c r="CM49">
        <v>6.2104939116894896E-3</v>
      </c>
      <c r="CN49">
        <v>0.26536424505605422</v>
      </c>
      <c r="CO49">
        <v>0.28721775777011577</v>
      </c>
      <c r="CP49">
        <v>-1.454918072061322E-2</v>
      </c>
      <c r="CQ49">
        <v>0.15337510251003858</v>
      </c>
      <c r="CR49">
        <v>7.1669793009984509E-2</v>
      </c>
      <c r="CS49">
        <v>0.2786259254001428</v>
      </c>
      <c r="CT49">
        <v>0.13960921644527516</v>
      </c>
      <c r="CU49">
        <v>0.25919200694759581</v>
      </c>
      <c r="CV49">
        <v>-4.381362081035383E-2</v>
      </c>
      <c r="CW49">
        <v>-7.8452718276741135E-2</v>
      </c>
      <c r="CX49">
        <v>1.0851797942050712E-2</v>
      </c>
      <c r="CY49">
        <v>0.36369171536953876</v>
      </c>
      <c r="CZ49">
        <v>4.3076607726531442E-2</v>
      </c>
      <c r="DA49">
        <v>-0.21535602759781028</v>
      </c>
      <c r="DB49">
        <v>5.0464791473332167E-2</v>
      </c>
      <c r="DC49">
        <v>0.21931402846372161</v>
      </c>
      <c r="DD49">
        <v>-3.4205487920693133E-2</v>
      </c>
      <c r="DE49">
        <v>8.7291621388350921E-2</v>
      </c>
      <c r="DF49">
        <v>0.21727133021474535</v>
      </c>
      <c r="DG49">
        <v>6.7154336874771431E-2</v>
      </c>
      <c r="DH49">
        <v>-2.6938036596400036E-2</v>
      </c>
      <c r="DI49">
        <v>0.55373564357945426</v>
      </c>
      <c r="DJ49">
        <v>0.18868330542830095</v>
      </c>
      <c r="DK49">
        <v>0.31272963506978374</v>
      </c>
      <c r="DL49">
        <v>2.6343653142145425E-3</v>
      </c>
      <c r="DM49">
        <v>0.36615096131847291</v>
      </c>
      <c r="DN49">
        <v>0.28649015681669032</v>
      </c>
      <c r="DO49">
        <v>0.11365556685439171</v>
      </c>
      <c r="DP49">
        <v>-0.11381519772849943</v>
      </c>
      <c r="DQ49">
        <v>0.17281386196346549</v>
      </c>
      <c r="DR49">
        <v>0.13107262293157529</v>
      </c>
      <c r="DS49">
        <v>3.1080997016512679E-2</v>
      </c>
      <c r="DT49">
        <v>0.12113757616713076</v>
      </c>
      <c r="DU49">
        <v>5.6753610356028862E-2</v>
      </c>
      <c r="DV49">
        <v>0.58914729502527818</v>
      </c>
      <c r="DW49">
        <v>-1.1298082705166487E-2</v>
      </c>
      <c r="DX49">
        <v>0.17108978859021956</v>
      </c>
      <c r="DY49">
        <v>0.15039458935613126</v>
      </c>
      <c r="DZ49">
        <v>6.6514331486202269E-2</v>
      </c>
      <c r="EA49">
        <v>0.36943941286328286</v>
      </c>
      <c r="EB49">
        <v>0.59209031449197869</v>
      </c>
      <c r="EC49">
        <v>0.28349159414188108</v>
      </c>
      <c r="ED49">
        <v>0.26246705954248128</v>
      </c>
      <c r="EE49">
        <v>-8.121969072532087E-2</v>
      </c>
      <c r="EF49">
        <v>6.6574312123971663E-2</v>
      </c>
      <c r="EG49">
        <v>-1.5161215166264056E-8</v>
      </c>
      <c r="EH49">
        <v>0.33674613320629876</v>
      </c>
      <c r="EI49">
        <v>0.33168053730022778</v>
      </c>
      <c r="EJ49">
        <v>0.11743362487274836</v>
      </c>
      <c r="EK49">
        <v>0.46874205028943894</v>
      </c>
      <c r="EL49">
        <v>0.80419925613618559</v>
      </c>
      <c r="EM49">
        <v>0.28525178583066296</v>
      </c>
      <c r="EN49">
        <v>-3.4754138834670757E-3</v>
      </c>
      <c r="EO49">
        <v>8.0922627040669014E-3</v>
      </c>
      <c r="EP49">
        <v>9.1220149182956525E-2</v>
      </c>
      <c r="EQ49">
        <v>0.14621447311223346</v>
      </c>
      <c r="ER49">
        <v>1.0989511883009269E-3</v>
      </c>
      <c r="ES49">
        <v>0.26743327203642947</v>
      </c>
      <c r="ET49">
        <v>0.34009692277416959</v>
      </c>
      <c r="EU49">
        <v>0.35745817856455608</v>
      </c>
      <c r="EV49">
        <v>0.14369602071056678</v>
      </c>
      <c r="EW49">
        <v>0.11146294869858345</v>
      </c>
      <c r="EX49">
        <v>0.18024666077104085</v>
      </c>
      <c r="EY49">
        <v>9.3131280863047047E-2</v>
      </c>
      <c r="EZ49">
        <v>0.15484003823556775</v>
      </c>
      <c r="FA49">
        <v>0.10539155112114572</v>
      </c>
      <c r="FB49">
        <v>0.5258260311667442</v>
      </c>
      <c r="FC49">
        <v>2.1341682181309548E-2</v>
      </c>
      <c r="FD49">
        <v>6.3311035054841869E-2</v>
      </c>
      <c r="FE49">
        <v>7.5598785438123289E-2</v>
      </c>
      <c r="FF49">
        <v>1.3763573037576776E-3</v>
      </c>
      <c r="FG49">
        <v>9.5185606511625012E-2</v>
      </c>
      <c r="FH49">
        <v>2.4055664791456946E-2</v>
      </c>
      <c r="FI49">
        <v>0.33775313348104996</v>
      </c>
      <c r="FJ49">
        <v>5.0921513936745266E-3</v>
      </c>
      <c r="FK49">
        <v>0.54128719163061512</v>
      </c>
      <c r="FL49">
        <v>2.0170412389503008E-2</v>
      </c>
      <c r="FM49">
        <v>0.12972438357317131</v>
      </c>
      <c r="FN49">
        <v>-1.5706079513824328E-2</v>
      </c>
      <c r="FO49">
        <v>8.0232047734838732E-2</v>
      </c>
      <c r="FP49">
        <v>0.12128190041974768</v>
      </c>
      <c r="FQ49">
        <v>0.12833767770681281</v>
      </c>
      <c r="FR49">
        <v>0.33136410332641497</v>
      </c>
      <c r="FS49">
        <v>0.1710604481070937</v>
      </c>
      <c r="FT49">
        <v>9.6888372466170422E-2</v>
      </c>
      <c r="FU49">
        <v>2.5875923256805163E-2</v>
      </c>
      <c r="FV49">
        <v>-1.0416080656416736E-2</v>
      </c>
      <c r="FW49">
        <v>0.24279692657109234</v>
      </c>
      <c r="FX49">
        <v>0.43138415792361862</v>
      </c>
      <c r="FY49">
        <v>0.11718953006819115</v>
      </c>
      <c r="FZ49">
        <v>0.1403166864116441</v>
      </c>
      <c r="GA49">
        <v>-4.1430150593862271E-2</v>
      </c>
      <c r="GB49">
        <v>7.4634420131988958E-3</v>
      </c>
      <c r="GC49">
        <v>0.18222316269609476</v>
      </c>
      <c r="GD49">
        <v>0.11525679427837682</v>
      </c>
      <c r="GE49">
        <v>0.30451379681600055</v>
      </c>
      <c r="GF49">
        <v>0.46976666973146936</v>
      </c>
      <c r="GG49">
        <v>0.42458801842001431</v>
      </c>
      <c r="GH49">
        <v>0.19290352035133565</v>
      </c>
      <c r="GI49">
        <v>6.7652930413416121E-2</v>
      </c>
      <c r="GJ49">
        <v>9.5180250528449325E-4</v>
      </c>
      <c r="GK49">
        <v>0.43034009422722824</v>
      </c>
      <c r="GL49">
        <v>0.66296474547774131</v>
      </c>
      <c r="GM49">
        <v>5.4108157452865792E-3</v>
      </c>
      <c r="GN49">
        <v>0.10097083789051853</v>
      </c>
      <c r="GO49">
        <v>0.26815259560373506</v>
      </c>
      <c r="GP49">
        <v>5.3362736269632075E-2</v>
      </c>
      <c r="GQ49">
        <v>0.11410797778264246</v>
      </c>
      <c r="GR49">
        <v>0.78614222877729545</v>
      </c>
      <c r="GS49">
        <v>0.1016385870445411</v>
      </c>
      <c r="GT49">
        <v>0.10846704503334482</v>
      </c>
      <c r="GU49">
        <v>-2.9350412642865677E-3</v>
      </c>
      <c r="GV49">
        <v>-6.7920013683786681E-2</v>
      </c>
      <c r="GW49">
        <v>0.20690720592451214</v>
      </c>
      <c r="GX49">
        <v>2.0135277104329019E-3</v>
      </c>
      <c r="GY49">
        <v>0.26903409914559934</v>
      </c>
      <c r="GZ49">
        <v>0.10176965072868109</v>
      </c>
      <c r="HA49">
        <v>-6.7296947884419754E-3</v>
      </c>
      <c r="HB49">
        <v>5.2624541827700877E-2</v>
      </c>
      <c r="HC49">
        <v>0.4200062795504233</v>
      </c>
      <c r="HD49">
        <v>0.14425783614295615</v>
      </c>
      <c r="HE49">
        <v>1.1536864616042197E-2</v>
      </c>
      <c r="HF49">
        <v>5.0868669757839916E-3</v>
      </c>
      <c r="HG49">
        <v>0.49522395211235481</v>
      </c>
      <c r="HH49">
        <v>-7.016239189417902E-3</v>
      </c>
      <c r="HI49">
        <v>0.11637068062307605</v>
      </c>
      <c r="HJ49">
        <v>0.50852641215377303</v>
      </c>
      <c r="HK49">
        <v>2.5579495067238698E-2</v>
      </c>
      <c r="HL49">
        <v>-2.7921037774784513E-5</v>
      </c>
      <c r="HM49">
        <v>0.35969833012682034</v>
      </c>
      <c r="HN49">
        <v>-2.7480854608980695E-2</v>
      </c>
      <c r="HO49">
        <v>7.1438277122571364E-2</v>
      </c>
      <c r="HP49">
        <v>0.26587151206859799</v>
      </c>
      <c r="HQ49">
        <v>-2.0219124547467032E-2</v>
      </c>
      <c r="HR49">
        <v>0.2366699766089827</v>
      </c>
      <c r="HS49">
        <v>0.17881386850162334</v>
      </c>
      <c r="HT49">
        <v>2.8745033532733667E-4</v>
      </c>
      <c r="HU49">
        <v>0.50851151503323988</v>
      </c>
      <c r="HV49">
        <v>0.2760968230828672</v>
      </c>
      <c r="HW49">
        <v>0.23306912152620821</v>
      </c>
      <c r="HX49">
        <v>8.7803518159581637E-2</v>
      </c>
      <c r="HY49">
        <v>0.44502063914624812</v>
      </c>
      <c r="HZ49">
        <v>0.4842176665895645</v>
      </c>
      <c r="IA49">
        <v>5.3951135483641603E-2</v>
      </c>
      <c r="IB49">
        <v>4.1899265744807235E-2</v>
      </c>
      <c r="IC49">
        <v>0.29177449820516638</v>
      </c>
      <c r="ID49">
        <v>6.2138031263265468E-2</v>
      </c>
      <c r="IE49">
        <v>4.7491600385863482E-2</v>
      </c>
      <c r="IF49">
        <v>0.16226543470165283</v>
      </c>
      <c r="IG49">
        <v>0.16507281932240417</v>
      </c>
      <c r="IH49">
        <v>7.1225634186448894E-2</v>
      </c>
      <c r="II49">
        <v>0.1983905276705428</v>
      </c>
      <c r="IJ49">
        <v>4.6363343828488265E-2</v>
      </c>
      <c r="IK49">
        <v>6.0974829323620638E-3</v>
      </c>
      <c r="IL49">
        <v>0.25862808878503207</v>
      </c>
      <c r="IM49">
        <v>-2.6276256888747143E-2</v>
      </c>
      <c r="IN49">
        <v>6.7027976255074742E-2</v>
      </c>
      <c r="IO49">
        <v>-3.9706731201464935E-3</v>
      </c>
      <c r="IP49">
        <v>9.6748127801285118E-3</v>
      </c>
      <c r="IQ49">
        <v>0.13458131496227119</v>
      </c>
      <c r="IR49">
        <v>0.11605332711404605</v>
      </c>
      <c r="IS49">
        <v>4.5883729555861133E-2</v>
      </c>
      <c r="IT49">
        <v>0.23372760361335002</v>
      </c>
      <c r="IU49">
        <v>0.76347594460548363</v>
      </c>
      <c r="IV49">
        <v>7.9906186155073736E-2</v>
      </c>
      <c r="IW49">
        <v>0.69967485223527903</v>
      </c>
      <c r="IX49">
        <v>8.6727955540377891E-2</v>
      </c>
      <c r="IY49">
        <v>0.34600290117737359</v>
      </c>
      <c r="IZ49">
        <v>6.0566270297108718E-2</v>
      </c>
      <c r="JA49">
        <v>0.25027384577125411</v>
      </c>
      <c r="JB49">
        <v>0.28589404927562961</v>
      </c>
      <c r="JC49">
        <v>0.12629622807629756</v>
      </c>
      <c r="JD49">
        <v>2.0721746087603531E-2</v>
      </c>
      <c r="JE49">
        <v>5.4036674965805422E-2</v>
      </c>
      <c r="JF49">
        <v>0.19893997313730988</v>
      </c>
      <c r="JG49">
        <v>0.20408076234762246</v>
      </c>
      <c r="JH49">
        <v>0.19939514896138247</v>
      </c>
      <c r="JI49">
        <v>0.22384712904661408</v>
      </c>
      <c r="JJ49">
        <v>5.2755532737266009E-4</v>
      </c>
      <c r="JK49">
        <v>0.10305052065861857</v>
      </c>
      <c r="JL49">
        <v>7.9143945723013408E-4</v>
      </c>
      <c r="JM49">
        <v>-8.7869574297317881E-3</v>
      </c>
      <c r="JN49">
        <v>5.0948804206516811E-2</v>
      </c>
      <c r="JO49">
        <v>7.3452208297997076E-2</v>
      </c>
      <c r="JP49">
        <v>0.11933090148606604</v>
      </c>
      <c r="JQ49">
        <v>0.22365440585605487</v>
      </c>
      <c r="JR49">
        <v>0.12577880320061002</v>
      </c>
      <c r="JS49">
        <v>0.18402827159667134</v>
      </c>
      <c r="JT49">
        <v>-2.5040440460774825E-2</v>
      </c>
      <c r="JU49">
        <v>0.60486749985540778</v>
      </c>
      <c r="JV49">
        <v>0.10317756653032614</v>
      </c>
      <c r="JW49">
        <v>2.9580123456133225E-2</v>
      </c>
      <c r="JX49">
        <v>0.14526582719747047</v>
      </c>
      <c r="JY49">
        <v>-1.9554678393382451E-2</v>
      </c>
      <c r="JZ49">
        <v>6.0182027173948743E-2</v>
      </c>
      <c r="KA49">
        <v>0.10034049305237089</v>
      </c>
      <c r="KB49">
        <v>0.11158987726136195</v>
      </c>
      <c r="KC49">
        <v>0.1830472753770884</v>
      </c>
      <c r="KD49">
        <v>1.6100980789897688E-3</v>
      </c>
      <c r="KE49">
        <v>2.014363721324559E-3</v>
      </c>
      <c r="KF49">
        <v>0.2901558788404987</v>
      </c>
      <c r="KG49">
        <v>0.15522680891232524</v>
      </c>
      <c r="KH49">
        <v>3.7308448362489789E-2</v>
      </c>
      <c r="KI49">
        <v>2.5674482255127796E-2</v>
      </c>
      <c r="KJ49">
        <v>3.181519821763782E-2</v>
      </c>
      <c r="KK49">
        <v>0.1687175519967522</v>
      </c>
      <c r="KL49">
        <v>0.10422840829321181</v>
      </c>
      <c r="KM49">
        <v>1.3447707840456097E-2</v>
      </c>
      <c r="KN49">
        <v>0.13164811601821225</v>
      </c>
      <c r="KO49">
        <v>1.275673640378455E-2</v>
      </c>
      <c r="KP49">
        <v>0.39189845730151096</v>
      </c>
      <c r="KQ49">
        <v>1.028242871244184E-3</v>
      </c>
      <c r="KR49">
        <v>-2.942126064687313E-3</v>
      </c>
      <c r="KS49">
        <v>1.0192306527397705E-3</v>
      </c>
      <c r="KT49">
        <v>0.24995451101321522</v>
      </c>
      <c r="KU49">
        <v>0.31214400882127735</v>
      </c>
      <c r="KV49">
        <v>0.10447049742957326</v>
      </c>
      <c r="KW49">
        <v>0.18385027219400599</v>
      </c>
      <c r="KX49">
        <v>9.2195285343849812E-2</v>
      </c>
      <c r="KY49">
        <v>-2.3292373196947083E-3</v>
      </c>
      <c r="KZ49">
        <v>0.19451520859019647</v>
      </c>
      <c r="LA49">
        <v>1.8217781460835168E-2</v>
      </c>
      <c r="LB49">
        <v>2.9764757922341291E-3</v>
      </c>
      <c r="LC49">
        <v>0.31510947446439291</v>
      </c>
      <c r="LD49">
        <v>0.13853269704886489</v>
      </c>
      <c r="LE49">
        <v>-1.424178996753412E-2</v>
      </c>
      <c r="LF49">
        <v>0.15204221171581719</v>
      </c>
      <c r="LG49">
        <v>1.3660634810928034E-2</v>
      </c>
      <c r="LH49">
        <v>0.27725041527259359</v>
      </c>
      <c r="LI49">
        <v>-2.339863446353025E-2</v>
      </c>
      <c r="LJ49">
        <v>2.2918331129985221E-3</v>
      </c>
      <c r="LK49">
        <v>0.11361094665217905</v>
      </c>
      <c r="LL49">
        <v>1.3952383714465272E-2</v>
      </c>
    </row>
    <row r="50" spans="1:324">
      <c r="A50" s="2">
        <v>0.46875</v>
      </c>
      <c r="B50">
        <v>8.0322629308480969E-2</v>
      </c>
      <c r="C50">
        <v>0.15904753763109553</v>
      </c>
      <c r="D50">
        <v>0.60388702248176429</v>
      </c>
      <c r="E50">
        <v>-2.8553501071074336E-3</v>
      </c>
      <c r="F50">
        <v>6.7633136821103404E-2</v>
      </c>
      <c r="G50">
        <v>2.6541727138682938E-2</v>
      </c>
      <c r="H50">
        <v>0.74237431286701405</v>
      </c>
      <c r="I50">
        <v>5.8016810477639985E-2</v>
      </c>
      <c r="J50">
        <v>-5.4918930127140879E-2</v>
      </c>
      <c r="K50">
        <v>0.11580083260828082</v>
      </c>
      <c r="L50">
        <v>1.0245756095731379E-2</v>
      </c>
      <c r="M50">
        <v>3.2626279432686214E-2</v>
      </c>
      <c r="N50">
        <v>0.36022705131198746</v>
      </c>
      <c r="O50">
        <v>-0.15345003578931543</v>
      </c>
      <c r="P50">
        <v>3.3006823995401106E-2</v>
      </c>
      <c r="Q50">
        <v>0.11308797398048827</v>
      </c>
      <c r="R50">
        <v>0.15179457652513728</v>
      </c>
      <c r="S50">
        <v>7.7597595134469718E-2</v>
      </c>
      <c r="T50">
        <v>0.45479197814260086</v>
      </c>
      <c r="U50">
        <v>0.23494130793511259</v>
      </c>
      <c r="V50">
        <v>2.4282282010583854E-3</v>
      </c>
      <c r="W50">
        <v>2.5933037329734725E-2</v>
      </c>
      <c r="X50">
        <v>3.6379020491383071E-2</v>
      </c>
      <c r="Y50">
        <v>7.0202282197358815E-2</v>
      </c>
      <c r="Z50">
        <v>-1.5400292141765947E-2</v>
      </c>
      <c r="AA50">
        <v>0.30955840598600465</v>
      </c>
      <c r="AB50">
        <v>4.7731160416777975E-2</v>
      </c>
      <c r="AC50">
        <v>2.7841738507613633E-3</v>
      </c>
      <c r="AD50">
        <v>-3.7100651807655785E-3</v>
      </c>
      <c r="AE50">
        <v>3.4247188558377134E-2</v>
      </c>
      <c r="AF50">
        <v>5.9831242637653492E-2</v>
      </c>
      <c r="AG50">
        <v>8.2928294986739925E-2</v>
      </c>
      <c r="AH50">
        <v>0.19293001174695815</v>
      </c>
      <c r="AI50">
        <v>-1.6500199051443048E-2</v>
      </c>
      <c r="AJ50">
        <v>-7.811671956497377E-3</v>
      </c>
      <c r="AK50">
        <v>-5.3531366206811523E-2</v>
      </c>
      <c r="AL50">
        <v>-1.6804750007907896E-3</v>
      </c>
      <c r="AM50">
        <v>0.45626934387133566</v>
      </c>
      <c r="AN50">
        <v>0.10959771556371162</v>
      </c>
      <c r="AO50">
        <v>0.34902704762665071</v>
      </c>
      <c r="AP50">
        <v>2.0608698149982913E-2</v>
      </c>
      <c r="AQ50">
        <v>-5.0169220350367236E-3</v>
      </c>
      <c r="AR50">
        <v>0.27309615423956929</v>
      </c>
      <c r="AS50">
        <v>0.13337573654063886</v>
      </c>
      <c r="AT50">
        <v>0.38530353636140285</v>
      </c>
      <c r="AU50">
        <v>9.8309639320564482E-2</v>
      </c>
      <c r="AV50">
        <v>5.2945578052557223E-2</v>
      </c>
      <c r="AW50">
        <v>1.6927548426604804E-2</v>
      </c>
      <c r="AX50">
        <v>0.17507002621384318</v>
      </c>
      <c r="AY50">
        <v>5.9934914040266282E-2</v>
      </c>
      <c r="AZ50">
        <v>0.37997537714133195</v>
      </c>
      <c r="BA50">
        <v>0.39067565732319798</v>
      </c>
      <c r="BB50">
        <v>0.5671249734402336</v>
      </c>
      <c r="BC50">
        <v>3.0195769723932328E-2</v>
      </c>
      <c r="BD50">
        <v>3.228227236781616E-2</v>
      </c>
      <c r="BE50">
        <v>6.5651216903261603E-2</v>
      </c>
      <c r="BF50">
        <v>-1.178124818888733E-2</v>
      </c>
      <c r="BG50">
        <v>2.6665538222808439E-4</v>
      </c>
      <c r="BH50">
        <v>0.15765088001103492</v>
      </c>
      <c r="BI50">
        <v>3.1688521724824663E-2</v>
      </c>
      <c r="BJ50">
        <v>0.35495365318716166</v>
      </c>
      <c r="BK50">
        <v>3.4785945848115687E-2</v>
      </c>
      <c r="BL50">
        <v>3.715763371554584E-2</v>
      </c>
      <c r="BM50">
        <v>-1.697871879420387E-2</v>
      </c>
      <c r="BN50">
        <v>3.270121079880111E-2</v>
      </c>
      <c r="BO50">
        <v>1.2199811783875855E-3</v>
      </c>
      <c r="BP50">
        <v>2.3524409159947721E-2</v>
      </c>
      <c r="BQ50">
        <v>3.8703182906298657E-2</v>
      </c>
      <c r="BR50">
        <v>-6.884267375621482E-4</v>
      </c>
      <c r="BS50">
        <v>1.9585223368067417E-3</v>
      </c>
      <c r="BT50">
        <v>-1.8456596971066625E-2</v>
      </c>
      <c r="BU50">
        <v>5.7036102995247875E-2</v>
      </c>
      <c r="BV50">
        <v>-1.4942214882702696E-2</v>
      </c>
      <c r="BW50">
        <v>7.8074333079504579E-2</v>
      </c>
      <c r="BX50">
        <v>0.10907720454649761</v>
      </c>
      <c r="BY50">
        <v>-3.0667111263631033E-3</v>
      </c>
      <c r="BZ50">
        <v>0.10135472577911585</v>
      </c>
      <c r="CA50">
        <v>9.2676820618503471E-3</v>
      </c>
      <c r="CB50">
        <v>8.1756739559650567E-3</v>
      </c>
      <c r="CC50">
        <v>3.3327203357753181E-2</v>
      </c>
      <c r="CD50">
        <v>0.40872912572034931</v>
      </c>
      <c r="CE50">
        <v>0.1590524638254657</v>
      </c>
      <c r="CF50">
        <v>7.6353065612479898E-2</v>
      </c>
      <c r="CG50">
        <v>0.28940368325738836</v>
      </c>
      <c r="CH50">
        <v>0.12361509115664809</v>
      </c>
      <c r="CI50">
        <v>0.33711706263630775</v>
      </c>
      <c r="CJ50">
        <v>8.7835604382708043E-2</v>
      </c>
      <c r="CK50">
        <v>7.7125783418980798E-2</v>
      </c>
      <c r="CL50">
        <v>6.0700866121552038E-2</v>
      </c>
      <c r="CM50">
        <v>6.2104939116894896E-3</v>
      </c>
      <c r="CN50">
        <v>0.26536424505605422</v>
      </c>
      <c r="CO50">
        <v>0.28721775777011577</v>
      </c>
      <c r="CP50">
        <v>-1.454918072061322E-2</v>
      </c>
      <c r="CQ50">
        <v>0.15337510251003858</v>
      </c>
      <c r="CR50">
        <v>7.1669793009984509E-2</v>
      </c>
      <c r="CS50">
        <v>0.2786259254001428</v>
      </c>
      <c r="CT50">
        <v>0.13960921644527516</v>
      </c>
      <c r="CU50">
        <v>0.25919200694759581</v>
      </c>
      <c r="CV50">
        <v>-4.381362081035383E-2</v>
      </c>
      <c r="CW50">
        <v>-7.8452718276741135E-2</v>
      </c>
      <c r="CX50">
        <v>1.0851797942050712E-2</v>
      </c>
      <c r="CY50">
        <v>0.36369171536953876</v>
      </c>
      <c r="CZ50">
        <v>4.3076607726531442E-2</v>
      </c>
      <c r="DA50">
        <v>-0.21535602759781028</v>
      </c>
      <c r="DB50">
        <v>5.0464791473332167E-2</v>
      </c>
      <c r="DC50">
        <v>0.21931402846372161</v>
      </c>
      <c r="DD50">
        <v>-3.4205487920693133E-2</v>
      </c>
      <c r="DE50">
        <v>8.7291621388350921E-2</v>
      </c>
      <c r="DF50">
        <v>0.21727133021474535</v>
      </c>
      <c r="DG50">
        <v>6.7154336874771431E-2</v>
      </c>
      <c r="DH50">
        <v>-2.6938036596400036E-2</v>
      </c>
      <c r="DI50">
        <v>0.55373564357945426</v>
      </c>
      <c r="DJ50">
        <v>0.18868330542830095</v>
      </c>
      <c r="DK50">
        <v>0.31272963506978374</v>
      </c>
      <c r="DL50">
        <v>2.6343653142145425E-3</v>
      </c>
      <c r="DM50">
        <v>0.36615096131847291</v>
      </c>
      <c r="DN50">
        <v>0.28649015681669032</v>
      </c>
      <c r="DO50">
        <v>0.11365556685439171</v>
      </c>
      <c r="DP50">
        <v>-0.11381519772849943</v>
      </c>
      <c r="DQ50">
        <v>0.17281386196346549</v>
      </c>
      <c r="DR50">
        <v>0.13107262293157529</v>
      </c>
      <c r="DS50">
        <v>3.1080997016512679E-2</v>
      </c>
      <c r="DT50">
        <v>0.12113757616713076</v>
      </c>
      <c r="DU50">
        <v>5.6753610356028862E-2</v>
      </c>
      <c r="DV50">
        <v>0.58914729502527818</v>
      </c>
      <c r="DW50">
        <v>-1.1298082705166487E-2</v>
      </c>
      <c r="DX50">
        <v>0.17108978859021956</v>
      </c>
      <c r="DY50">
        <v>0.15039458935613126</v>
      </c>
      <c r="DZ50">
        <v>6.6514331486202269E-2</v>
      </c>
      <c r="EA50">
        <v>0.36943941286328286</v>
      </c>
      <c r="EB50">
        <v>0.59209031449197869</v>
      </c>
      <c r="EC50">
        <v>0.28349159414188108</v>
      </c>
      <c r="ED50">
        <v>0.26246705954248128</v>
      </c>
      <c r="EE50">
        <v>-8.121969072532087E-2</v>
      </c>
      <c r="EF50">
        <v>6.6574312123971663E-2</v>
      </c>
      <c r="EG50">
        <v>-1.5161215166264056E-8</v>
      </c>
      <c r="EH50">
        <v>0.33674613320629876</v>
      </c>
      <c r="EI50">
        <v>0.33168053730022778</v>
      </c>
      <c r="EJ50">
        <v>0.11743362487274836</v>
      </c>
      <c r="EK50">
        <v>0.46874205028943894</v>
      </c>
      <c r="EL50">
        <v>0.80419925613618559</v>
      </c>
      <c r="EM50">
        <v>0.28525178583066296</v>
      </c>
      <c r="EN50">
        <v>-3.4754138834670757E-3</v>
      </c>
      <c r="EO50">
        <v>8.0922627040669014E-3</v>
      </c>
      <c r="EP50">
        <v>9.1220149182956525E-2</v>
      </c>
      <c r="EQ50">
        <v>0.14621447311223346</v>
      </c>
      <c r="ER50">
        <v>1.0989511883009269E-3</v>
      </c>
      <c r="ES50">
        <v>0.26743327203642947</v>
      </c>
      <c r="ET50">
        <v>0.34009692277416959</v>
      </c>
      <c r="EU50">
        <v>0.35745817856455608</v>
      </c>
      <c r="EV50">
        <v>0.14369602071056678</v>
      </c>
      <c r="EW50">
        <v>0.11146294869858345</v>
      </c>
      <c r="EX50">
        <v>0.18024666077104085</v>
      </c>
      <c r="EY50">
        <v>9.3131280863047047E-2</v>
      </c>
      <c r="EZ50">
        <v>0.15484003823556775</v>
      </c>
      <c r="FA50">
        <v>0.10539155112114572</v>
      </c>
      <c r="FB50">
        <v>0.5258260311667442</v>
      </c>
      <c r="FC50">
        <v>2.1341682181309548E-2</v>
      </c>
      <c r="FD50">
        <v>6.3311035054841869E-2</v>
      </c>
      <c r="FE50">
        <v>7.5598785438123289E-2</v>
      </c>
      <c r="FF50">
        <v>1.3763573037576776E-3</v>
      </c>
      <c r="FG50">
        <v>9.5185606511625012E-2</v>
      </c>
      <c r="FH50">
        <v>2.4055664791456946E-2</v>
      </c>
      <c r="FI50">
        <v>0.33775313348104996</v>
      </c>
      <c r="FJ50">
        <v>5.0921513936745266E-3</v>
      </c>
      <c r="FK50">
        <v>0.54128719163061512</v>
      </c>
      <c r="FL50">
        <v>2.0170412389503008E-2</v>
      </c>
      <c r="FM50">
        <v>0.12972438357317131</v>
      </c>
      <c r="FN50">
        <v>-1.5706079513824328E-2</v>
      </c>
      <c r="FO50">
        <v>8.0232047734838732E-2</v>
      </c>
      <c r="FP50">
        <v>0.12128190041974768</v>
      </c>
      <c r="FQ50">
        <v>0.12833767770681281</v>
      </c>
      <c r="FR50">
        <v>0.33136410332641497</v>
      </c>
      <c r="FS50">
        <v>0.1710604481070937</v>
      </c>
      <c r="FT50">
        <v>9.6888372466170422E-2</v>
      </c>
      <c r="FU50">
        <v>2.5875923256805163E-2</v>
      </c>
      <c r="FV50">
        <v>-1.0416080656416736E-2</v>
      </c>
      <c r="FW50">
        <v>0.24279692657109234</v>
      </c>
      <c r="FX50">
        <v>0.43138415792361862</v>
      </c>
      <c r="FY50">
        <v>0.11718953006819115</v>
      </c>
      <c r="FZ50">
        <v>0.1403166864116441</v>
      </c>
      <c r="GA50">
        <v>-4.1430150593862271E-2</v>
      </c>
      <c r="GB50">
        <v>7.4634420131988958E-3</v>
      </c>
      <c r="GC50">
        <v>0.18222316269609476</v>
      </c>
      <c r="GD50">
        <v>0.11525679427837682</v>
      </c>
      <c r="GE50">
        <v>0.30451379681600055</v>
      </c>
      <c r="GF50">
        <v>0.46976666973146936</v>
      </c>
      <c r="GG50">
        <v>0.42458801842001431</v>
      </c>
      <c r="GH50">
        <v>0.19290352035133565</v>
      </c>
      <c r="GI50">
        <v>6.7652930413416121E-2</v>
      </c>
      <c r="GJ50">
        <v>9.5180250528449325E-4</v>
      </c>
      <c r="GK50">
        <v>0.43034009422722824</v>
      </c>
      <c r="GL50">
        <v>0.66296474547774131</v>
      </c>
      <c r="GM50">
        <v>5.4108157452865792E-3</v>
      </c>
      <c r="GN50">
        <v>0.10097083789051853</v>
      </c>
      <c r="GO50">
        <v>0.26815259560373506</v>
      </c>
      <c r="GP50">
        <v>5.3362736269632075E-2</v>
      </c>
      <c r="GQ50">
        <v>0.11410797778264246</v>
      </c>
      <c r="GR50">
        <v>0.78614222877729545</v>
      </c>
      <c r="GS50">
        <v>0.1016385870445411</v>
      </c>
      <c r="GT50">
        <v>0.10846704503334482</v>
      </c>
      <c r="GU50">
        <v>-2.9350412642865677E-3</v>
      </c>
      <c r="GV50">
        <v>-6.7920013683786681E-2</v>
      </c>
      <c r="GW50">
        <v>0.20690720592451214</v>
      </c>
      <c r="GX50">
        <v>2.0135277104329019E-3</v>
      </c>
      <c r="GY50">
        <v>0.26903409914559934</v>
      </c>
      <c r="GZ50">
        <v>0.10176965072868109</v>
      </c>
      <c r="HA50">
        <v>-6.7296947884419754E-3</v>
      </c>
      <c r="HB50">
        <v>5.2624541827700877E-2</v>
      </c>
      <c r="HC50">
        <v>0.4200062795504233</v>
      </c>
      <c r="HD50">
        <v>0.14425783614295615</v>
      </c>
      <c r="HE50">
        <v>1.1536864616042197E-2</v>
      </c>
      <c r="HF50">
        <v>5.0868669757839916E-3</v>
      </c>
      <c r="HG50">
        <v>0.49522395211235481</v>
      </c>
      <c r="HH50">
        <v>-7.016239189417902E-3</v>
      </c>
      <c r="HI50">
        <v>0.11637068062307605</v>
      </c>
      <c r="HJ50">
        <v>0.50852641215377303</v>
      </c>
      <c r="HK50">
        <v>2.5579495067238698E-2</v>
      </c>
      <c r="HL50">
        <v>-2.7921037774784513E-5</v>
      </c>
      <c r="HM50">
        <v>0.35969833012682034</v>
      </c>
      <c r="HN50">
        <v>-2.7480854608980695E-2</v>
      </c>
      <c r="HO50">
        <v>7.1438277122571364E-2</v>
      </c>
      <c r="HP50">
        <v>0.26587151206859799</v>
      </c>
      <c r="HQ50">
        <v>-2.0219124547467032E-2</v>
      </c>
      <c r="HR50">
        <v>0.2366699766089827</v>
      </c>
      <c r="HS50">
        <v>0.17881386850162334</v>
      </c>
      <c r="HT50">
        <v>2.8745033532733667E-4</v>
      </c>
      <c r="HU50">
        <v>0.50851151503323988</v>
      </c>
      <c r="HV50">
        <v>0.2760968230828672</v>
      </c>
      <c r="HW50">
        <v>0.23306912152620821</v>
      </c>
      <c r="HX50">
        <v>8.7803518159581637E-2</v>
      </c>
      <c r="HY50">
        <v>0.44502063914624812</v>
      </c>
      <c r="HZ50">
        <v>0.4842176665895645</v>
      </c>
      <c r="IA50">
        <v>5.3951135483641603E-2</v>
      </c>
      <c r="IB50">
        <v>4.1899265744807235E-2</v>
      </c>
      <c r="IC50">
        <v>0.29177449820516638</v>
      </c>
      <c r="ID50">
        <v>6.2138031263265468E-2</v>
      </c>
      <c r="IE50">
        <v>4.7491600385863482E-2</v>
      </c>
      <c r="IF50">
        <v>0.16226543470165283</v>
      </c>
      <c r="IG50">
        <v>0.16507281932240417</v>
      </c>
      <c r="IH50">
        <v>7.1225634186448894E-2</v>
      </c>
      <c r="II50">
        <v>0.1983905276705428</v>
      </c>
      <c r="IJ50">
        <v>4.6363343828488265E-2</v>
      </c>
      <c r="IK50">
        <v>6.0974829323620638E-3</v>
      </c>
      <c r="IL50">
        <v>0.25862808878503207</v>
      </c>
      <c r="IM50">
        <v>-2.6276256888747143E-2</v>
      </c>
      <c r="IN50">
        <v>6.7027976255074742E-2</v>
      </c>
      <c r="IO50">
        <v>-3.9706731201464935E-3</v>
      </c>
      <c r="IP50">
        <v>9.6748127801285118E-3</v>
      </c>
      <c r="IQ50">
        <v>0.13458131496227119</v>
      </c>
      <c r="IR50">
        <v>0.11605332711404605</v>
      </c>
      <c r="IS50">
        <v>4.5883729555861133E-2</v>
      </c>
      <c r="IT50">
        <v>0.23372760361335002</v>
      </c>
      <c r="IU50">
        <v>0.76347594460548363</v>
      </c>
      <c r="IV50">
        <v>7.9906186155073736E-2</v>
      </c>
      <c r="IW50">
        <v>0.69967485223527903</v>
      </c>
      <c r="IX50">
        <v>8.6727955540377891E-2</v>
      </c>
      <c r="IY50">
        <v>0.34600290117737359</v>
      </c>
      <c r="IZ50">
        <v>6.0566270297108718E-2</v>
      </c>
      <c r="JA50">
        <v>0.25027384577125411</v>
      </c>
      <c r="JB50">
        <v>0.28589404927562961</v>
      </c>
      <c r="JC50">
        <v>0.12629622807629756</v>
      </c>
      <c r="JD50">
        <v>2.0721746087603531E-2</v>
      </c>
      <c r="JE50">
        <v>5.4036674965805422E-2</v>
      </c>
      <c r="JF50">
        <v>0.19893997313730988</v>
      </c>
      <c r="JG50">
        <v>0.20408076234762246</v>
      </c>
      <c r="JH50">
        <v>0.19939514896138247</v>
      </c>
      <c r="JI50">
        <v>0.22384712904661408</v>
      </c>
      <c r="JJ50">
        <v>5.2755532737266009E-4</v>
      </c>
      <c r="JK50">
        <v>0.10305052065861857</v>
      </c>
      <c r="JL50">
        <v>7.9143945723013408E-4</v>
      </c>
      <c r="JM50">
        <v>-8.7869574297317881E-3</v>
      </c>
      <c r="JN50">
        <v>5.0948804206516811E-2</v>
      </c>
      <c r="JO50">
        <v>7.3452208297997076E-2</v>
      </c>
      <c r="JP50">
        <v>0.11933090148606604</v>
      </c>
      <c r="JQ50">
        <v>0.22365440585605487</v>
      </c>
      <c r="JR50">
        <v>0.12577880320061002</v>
      </c>
      <c r="JS50">
        <v>0.18402827159667134</v>
      </c>
      <c r="JT50">
        <v>-2.5040440460774825E-2</v>
      </c>
      <c r="JU50">
        <v>0.60486749985540778</v>
      </c>
      <c r="JV50">
        <v>0.10317756653032614</v>
      </c>
      <c r="JW50">
        <v>2.9580123456133225E-2</v>
      </c>
      <c r="JX50">
        <v>0.14526582719747047</v>
      </c>
      <c r="JY50">
        <v>-1.9554678393382451E-2</v>
      </c>
      <c r="JZ50">
        <v>6.0182027173948743E-2</v>
      </c>
      <c r="KA50">
        <v>0.10034049305237089</v>
      </c>
      <c r="KB50">
        <v>0.11158987726136195</v>
      </c>
      <c r="KC50">
        <v>0.1830472753770884</v>
      </c>
      <c r="KD50">
        <v>1.6100980789897688E-3</v>
      </c>
      <c r="KE50">
        <v>2.014363721324559E-3</v>
      </c>
      <c r="KF50">
        <v>0.2901558788404987</v>
      </c>
      <c r="KG50">
        <v>0.15522680891232524</v>
      </c>
      <c r="KH50">
        <v>3.7308448362489789E-2</v>
      </c>
      <c r="KI50">
        <v>2.5674482255127796E-2</v>
      </c>
      <c r="KJ50">
        <v>3.181519821763782E-2</v>
      </c>
      <c r="KK50">
        <v>0.1687175519967522</v>
      </c>
      <c r="KL50">
        <v>0.10422840829321181</v>
      </c>
      <c r="KM50">
        <v>1.3447707840456097E-2</v>
      </c>
      <c r="KN50">
        <v>0.13164811601821225</v>
      </c>
      <c r="KO50">
        <v>1.275673640378455E-2</v>
      </c>
      <c r="KP50">
        <v>0.39189845730151096</v>
      </c>
      <c r="KQ50">
        <v>1.028242871244184E-3</v>
      </c>
      <c r="KR50">
        <v>-2.942126064687313E-3</v>
      </c>
      <c r="KS50">
        <v>1.0192306527397705E-3</v>
      </c>
      <c r="KT50">
        <v>0.24995451101321522</v>
      </c>
      <c r="KU50">
        <v>0.31214400882127735</v>
      </c>
      <c r="KV50">
        <v>0.10447049742957326</v>
      </c>
      <c r="KW50">
        <v>0.18385027219400599</v>
      </c>
      <c r="KX50">
        <v>9.2195285343849812E-2</v>
      </c>
      <c r="KY50">
        <v>-2.3292373196947083E-3</v>
      </c>
      <c r="KZ50">
        <v>0.19451520859019647</v>
      </c>
      <c r="LA50">
        <v>1.8217781460835168E-2</v>
      </c>
      <c r="LB50">
        <v>2.9764757922341291E-3</v>
      </c>
      <c r="LC50">
        <v>0.31510947446439291</v>
      </c>
      <c r="LD50">
        <v>0.13853269704886489</v>
      </c>
      <c r="LE50">
        <v>-1.424178996753412E-2</v>
      </c>
      <c r="LF50">
        <v>0.15204221171581719</v>
      </c>
      <c r="LG50">
        <v>1.3660634810928034E-2</v>
      </c>
      <c r="LH50">
        <v>0.27725041527259359</v>
      </c>
      <c r="LI50">
        <v>-2.339863446353025E-2</v>
      </c>
      <c r="LJ50">
        <v>2.2918331129985221E-3</v>
      </c>
      <c r="LK50">
        <v>0.11361094665217905</v>
      </c>
      <c r="LL50">
        <v>1.3952383714465272E-2</v>
      </c>
    </row>
    <row r="51" spans="1:324">
      <c r="A51" s="2">
        <v>0.47916666666666669</v>
      </c>
      <c r="B51">
        <v>8.0322629308480969E-2</v>
      </c>
      <c r="C51">
        <v>0.15904753763109553</v>
      </c>
      <c r="D51">
        <v>0.60388702248176429</v>
      </c>
      <c r="E51">
        <v>-2.8553501071074336E-3</v>
      </c>
      <c r="F51">
        <v>6.7633136821103404E-2</v>
      </c>
      <c r="G51">
        <v>2.6541727138682938E-2</v>
      </c>
      <c r="H51">
        <v>0.74237431286701405</v>
      </c>
      <c r="I51">
        <v>5.8016810477639985E-2</v>
      </c>
      <c r="J51">
        <v>-5.4918930127140879E-2</v>
      </c>
      <c r="K51">
        <v>0.11580083260828082</v>
      </c>
      <c r="L51">
        <v>1.0245756095731379E-2</v>
      </c>
      <c r="M51">
        <v>3.2626279432686214E-2</v>
      </c>
      <c r="N51">
        <v>0.36022705131198746</v>
      </c>
      <c r="O51">
        <v>-0.15345003578931543</v>
      </c>
      <c r="P51">
        <v>3.3006823995401106E-2</v>
      </c>
      <c r="Q51">
        <v>0.11308797398048827</v>
      </c>
      <c r="R51">
        <v>0.15179457652513728</v>
      </c>
      <c r="S51">
        <v>7.7597595134469718E-2</v>
      </c>
      <c r="T51">
        <v>0.45479197814260086</v>
      </c>
      <c r="U51">
        <v>0.23494130793511259</v>
      </c>
      <c r="V51">
        <v>2.4282282010583854E-3</v>
      </c>
      <c r="W51">
        <v>2.5933037329734725E-2</v>
      </c>
      <c r="X51">
        <v>3.6379020491383071E-2</v>
      </c>
      <c r="Y51">
        <v>7.0202282197358815E-2</v>
      </c>
      <c r="Z51">
        <v>-1.5400292141765947E-2</v>
      </c>
      <c r="AA51">
        <v>0.30955840598600465</v>
      </c>
      <c r="AB51">
        <v>4.7731160416777975E-2</v>
      </c>
      <c r="AC51">
        <v>2.7841738507613633E-3</v>
      </c>
      <c r="AD51">
        <v>-3.7100651807655785E-3</v>
      </c>
      <c r="AE51">
        <v>3.4247188558377134E-2</v>
      </c>
      <c r="AF51">
        <v>5.9831242637653492E-2</v>
      </c>
      <c r="AG51">
        <v>8.2928294986739925E-2</v>
      </c>
      <c r="AH51">
        <v>0.19293001174695815</v>
      </c>
      <c r="AI51">
        <v>-1.6500199051443048E-2</v>
      </c>
      <c r="AJ51">
        <v>-7.811671956497377E-3</v>
      </c>
      <c r="AK51">
        <v>-5.3531366206811523E-2</v>
      </c>
      <c r="AL51">
        <v>-1.6804750007907896E-3</v>
      </c>
      <c r="AM51">
        <v>0.45626934387133566</v>
      </c>
      <c r="AN51">
        <v>0.10959771556371162</v>
      </c>
      <c r="AO51">
        <v>0.34902704762665071</v>
      </c>
      <c r="AP51">
        <v>2.0608698149982913E-2</v>
      </c>
      <c r="AQ51">
        <v>-5.0169220350367236E-3</v>
      </c>
      <c r="AR51">
        <v>0.27309615423956929</v>
      </c>
      <c r="AS51">
        <v>0.13337573654063886</v>
      </c>
      <c r="AT51">
        <v>0.38530353636140285</v>
      </c>
      <c r="AU51">
        <v>9.8309639320564482E-2</v>
      </c>
      <c r="AV51">
        <v>5.2945578052557223E-2</v>
      </c>
      <c r="AW51">
        <v>1.6927548426604804E-2</v>
      </c>
      <c r="AX51">
        <v>0.17507002621384318</v>
      </c>
      <c r="AY51">
        <v>5.9934914040266282E-2</v>
      </c>
      <c r="AZ51">
        <v>0.37997537714133195</v>
      </c>
      <c r="BA51">
        <v>0.39067565732319798</v>
      </c>
      <c r="BB51">
        <v>0.5671249734402336</v>
      </c>
      <c r="BC51">
        <v>3.0195769723932328E-2</v>
      </c>
      <c r="BD51">
        <v>3.228227236781616E-2</v>
      </c>
      <c r="BE51">
        <v>6.5651216903261603E-2</v>
      </c>
      <c r="BF51">
        <v>-1.178124818888733E-2</v>
      </c>
      <c r="BG51">
        <v>2.6665538222808439E-4</v>
      </c>
      <c r="BH51">
        <v>0.15765088001103492</v>
      </c>
      <c r="BI51">
        <v>3.1688521724824663E-2</v>
      </c>
      <c r="BJ51">
        <v>0.35495365318716166</v>
      </c>
      <c r="BK51">
        <v>3.4785945848115687E-2</v>
      </c>
      <c r="BL51">
        <v>3.715763371554584E-2</v>
      </c>
      <c r="BM51">
        <v>-1.697871879420387E-2</v>
      </c>
      <c r="BN51">
        <v>3.270121079880111E-2</v>
      </c>
      <c r="BO51">
        <v>1.2199811783875855E-3</v>
      </c>
      <c r="BP51">
        <v>2.3524409159947721E-2</v>
      </c>
      <c r="BQ51">
        <v>3.8703182906298657E-2</v>
      </c>
      <c r="BR51">
        <v>-6.884267375621482E-4</v>
      </c>
      <c r="BS51">
        <v>1.9585223368067417E-3</v>
      </c>
      <c r="BT51">
        <v>-1.8456596971066625E-2</v>
      </c>
      <c r="BU51">
        <v>5.7036102995247875E-2</v>
      </c>
      <c r="BV51">
        <v>-1.4942214882702696E-2</v>
      </c>
      <c r="BW51">
        <v>7.8074333079504579E-2</v>
      </c>
      <c r="BX51">
        <v>0.10907720454649761</v>
      </c>
      <c r="BY51">
        <v>-3.0667111263631033E-3</v>
      </c>
      <c r="BZ51">
        <v>0.10135472577911585</v>
      </c>
      <c r="CA51">
        <v>9.2676820618503471E-3</v>
      </c>
      <c r="CB51">
        <v>8.1756739559650567E-3</v>
      </c>
      <c r="CC51">
        <v>3.3327203357753181E-2</v>
      </c>
      <c r="CD51">
        <v>0.40872912572034931</v>
      </c>
      <c r="CE51">
        <v>0.1590524638254657</v>
      </c>
      <c r="CF51">
        <v>7.6353065612479898E-2</v>
      </c>
      <c r="CG51">
        <v>0.28940368325738836</v>
      </c>
      <c r="CH51">
        <v>0.12361509115664809</v>
      </c>
      <c r="CI51">
        <v>0.33711706263630775</v>
      </c>
      <c r="CJ51">
        <v>8.7835604382708043E-2</v>
      </c>
      <c r="CK51">
        <v>7.7125783418980798E-2</v>
      </c>
      <c r="CL51">
        <v>6.0700866121552038E-2</v>
      </c>
      <c r="CM51">
        <v>6.2104939116894896E-3</v>
      </c>
      <c r="CN51">
        <v>0.26536424505605422</v>
      </c>
      <c r="CO51">
        <v>0.28721775777011577</v>
      </c>
      <c r="CP51">
        <v>-1.454918072061322E-2</v>
      </c>
      <c r="CQ51">
        <v>0.15337510251003858</v>
      </c>
      <c r="CR51">
        <v>7.1669793009984509E-2</v>
      </c>
      <c r="CS51">
        <v>0.2786259254001428</v>
      </c>
      <c r="CT51">
        <v>0.13960921644527516</v>
      </c>
      <c r="CU51">
        <v>0.25919200694759581</v>
      </c>
      <c r="CV51">
        <v>-4.381362081035383E-2</v>
      </c>
      <c r="CW51">
        <v>-7.8452718276741135E-2</v>
      </c>
      <c r="CX51">
        <v>1.0851797942050712E-2</v>
      </c>
      <c r="CY51">
        <v>0.36369171536953876</v>
      </c>
      <c r="CZ51">
        <v>4.3076607726531442E-2</v>
      </c>
      <c r="DA51">
        <v>-0.21535602759781028</v>
      </c>
      <c r="DB51">
        <v>5.0464791473332167E-2</v>
      </c>
      <c r="DC51">
        <v>0.21931402846372161</v>
      </c>
      <c r="DD51">
        <v>-3.4205487920693133E-2</v>
      </c>
      <c r="DE51">
        <v>8.7291621388350921E-2</v>
      </c>
      <c r="DF51">
        <v>0.21727133021474535</v>
      </c>
      <c r="DG51">
        <v>6.7154336874771431E-2</v>
      </c>
      <c r="DH51">
        <v>-2.6938036596400036E-2</v>
      </c>
      <c r="DI51">
        <v>0.55373564357945426</v>
      </c>
      <c r="DJ51">
        <v>0.18868330542830095</v>
      </c>
      <c r="DK51">
        <v>0.31272963506978374</v>
      </c>
      <c r="DL51">
        <v>2.6343653142145425E-3</v>
      </c>
      <c r="DM51">
        <v>0.36615096131847291</v>
      </c>
      <c r="DN51">
        <v>0.28649015681669032</v>
      </c>
      <c r="DO51">
        <v>0.11365556685439171</v>
      </c>
      <c r="DP51">
        <v>-0.11381519772849943</v>
      </c>
      <c r="DQ51">
        <v>0.17281386196346549</v>
      </c>
      <c r="DR51">
        <v>0.13107262293157529</v>
      </c>
      <c r="DS51">
        <v>3.1080997016512679E-2</v>
      </c>
      <c r="DT51">
        <v>0.12113757616713076</v>
      </c>
      <c r="DU51">
        <v>5.6753610356028862E-2</v>
      </c>
      <c r="DV51">
        <v>0.58914729502527818</v>
      </c>
      <c r="DW51">
        <v>-1.1298082705166487E-2</v>
      </c>
      <c r="DX51">
        <v>0.17108978859021956</v>
      </c>
      <c r="DY51">
        <v>0.15039458935613126</v>
      </c>
      <c r="DZ51">
        <v>6.6514331486202269E-2</v>
      </c>
      <c r="EA51">
        <v>0.36943941286328286</v>
      </c>
      <c r="EB51">
        <v>0.59209031449197869</v>
      </c>
      <c r="EC51">
        <v>0.28349159414188108</v>
      </c>
      <c r="ED51">
        <v>0.26246705954248128</v>
      </c>
      <c r="EE51">
        <v>-8.121969072532087E-2</v>
      </c>
      <c r="EF51">
        <v>6.6574312123971663E-2</v>
      </c>
      <c r="EG51">
        <v>-1.5161215166264056E-8</v>
      </c>
      <c r="EH51">
        <v>0.33674613320629876</v>
      </c>
      <c r="EI51">
        <v>0.33168053730022778</v>
      </c>
      <c r="EJ51">
        <v>0.11743362487274836</v>
      </c>
      <c r="EK51">
        <v>0.46874205028943894</v>
      </c>
      <c r="EL51">
        <v>0.80419925613618559</v>
      </c>
      <c r="EM51">
        <v>0.28525178583066296</v>
      </c>
      <c r="EN51">
        <v>-3.4754138834670757E-3</v>
      </c>
      <c r="EO51">
        <v>8.0922627040669014E-3</v>
      </c>
      <c r="EP51">
        <v>9.1220149182956525E-2</v>
      </c>
      <c r="EQ51">
        <v>0.14621447311223346</v>
      </c>
      <c r="ER51">
        <v>1.0989511883009269E-3</v>
      </c>
      <c r="ES51">
        <v>0.26743327203642947</v>
      </c>
      <c r="ET51">
        <v>0.34009692277416959</v>
      </c>
      <c r="EU51">
        <v>0.35745817856455608</v>
      </c>
      <c r="EV51">
        <v>0.14369602071056678</v>
      </c>
      <c r="EW51">
        <v>0.11146294869858345</v>
      </c>
      <c r="EX51">
        <v>0.18024666077104085</v>
      </c>
      <c r="EY51">
        <v>9.3131280863047047E-2</v>
      </c>
      <c r="EZ51">
        <v>0.15484003823556775</v>
      </c>
      <c r="FA51">
        <v>0.10539155112114572</v>
      </c>
      <c r="FB51">
        <v>0.5258260311667442</v>
      </c>
      <c r="FC51">
        <v>2.1341682181309548E-2</v>
      </c>
      <c r="FD51">
        <v>6.3311035054841869E-2</v>
      </c>
      <c r="FE51">
        <v>7.5598785438123289E-2</v>
      </c>
      <c r="FF51">
        <v>1.3763573037576776E-3</v>
      </c>
      <c r="FG51">
        <v>9.5185606511625012E-2</v>
      </c>
      <c r="FH51">
        <v>2.4055664791456946E-2</v>
      </c>
      <c r="FI51">
        <v>0.33775313348104996</v>
      </c>
      <c r="FJ51">
        <v>5.0921513936745266E-3</v>
      </c>
      <c r="FK51">
        <v>0.54128719163061512</v>
      </c>
      <c r="FL51">
        <v>2.0170412389503008E-2</v>
      </c>
      <c r="FM51">
        <v>0.12972438357317131</v>
      </c>
      <c r="FN51">
        <v>-1.5706079513824328E-2</v>
      </c>
      <c r="FO51">
        <v>8.0232047734838732E-2</v>
      </c>
      <c r="FP51">
        <v>0.12128190041974768</v>
      </c>
      <c r="FQ51">
        <v>0.12833767770681281</v>
      </c>
      <c r="FR51">
        <v>0.33136410332641497</v>
      </c>
      <c r="FS51">
        <v>0.1710604481070937</v>
      </c>
      <c r="FT51">
        <v>9.6888372466170422E-2</v>
      </c>
      <c r="FU51">
        <v>2.5875923256805163E-2</v>
      </c>
      <c r="FV51">
        <v>-1.0416080656416736E-2</v>
      </c>
      <c r="FW51">
        <v>0.24279692657109234</v>
      </c>
      <c r="FX51">
        <v>0.43138415792361862</v>
      </c>
      <c r="FY51">
        <v>0.11718953006819115</v>
      </c>
      <c r="FZ51">
        <v>0.1403166864116441</v>
      </c>
      <c r="GA51">
        <v>-4.1430150593862271E-2</v>
      </c>
      <c r="GB51">
        <v>7.4634420131988958E-3</v>
      </c>
      <c r="GC51">
        <v>0.18222316269609476</v>
      </c>
      <c r="GD51">
        <v>0.11525679427837682</v>
      </c>
      <c r="GE51">
        <v>0.30451379681600055</v>
      </c>
      <c r="GF51">
        <v>0.46976666973146936</v>
      </c>
      <c r="GG51">
        <v>0.42458801842001431</v>
      </c>
      <c r="GH51">
        <v>0.19290352035133565</v>
      </c>
      <c r="GI51">
        <v>6.7652930413416121E-2</v>
      </c>
      <c r="GJ51">
        <v>9.5180250528449325E-4</v>
      </c>
      <c r="GK51">
        <v>0.43034009422722824</v>
      </c>
      <c r="GL51">
        <v>0.66296474547774131</v>
      </c>
      <c r="GM51">
        <v>5.4108157452865792E-3</v>
      </c>
      <c r="GN51">
        <v>0.10097083789051853</v>
      </c>
      <c r="GO51">
        <v>0.26815259560373506</v>
      </c>
      <c r="GP51">
        <v>5.3362736269632075E-2</v>
      </c>
      <c r="GQ51">
        <v>0.11410797778264246</v>
      </c>
      <c r="GR51">
        <v>0.78614222877729545</v>
      </c>
      <c r="GS51">
        <v>0.1016385870445411</v>
      </c>
      <c r="GT51">
        <v>0.10846704503334482</v>
      </c>
      <c r="GU51">
        <v>-2.9350412642865677E-3</v>
      </c>
      <c r="GV51">
        <v>-6.7920013683786681E-2</v>
      </c>
      <c r="GW51">
        <v>0.20690720592451214</v>
      </c>
      <c r="GX51">
        <v>2.0135277104329019E-3</v>
      </c>
      <c r="GY51">
        <v>0.26903409914559934</v>
      </c>
      <c r="GZ51">
        <v>0.10176965072868109</v>
      </c>
      <c r="HA51">
        <v>-6.7296947884419754E-3</v>
      </c>
      <c r="HB51">
        <v>5.2624541827700877E-2</v>
      </c>
      <c r="HC51">
        <v>0.4200062795504233</v>
      </c>
      <c r="HD51">
        <v>0.14425783614295615</v>
      </c>
      <c r="HE51">
        <v>1.1536864616042197E-2</v>
      </c>
      <c r="HF51">
        <v>5.0868669757839916E-3</v>
      </c>
      <c r="HG51">
        <v>0.49522395211235481</v>
      </c>
      <c r="HH51">
        <v>-7.016239189417902E-3</v>
      </c>
      <c r="HI51">
        <v>0.11637068062307605</v>
      </c>
      <c r="HJ51">
        <v>0.50852641215377303</v>
      </c>
      <c r="HK51">
        <v>2.5579495067238698E-2</v>
      </c>
      <c r="HL51">
        <v>-2.7921037774784513E-5</v>
      </c>
      <c r="HM51">
        <v>0.35969833012682034</v>
      </c>
      <c r="HN51">
        <v>-2.7480854608980695E-2</v>
      </c>
      <c r="HO51">
        <v>7.1438277122571364E-2</v>
      </c>
      <c r="HP51">
        <v>0.26587151206859799</v>
      </c>
      <c r="HQ51">
        <v>-2.0219124547467032E-2</v>
      </c>
      <c r="HR51">
        <v>0.2366699766089827</v>
      </c>
      <c r="HS51">
        <v>0.17881386850162334</v>
      </c>
      <c r="HT51">
        <v>2.8745033532733667E-4</v>
      </c>
      <c r="HU51">
        <v>0.50851151503323988</v>
      </c>
      <c r="HV51">
        <v>0.2760968230828672</v>
      </c>
      <c r="HW51">
        <v>0.23306912152620821</v>
      </c>
      <c r="HX51">
        <v>8.7803518159581637E-2</v>
      </c>
      <c r="HY51">
        <v>0.44502063914624812</v>
      </c>
      <c r="HZ51">
        <v>0.4842176665895645</v>
      </c>
      <c r="IA51">
        <v>5.3951135483641603E-2</v>
      </c>
      <c r="IB51">
        <v>4.1899265744807235E-2</v>
      </c>
      <c r="IC51">
        <v>0.29177449820516638</v>
      </c>
      <c r="ID51">
        <v>6.2138031263265468E-2</v>
      </c>
      <c r="IE51">
        <v>4.7491600385863482E-2</v>
      </c>
      <c r="IF51">
        <v>0.16226543470165283</v>
      </c>
      <c r="IG51">
        <v>0.16507281932240417</v>
      </c>
      <c r="IH51">
        <v>7.1225634186448894E-2</v>
      </c>
      <c r="II51">
        <v>0.1983905276705428</v>
      </c>
      <c r="IJ51">
        <v>4.6363343828488265E-2</v>
      </c>
      <c r="IK51">
        <v>6.0974829323620638E-3</v>
      </c>
      <c r="IL51">
        <v>0.25862808878503207</v>
      </c>
      <c r="IM51">
        <v>-2.6276256888747143E-2</v>
      </c>
      <c r="IN51">
        <v>6.7027976255074742E-2</v>
      </c>
      <c r="IO51">
        <v>-3.9706731201464935E-3</v>
      </c>
      <c r="IP51">
        <v>9.6748127801285118E-3</v>
      </c>
      <c r="IQ51">
        <v>0.13458131496227119</v>
      </c>
      <c r="IR51">
        <v>0.11605332711404605</v>
      </c>
      <c r="IS51">
        <v>4.5883729555861133E-2</v>
      </c>
      <c r="IT51">
        <v>0.23372760361335002</v>
      </c>
      <c r="IU51">
        <v>0.76347594460548363</v>
      </c>
      <c r="IV51">
        <v>7.9906186155073736E-2</v>
      </c>
      <c r="IW51">
        <v>0.69967485223527903</v>
      </c>
      <c r="IX51">
        <v>8.6727955540377891E-2</v>
      </c>
      <c r="IY51">
        <v>0.34600290117737359</v>
      </c>
      <c r="IZ51">
        <v>6.0566270297108718E-2</v>
      </c>
      <c r="JA51">
        <v>0.25027384577125411</v>
      </c>
      <c r="JB51">
        <v>0.28589404927562961</v>
      </c>
      <c r="JC51">
        <v>0.12629622807629756</v>
      </c>
      <c r="JD51">
        <v>2.0721746087603531E-2</v>
      </c>
      <c r="JE51">
        <v>5.4036674965805422E-2</v>
      </c>
      <c r="JF51">
        <v>0.19893997313730988</v>
      </c>
      <c r="JG51">
        <v>0.20408076234762246</v>
      </c>
      <c r="JH51">
        <v>0.19939514896138247</v>
      </c>
      <c r="JI51">
        <v>0.22384712904661408</v>
      </c>
      <c r="JJ51">
        <v>5.2755532737266009E-4</v>
      </c>
      <c r="JK51">
        <v>0.10305052065861857</v>
      </c>
      <c r="JL51">
        <v>7.9143945723013408E-4</v>
      </c>
      <c r="JM51">
        <v>-8.7869574297317881E-3</v>
      </c>
      <c r="JN51">
        <v>5.0948804206516811E-2</v>
      </c>
      <c r="JO51">
        <v>7.3452208297997076E-2</v>
      </c>
      <c r="JP51">
        <v>0.11933090148606604</v>
      </c>
      <c r="JQ51">
        <v>0.22365440585605487</v>
      </c>
      <c r="JR51">
        <v>0.12577880320061002</v>
      </c>
      <c r="JS51">
        <v>0.18402827159667134</v>
      </c>
      <c r="JT51">
        <v>-2.5040440460774825E-2</v>
      </c>
      <c r="JU51">
        <v>0.60486749985540778</v>
      </c>
      <c r="JV51">
        <v>0.10317756653032614</v>
      </c>
      <c r="JW51">
        <v>2.9580123456133225E-2</v>
      </c>
      <c r="JX51">
        <v>0.14526582719747047</v>
      </c>
      <c r="JY51">
        <v>-1.9554678393382451E-2</v>
      </c>
      <c r="JZ51">
        <v>6.0182027173948743E-2</v>
      </c>
      <c r="KA51">
        <v>0.10034049305237089</v>
      </c>
      <c r="KB51">
        <v>0.11158987726136195</v>
      </c>
      <c r="KC51">
        <v>0.1830472753770884</v>
      </c>
      <c r="KD51">
        <v>1.6100980789897688E-3</v>
      </c>
      <c r="KE51">
        <v>2.014363721324559E-3</v>
      </c>
      <c r="KF51">
        <v>0.2901558788404987</v>
      </c>
      <c r="KG51">
        <v>0.15522680891232524</v>
      </c>
      <c r="KH51">
        <v>3.7308448362489789E-2</v>
      </c>
      <c r="KI51">
        <v>2.5674482255127796E-2</v>
      </c>
      <c r="KJ51">
        <v>3.181519821763782E-2</v>
      </c>
      <c r="KK51">
        <v>0.1687175519967522</v>
      </c>
      <c r="KL51">
        <v>0.10422840829321181</v>
      </c>
      <c r="KM51">
        <v>1.3447707840456097E-2</v>
      </c>
      <c r="KN51">
        <v>0.13164811601821225</v>
      </c>
      <c r="KO51">
        <v>1.275673640378455E-2</v>
      </c>
      <c r="KP51">
        <v>0.39189845730151096</v>
      </c>
      <c r="KQ51">
        <v>1.028242871244184E-3</v>
      </c>
      <c r="KR51">
        <v>-2.942126064687313E-3</v>
      </c>
      <c r="KS51">
        <v>1.0192306527397705E-3</v>
      </c>
      <c r="KT51">
        <v>0.24995451101321522</v>
      </c>
      <c r="KU51">
        <v>0.31214400882127735</v>
      </c>
      <c r="KV51">
        <v>0.10447049742957326</v>
      </c>
      <c r="KW51">
        <v>0.18385027219400599</v>
      </c>
      <c r="KX51">
        <v>9.2195285343849812E-2</v>
      </c>
      <c r="KY51">
        <v>-2.3292373196947083E-3</v>
      </c>
      <c r="KZ51">
        <v>0.19451520859019647</v>
      </c>
      <c r="LA51">
        <v>1.8217781460835168E-2</v>
      </c>
      <c r="LB51">
        <v>2.9764757922341291E-3</v>
      </c>
      <c r="LC51">
        <v>0.31510947446439291</v>
      </c>
      <c r="LD51">
        <v>0.13853269704886489</v>
      </c>
      <c r="LE51">
        <v>-1.424178996753412E-2</v>
      </c>
      <c r="LF51">
        <v>0.15204221171581719</v>
      </c>
      <c r="LG51">
        <v>1.3660634810928034E-2</v>
      </c>
      <c r="LH51">
        <v>0.27725041527259359</v>
      </c>
      <c r="LI51">
        <v>-2.339863446353025E-2</v>
      </c>
      <c r="LJ51">
        <v>2.2918331129985221E-3</v>
      </c>
      <c r="LK51">
        <v>0.11361094665217905</v>
      </c>
      <c r="LL51">
        <v>1.3952383714465272E-2</v>
      </c>
    </row>
    <row r="52" spans="1:324">
      <c r="A52" s="2">
        <v>0.48958333333333331</v>
      </c>
      <c r="B52">
        <v>8.0322629308480969E-2</v>
      </c>
      <c r="C52">
        <v>0.15904753763109553</v>
      </c>
      <c r="D52">
        <v>0.60388702248176429</v>
      </c>
      <c r="E52">
        <v>-2.8553501071074336E-3</v>
      </c>
      <c r="F52">
        <v>6.7633136821103404E-2</v>
      </c>
      <c r="G52">
        <v>2.6541727138682938E-2</v>
      </c>
      <c r="H52">
        <v>0.74237431286701405</v>
      </c>
      <c r="I52">
        <v>5.8016810477639985E-2</v>
      </c>
      <c r="J52">
        <v>-5.4918930127140879E-2</v>
      </c>
      <c r="K52">
        <v>0.11580083260828082</v>
      </c>
      <c r="L52">
        <v>1.0245756095731379E-2</v>
      </c>
      <c r="M52">
        <v>3.2626279432686214E-2</v>
      </c>
      <c r="N52">
        <v>0.36022705131198746</v>
      </c>
      <c r="O52">
        <v>-0.15345003578931543</v>
      </c>
      <c r="P52">
        <v>3.3006823995401106E-2</v>
      </c>
      <c r="Q52">
        <v>0.11308797398048827</v>
      </c>
      <c r="R52">
        <v>0.15179457652513728</v>
      </c>
      <c r="S52">
        <v>7.7597595134469718E-2</v>
      </c>
      <c r="T52">
        <v>0.45479197814260086</v>
      </c>
      <c r="U52">
        <v>0.23494130793511259</v>
      </c>
      <c r="V52">
        <v>2.4282282010583854E-3</v>
      </c>
      <c r="W52">
        <v>2.5933037329734725E-2</v>
      </c>
      <c r="X52">
        <v>3.6379020491383071E-2</v>
      </c>
      <c r="Y52">
        <v>7.0202282197358815E-2</v>
      </c>
      <c r="Z52">
        <v>-1.5400292141765947E-2</v>
      </c>
      <c r="AA52">
        <v>0.30955840598600465</v>
      </c>
      <c r="AB52">
        <v>4.7731160416777975E-2</v>
      </c>
      <c r="AC52">
        <v>2.7841738507613633E-3</v>
      </c>
      <c r="AD52">
        <v>-3.7100651807655785E-3</v>
      </c>
      <c r="AE52">
        <v>3.4247188558377134E-2</v>
      </c>
      <c r="AF52">
        <v>5.9831242637653492E-2</v>
      </c>
      <c r="AG52">
        <v>8.2928294986739925E-2</v>
      </c>
      <c r="AH52">
        <v>0.19293001174695815</v>
      </c>
      <c r="AI52">
        <v>-1.6500199051443048E-2</v>
      </c>
      <c r="AJ52">
        <v>-7.811671956497377E-3</v>
      </c>
      <c r="AK52">
        <v>-5.3531366206811523E-2</v>
      </c>
      <c r="AL52">
        <v>-1.6804750007907896E-3</v>
      </c>
      <c r="AM52">
        <v>0.45626934387133566</v>
      </c>
      <c r="AN52">
        <v>0.10959771556371162</v>
      </c>
      <c r="AO52">
        <v>0.34902704762665071</v>
      </c>
      <c r="AP52">
        <v>2.0608698149982913E-2</v>
      </c>
      <c r="AQ52">
        <v>-5.0169220350367236E-3</v>
      </c>
      <c r="AR52">
        <v>0.27309615423956929</v>
      </c>
      <c r="AS52">
        <v>0.13337573654063886</v>
      </c>
      <c r="AT52">
        <v>0.38530353636140285</v>
      </c>
      <c r="AU52">
        <v>9.8309639320564482E-2</v>
      </c>
      <c r="AV52">
        <v>5.2945578052557223E-2</v>
      </c>
      <c r="AW52">
        <v>1.6927548426604804E-2</v>
      </c>
      <c r="AX52">
        <v>0.17507002621384318</v>
      </c>
      <c r="AY52">
        <v>5.9934914040266282E-2</v>
      </c>
      <c r="AZ52">
        <v>0.37997537714133195</v>
      </c>
      <c r="BA52">
        <v>0.39067565732319798</v>
      </c>
      <c r="BB52">
        <v>0.5671249734402336</v>
      </c>
      <c r="BC52">
        <v>3.0195769723932328E-2</v>
      </c>
      <c r="BD52">
        <v>3.228227236781616E-2</v>
      </c>
      <c r="BE52">
        <v>6.5651216903261603E-2</v>
      </c>
      <c r="BF52">
        <v>-1.178124818888733E-2</v>
      </c>
      <c r="BG52">
        <v>2.6665538222808439E-4</v>
      </c>
      <c r="BH52">
        <v>0.15765088001103492</v>
      </c>
      <c r="BI52">
        <v>3.1688521724824663E-2</v>
      </c>
      <c r="BJ52">
        <v>0.35495365318716166</v>
      </c>
      <c r="BK52">
        <v>3.4785945848115687E-2</v>
      </c>
      <c r="BL52">
        <v>3.715763371554584E-2</v>
      </c>
      <c r="BM52">
        <v>-1.697871879420387E-2</v>
      </c>
      <c r="BN52">
        <v>3.270121079880111E-2</v>
      </c>
      <c r="BO52">
        <v>1.2199811783875855E-3</v>
      </c>
      <c r="BP52">
        <v>2.3524409159947721E-2</v>
      </c>
      <c r="BQ52">
        <v>3.8703182906298657E-2</v>
      </c>
      <c r="BR52">
        <v>-6.884267375621482E-4</v>
      </c>
      <c r="BS52">
        <v>1.9585223368067417E-3</v>
      </c>
      <c r="BT52">
        <v>-1.8456596971066625E-2</v>
      </c>
      <c r="BU52">
        <v>5.7036102995247875E-2</v>
      </c>
      <c r="BV52">
        <v>-1.4942214882702696E-2</v>
      </c>
      <c r="BW52">
        <v>7.8074333079504579E-2</v>
      </c>
      <c r="BX52">
        <v>0.10907720454649761</v>
      </c>
      <c r="BY52">
        <v>-3.0667111263631033E-3</v>
      </c>
      <c r="BZ52">
        <v>0.10135472577911585</v>
      </c>
      <c r="CA52">
        <v>9.2676820618503471E-3</v>
      </c>
      <c r="CB52">
        <v>8.1756739559650567E-3</v>
      </c>
      <c r="CC52">
        <v>3.3327203357753181E-2</v>
      </c>
      <c r="CD52">
        <v>0.40872912572034931</v>
      </c>
      <c r="CE52">
        <v>0.1590524638254657</v>
      </c>
      <c r="CF52">
        <v>7.6353065612479898E-2</v>
      </c>
      <c r="CG52">
        <v>0.28940368325738836</v>
      </c>
      <c r="CH52">
        <v>0.12361509115664809</v>
      </c>
      <c r="CI52">
        <v>0.33711706263630775</v>
      </c>
      <c r="CJ52">
        <v>8.7835604382708043E-2</v>
      </c>
      <c r="CK52">
        <v>7.7125783418980798E-2</v>
      </c>
      <c r="CL52">
        <v>6.0700866121552038E-2</v>
      </c>
      <c r="CM52">
        <v>6.2104939116894896E-3</v>
      </c>
      <c r="CN52">
        <v>0.26536424505605422</v>
      </c>
      <c r="CO52">
        <v>0.28721775777011577</v>
      </c>
      <c r="CP52">
        <v>-1.454918072061322E-2</v>
      </c>
      <c r="CQ52">
        <v>0.15337510251003858</v>
      </c>
      <c r="CR52">
        <v>7.1669793009984509E-2</v>
      </c>
      <c r="CS52">
        <v>0.2786259254001428</v>
      </c>
      <c r="CT52">
        <v>0.13960921644527516</v>
      </c>
      <c r="CU52">
        <v>0.25919200694759581</v>
      </c>
      <c r="CV52">
        <v>-4.381362081035383E-2</v>
      </c>
      <c r="CW52">
        <v>-7.8452718276741135E-2</v>
      </c>
      <c r="CX52">
        <v>1.0851797942050712E-2</v>
      </c>
      <c r="CY52">
        <v>0.36369171536953876</v>
      </c>
      <c r="CZ52">
        <v>4.3076607726531442E-2</v>
      </c>
      <c r="DA52">
        <v>-0.21535602759781028</v>
      </c>
      <c r="DB52">
        <v>5.0464791473332167E-2</v>
      </c>
      <c r="DC52">
        <v>0.21931402846372161</v>
      </c>
      <c r="DD52">
        <v>-3.4205487920693133E-2</v>
      </c>
      <c r="DE52">
        <v>8.7291621388350921E-2</v>
      </c>
      <c r="DF52">
        <v>0.21727133021474535</v>
      </c>
      <c r="DG52">
        <v>6.7154336874771431E-2</v>
      </c>
      <c r="DH52">
        <v>-2.6938036596400036E-2</v>
      </c>
      <c r="DI52">
        <v>0.55373564357945426</v>
      </c>
      <c r="DJ52">
        <v>0.18868330542830095</v>
      </c>
      <c r="DK52">
        <v>0.31272963506978374</v>
      </c>
      <c r="DL52">
        <v>2.6343653142145425E-3</v>
      </c>
      <c r="DM52">
        <v>0.36615096131847291</v>
      </c>
      <c r="DN52">
        <v>0.28649015681669032</v>
      </c>
      <c r="DO52">
        <v>0.11365556685439171</v>
      </c>
      <c r="DP52">
        <v>-0.11381519772849943</v>
      </c>
      <c r="DQ52">
        <v>0.17281386196346549</v>
      </c>
      <c r="DR52">
        <v>0.13107262293157529</v>
      </c>
      <c r="DS52">
        <v>3.1080997016512679E-2</v>
      </c>
      <c r="DT52">
        <v>0.12113757616713076</v>
      </c>
      <c r="DU52">
        <v>5.6753610356028862E-2</v>
      </c>
      <c r="DV52">
        <v>0.58914729502527818</v>
      </c>
      <c r="DW52">
        <v>-1.1298082705166487E-2</v>
      </c>
      <c r="DX52">
        <v>0.17108978859021956</v>
      </c>
      <c r="DY52">
        <v>0.15039458935613126</v>
      </c>
      <c r="DZ52">
        <v>6.6514331486202269E-2</v>
      </c>
      <c r="EA52">
        <v>0.36943941286328286</v>
      </c>
      <c r="EB52">
        <v>0.59209031449197869</v>
      </c>
      <c r="EC52">
        <v>0.28349159414188108</v>
      </c>
      <c r="ED52">
        <v>0.26246705954248128</v>
      </c>
      <c r="EE52">
        <v>-8.121969072532087E-2</v>
      </c>
      <c r="EF52">
        <v>6.6574312123971663E-2</v>
      </c>
      <c r="EG52">
        <v>-1.5161215166264056E-8</v>
      </c>
      <c r="EH52">
        <v>0.33674613320629876</v>
      </c>
      <c r="EI52">
        <v>0.33168053730022778</v>
      </c>
      <c r="EJ52">
        <v>0.11743362487274836</v>
      </c>
      <c r="EK52">
        <v>0.46874205028943894</v>
      </c>
      <c r="EL52">
        <v>0.80419925613618559</v>
      </c>
      <c r="EM52">
        <v>0.28525178583066296</v>
      </c>
      <c r="EN52">
        <v>-3.4754138834670757E-3</v>
      </c>
      <c r="EO52">
        <v>8.0922627040669014E-3</v>
      </c>
      <c r="EP52">
        <v>9.1220149182956525E-2</v>
      </c>
      <c r="EQ52">
        <v>0.14621447311223346</v>
      </c>
      <c r="ER52">
        <v>1.0989511883009269E-3</v>
      </c>
      <c r="ES52">
        <v>0.26743327203642947</v>
      </c>
      <c r="ET52">
        <v>0.34009692277416959</v>
      </c>
      <c r="EU52">
        <v>0.35745817856455608</v>
      </c>
      <c r="EV52">
        <v>0.14369602071056678</v>
      </c>
      <c r="EW52">
        <v>0.11146294869858345</v>
      </c>
      <c r="EX52">
        <v>0.18024666077104085</v>
      </c>
      <c r="EY52">
        <v>9.3131280863047047E-2</v>
      </c>
      <c r="EZ52">
        <v>0.15484003823556775</v>
      </c>
      <c r="FA52">
        <v>0.10539155112114572</v>
      </c>
      <c r="FB52">
        <v>0.5258260311667442</v>
      </c>
      <c r="FC52">
        <v>2.1341682181309548E-2</v>
      </c>
      <c r="FD52">
        <v>6.3311035054841869E-2</v>
      </c>
      <c r="FE52">
        <v>7.5598785438123289E-2</v>
      </c>
      <c r="FF52">
        <v>1.3763573037576776E-3</v>
      </c>
      <c r="FG52">
        <v>9.5185606511625012E-2</v>
      </c>
      <c r="FH52">
        <v>2.4055664791456946E-2</v>
      </c>
      <c r="FI52">
        <v>0.33775313348104996</v>
      </c>
      <c r="FJ52">
        <v>5.0921513936745266E-3</v>
      </c>
      <c r="FK52">
        <v>0.54128719163061512</v>
      </c>
      <c r="FL52">
        <v>2.0170412389503008E-2</v>
      </c>
      <c r="FM52">
        <v>0.12972438357317131</v>
      </c>
      <c r="FN52">
        <v>-1.5706079513824328E-2</v>
      </c>
      <c r="FO52">
        <v>8.0232047734838732E-2</v>
      </c>
      <c r="FP52">
        <v>0.12128190041974768</v>
      </c>
      <c r="FQ52">
        <v>0.12833767770681281</v>
      </c>
      <c r="FR52">
        <v>0.33136410332641497</v>
      </c>
      <c r="FS52">
        <v>0.1710604481070937</v>
      </c>
      <c r="FT52">
        <v>9.6888372466170422E-2</v>
      </c>
      <c r="FU52">
        <v>2.5875923256805163E-2</v>
      </c>
      <c r="FV52">
        <v>-1.0416080656416736E-2</v>
      </c>
      <c r="FW52">
        <v>0.24279692657109234</v>
      </c>
      <c r="FX52">
        <v>0.43138415792361862</v>
      </c>
      <c r="FY52">
        <v>0.11718953006819115</v>
      </c>
      <c r="FZ52">
        <v>0.1403166864116441</v>
      </c>
      <c r="GA52">
        <v>-4.1430150593862271E-2</v>
      </c>
      <c r="GB52">
        <v>7.4634420131988958E-3</v>
      </c>
      <c r="GC52">
        <v>0.18222316269609476</v>
      </c>
      <c r="GD52">
        <v>0.11525679427837682</v>
      </c>
      <c r="GE52">
        <v>0.30451379681600055</v>
      </c>
      <c r="GF52">
        <v>0.46976666973146936</v>
      </c>
      <c r="GG52">
        <v>0.42458801842001431</v>
      </c>
      <c r="GH52">
        <v>0.19290352035133565</v>
      </c>
      <c r="GI52">
        <v>6.7652930413416121E-2</v>
      </c>
      <c r="GJ52">
        <v>9.5180250528449325E-4</v>
      </c>
      <c r="GK52">
        <v>0.43034009422722824</v>
      </c>
      <c r="GL52">
        <v>0.66296474547774131</v>
      </c>
      <c r="GM52">
        <v>5.4108157452865792E-3</v>
      </c>
      <c r="GN52">
        <v>0.10097083789051853</v>
      </c>
      <c r="GO52">
        <v>0.26815259560373506</v>
      </c>
      <c r="GP52">
        <v>5.3362736269632075E-2</v>
      </c>
      <c r="GQ52">
        <v>0.11410797778264246</v>
      </c>
      <c r="GR52">
        <v>0.78614222877729545</v>
      </c>
      <c r="GS52">
        <v>0.1016385870445411</v>
      </c>
      <c r="GT52">
        <v>0.10846704503334482</v>
      </c>
      <c r="GU52">
        <v>-2.9350412642865677E-3</v>
      </c>
      <c r="GV52">
        <v>-6.7920013683786681E-2</v>
      </c>
      <c r="GW52">
        <v>0.20690720592451214</v>
      </c>
      <c r="GX52">
        <v>2.0135277104329019E-3</v>
      </c>
      <c r="GY52">
        <v>0.26903409914559934</v>
      </c>
      <c r="GZ52">
        <v>0.10176965072868109</v>
      </c>
      <c r="HA52">
        <v>-6.7296947884419754E-3</v>
      </c>
      <c r="HB52">
        <v>5.2624541827700877E-2</v>
      </c>
      <c r="HC52">
        <v>0.4200062795504233</v>
      </c>
      <c r="HD52">
        <v>0.14425783614295615</v>
      </c>
      <c r="HE52">
        <v>1.1536864616042197E-2</v>
      </c>
      <c r="HF52">
        <v>5.0868669757839916E-3</v>
      </c>
      <c r="HG52">
        <v>0.49522395211235481</v>
      </c>
      <c r="HH52">
        <v>-7.016239189417902E-3</v>
      </c>
      <c r="HI52">
        <v>0.11637068062307605</v>
      </c>
      <c r="HJ52">
        <v>0.50852641215377303</v>
      </c>
      <c r="HK52">
        <v>2.5579495067238698E-2</v>
      </c>
      <c r="HL52">
        <v>-2.7921037774784513E-5</v>
      </c>
      <c r="HM52">
        <v>0.35969833012682034</v>
      </c>
      <c r="HN52">
        <v>-2.7480854608980695E-2</v>
      </c>
      <c r="HO52">
        <v>7.1438277122571364E-2</v>
      </c>
      <c r="HP52">
        <v>0.26587151206859799</v>
      </c>
      <c r="HQ52">
        <v>-2.0219124547467032E-2</v>
      </c>
      <c r="HR52">
        <v>0.2366699766089827</v>
      </c>
      <c r="HS52">
        <v>0.17881386850162334</v>
      </c>
      <c r="HT52">
        <v>2.8745033532733667E-4</v>
      </c>
      <c r="HU52">
        <v>0.50851151503323988</v>
      </c>
      <c r="HV52">
        <v>0.2760968230828672</v>
      </c>
      <c r="HW52">
        <v>0.23306912152620821</v>
      </c>
      <c r="HX52">
        <v>8.7803518159581637E-2</v>
      </c>
      <c r="HY52">
        <v>0.44502063914624812</v>
      </c>
      <c r="HZ52">
        <v>0.4842176665895645</v>
      </c>
      <c r="IA52">
        <v>5.3951135483641603E-2</v>
      </c>
      <c r="IB52">
        <v>4.1899265744807235E-2</v>
      </c>
      <c r="IC52">
        <v>0.29177449820516638</v>
      </c>
      <c r="ID52">
        <v>6.2138031263265468E-2</v>
      </c>
      <c r="IE52">
        <v>4.7491600385863482E-2</v>
      </c>
      <c r="IF52">
        <v>0.16226543470165283</v>
      </c>
      <c r="IG52">
        <v>0.16507281932240417</v>
      </c>
      <c r="IH52">
        <v>7.1225634186448894E-2</v>
      </c>
      <c r="II52">
        <v>0.1983905276705428</v>
      </c>
      <c r="IJ52">
        <v>4.6363343828488265E-2</v>
      </c>
      <c r="IK52">
        <v>6.0974829323620638E-3</v>
      </c>
      <c r="IL52">
        <v>0.25862808878503207</v>
      </c>
      <c r="IM52">
        <v>-2.6276256888747143E-2</v>
      </c>
      <c r="IN52">
        <v>6.7027976255074742E-2</v>
      </c>
      <c r="IO52">
        <v>-3.9706731201464935E-3</v>
      </c>
      <c r="IP52">
        <v>9.6748127801285118E-3</v>
      </c>
      <c r="IQ52">
        <v>0.13458131496227119</v>
      </c>
      <c r="IR52">
        <v>0.11605332711404605</v>
      </c>
      <c r="IS52">
        <v>4.5883729555861133E-2</v>
      </c>
      <c r="IT52">
        <v>0.23372760361335002</v>
      </c>
      <c r="IU52">
        <v>0.76347594460548363</v>
      </c>
      <c r="IV52">
        <v>7.9906186155073736E-2</v>
      </c>
      <c r="IW52">
        <v>0.69967485223527903</v>
      </c>
      <c r="IX52">
        <v>8.6727955540377891E-2</v>
      </c>
      <c r="IY52">
        <v>0.34600290117737359</v>
      </c>
      <c r="IZ52">
        <v>6.0566270297108718E-2</v>
      </c>
      <c r="JA52">
        <v>0.25027384577125411</v>
      </c>
      <c r="JB52">
        <v>0.28589404927562961</v>
      </c>
      <c r="JC52">
        <v>0.12629622807629756</v>
      </c>
      <c r="JD52">
        <v>2.0721746087603531E-2</v>
      </c>
      <c r="JE52">
        <v>5.4036674965805422E-2</v>
      </c>
      <c r="JF52">
        <v>0.19893997313730988</v>
      </c>
      <c r="JG52">
        <v>0.20408076234762246</v>
      </c>
      <c r="JH52">
        <v>0.19939514896138247</v>
      </c>
      <c r="JI52">
        <v>0.22384712904661408</v>
      </c>
      <c r="JJ52">
        <v>5.2755532737266009E-4</v>
      </c>
      <c r="JK52">
        <v>0.10305052065861857</v>
      </c>
      <c r="JL52">
        <v>7.9143945723013408E-4</v>
      </c>
      <c r="JM52">
        <v>-8.7869574297317881E-3</v>
      </c>
      <c r="JN52">
        <v>5.0948804206516811E-2</v>
      </c>
      <c r="JO52">
        <v>7.3452208297997076E-2</v>
      </c>
      <c r="JP52">
        <v>0.11933090148606604</v>
      </c>
      <c r="JQ52">
        <v>0.22365440585605487</v>
      </c>
      <c r="JR52">
        <v>0.12577880320061002</v>
      </c>
      <c r="JS52">
        <v>0.18402827159667134</v>
      </c>
      <c r="JT52">
        <v>-2.5040440460774825E-2</v>
      </c>
      <c r="JU52">
        <v>0.60486749985540778</v>
      </c>
      <c r="JV52">
        <v>0.10317756653032614</v>
      </c>
      <c r="JW52">
        <v>2.9580123456133225E-2</v>
      </c>
      <c r="JX52">
        <v>0.14526582719747047</v>
      </c>
      <c r="JY52">
        <v>-1.9554678393382451E-2</v>
      </c>
      <c r="JZ52">
        <v>6.0182027173948743E-2</v>
      </c>
      <c r="KA52">
        <v>0.10034049305237089</v>
      </c>
      <c r="KB52">
        <v>0.11158987726136195</v>
      </c>
      <c r="KC52">
        <v>0.1830472753770884</v>
      </c>
      <c r="KD52">
        <v>1.6100980789897688E-3</v>
      </c>
      <c r="KE52">
        <v>2.014363721324559E-3</v>
      </c>
      <c r="KF52">
        <v>0.2901558788404987</v>
      </c>
      <c r="KG52">
        <v>0.15522680891232524</v>
      </c>
      <c r="KH52">
        <v>3.7308448362489789E-2</v>
      </c>
      <c r="KI52">
        <v>2.5674482255127796E-2</v>
      </c>
      <c r="KJ52">
        <v>3.181519821763782E-2</v>
      </c>
      <c r="KK52">
        <v>0.1687175519967522</v>
      </c>
      <c r="KL52">
        <v>0.10422840829321181</v>
      </c>
      <c r="KM52">
        <v>1.3447707840456097E-2</v>
      </c>
      <c r="KN52">
        <v>0.13164811601821225</v>
      </c>
      <c r="KO52">
        <v>1.275673640378455E-2</v>
      </c>
      <c r="KP52">
        <v>0.39189845730151096</v>
      </c>
      <c r="KQ52">
        <v>1.028242871244184E-3</v>
      </c>
      <c r="KR52">
        <v>-2.942126064687313E-3</v>
      </c>
      <c r="KS52">
        <v>1.0192306527397705E-3</v>
      </c>
      <c r="KT52">
        <v>0.24995451101321522</v>
      </c>
      <c r="KU52">
        <v>0.31214400882127735</v>
      </c>
      <c r="KV52">
        <v>0.10447049742957326</v>
      </c>
      <c r="KW52">
        <v>0.18385027219400599</v>
      </c>
      <c r="KX52">
        <v>9.2195285343849812E-2</v>
      </c>
      <c r="KY52">
        <v>-2.3292373196947083E-3</v>
      </c>
      <c r="KZ52">
        <v>0.19451520859019647</v>
      </c>
      <c r="LA52">
        <v>1.8217781460835168E-2</v>
      </c>
      <c r="LB52">
        <v>2.9764757922341291E-3</v>
      </c>
      <c r="LC52">
        <v>0.31510947446439291</v>
      </c>
      <c r="LD52">
        <v>0.13853269704886489</v>
      </c>
      <c r="LE52">
        <v>-1.424178996753412E-2</v>
      </c>
      <c r="LF52">
        <v>0.15204221171581719</v>
      </c>
      <c r="LG52">
        <v>1.3660634810928034E-2</v>
      </c>
      <c r="LH52">
        <v>0.27725041527259359</v>
      </c>
      <c r="LI52">
        <v>-2.339863446353025E-2</v>
      </c>
      <c r="LJ52">
        <v>2.2918331129985221E-3</v>
      </c>
      <c r="LK52">
        <v>0.11361094665217905</v>
      </c>
      <c r="LL52">
        <v>1.3952383714465272E-2</v>
      </c>
    </row>
    <row r="53" spans="1:324">
      <c r="A53" s="2">
        <v>0.5</v>
      </c>
      <c r="B53">
        <v>6.4263156688724551E-2</v>
      </c>
      <c r="C53">
        <v>2.8516729879635515E-2</v>
      </c>
      <c r="D53">
        <v>5.0129915078887852E-2</v>
      </c>
      <c r="E53">
        <v>4.2866374687983676E-2</v>
      </c>
      <c r="F53">
        <v>3.8531749558679371E-2</v>
      </c>
      <c r="G53">
        <v>-0.22168518282942434</v>
      </c>
      <c r="H53">
        <v>0.19394106119302265</v>
      </c>
      <c r="I53">
        <v>1.1085445869209133E-2</v>
      </c>
      <c r="J53">
        <v>-9.3240599442929416E-3</v>
      </c>
      <c r="K53">
        <v>0.17406015103529157</v>
      </c>
      <c r="L53">
        <v>3.0343308015734854E-2</v>
      </c>
      <c r="M53">
        <v>2.3852975281306791E-3</v>
      </c>
      <c r="N53">
        <v>2.4482488518648603E-2</v>
      </c>
      <c r="O53">
        <v>-0.40723031838391038</v>
      </c>
      <c r="P53">
        <v>8.0238737238248953E-2</v>
      </c>
      <c r="Q53">
        <v>8.6853847228773692E-2</v>
      </c>
      <c r="R53">
        <v>0.34680949223879437</v>
      </c>
      <c r="S53">
        <v>3.3983977705732082E-2</v>
      </c>
      <c r="T53">
        <v>4.5959793003695633E-2</v>
      </c>
      <c r="U53">
        <v>4.2759101767043416E-2</v>
      </c>
      <c r="V53">
        <v>0.12285973838057303</v>
      </c>
      <c r="W53">
        <v>2.1923883558020458E-2</v>
      </c>
      <c r="X53">
        <v>2.0176136362045575E-2</v>
      </c>
      <c r="Y53">
        <v>0.3532884402222467</v>
      </c>
      <c r="Z53">
        <v>-0.107134864220107</v>
      </c>
      <c r="AA53">
        <v>6.0729027208321996E-2</v>
      </c>
      <c r="AB53">
        <v>9.8750372505580462E-3</v>
      </c>
      <c r="AC53">
        <v>-2.6618859611005352E-3</v>
      </c>
      <c r="AD53">
        <v>0.3045426757753244</v>
      </c>
      <c r="AE53">
        <v>5.6157080715306264E-2</v>
      </c>
      <c r="AF53">
        <v>5.339580110192485E-2</v>
      </c>
      <c r="AG53">
        <v>0.15001035941912197</v>
      </c>
      <c r="AH53">
        <v>9.9226963901758998E-4</v>
      </c>
      <c r="AI53">
        <v>5.6789570767618335E-2</v>
      </c>
      <c r="AJ53">
        <v>5.9464519779144846E-2</v>
      </c>
      <c r="AK53">
        <v>-1.1864297910097084E-3</v>
      </c>
      <c r="AL53">
        <v>0.12630118710152355</v>
      </c>
      <c r="AM53">
        <v>0.25840611349350895</v>
      </c>
      <c r="AN53">
        <v>0.19457837139771383</v>
      </c>
      <c r="AO53">
        <v>5.4469820341640475E-2</v>
      </c>
      <c r="AP53">
        <v>0.10578482983529042</v>
      </c>
      <c r="AQ53">
        <v>3.2525763899972922E-2</v>
      </c>
      <c r="AR53">
        <v>5.8961400032017393E-2</v>
      </c>
      <c r="AS53">
        <v>-0.48125873741334602</v>
      </c>
      <c r="AT53">
        <v>-3.5830846697217152E-2</v>
      </c>
      <c r="AU53">
        <v>9.2714559172555791E-2</v>
      </c>
      <c r="AV53">
        <v>1.3758594761619338E-2</v>
      </c>
      <c r="AW53">
        <v>-4.5522126834497495E-2</v>
      </c>
      <c r="AX53">
        <v>1.2611557017308205E-3</v>
      </c>
      <c r="AY53">
        <v>0.1797636296485744</v>
      </c>
      <c r="AZ53">
        <v>3.6272268245105724E-2</v>
      </c>
      <c r="BA53">
        <v>0.26102578938256615</v>
      </c>
      <c r="BB53">
        <v>0.10780753562985113</v>
      </c>
      <c r="BC53">
        <v>-8.2845320054059812E-2</v>
      </c>
      <c r="BD53">
        <v>6.7399005398624812E-2</v>
      </c>
      <c r="BE53">
        <v>8.8643365948393345E-3</v>
      </c>
      <c r="BF53">
        <v>5.8385689286130714E-2</v>
      </c>
      <c r="BG53">
        <v>3.3616245050772951E-2</v>
      </c>
      <c r="BH53">
        <v>0.36494310802919722</v>
      </c>
      <c r="BI53">
        <v>5.1292875735228505E-2</v>
      </c>
      <c r="BJ53">
        <v>0.50392101212383233</v>
      </c>
      <c r="BK53">
        <v>-2.5612908999429071E-2</v>
      </c>
      <c r="BL53">
        <v>0.2655451256995674</v>
      </c>
      <c r="BM53">
        <v>7.4763131826231954E-2</v>
      </c>
      <c r="BN53">
        <v>1.8829945812925498E-2</v>
      </c>
      <c r="BO53">
        <v>6.2791304924725955E-2</v>
      </c>
      <c r="BP53">
        <v>5.4248248898539054E-4</v>
      </c>
      <c r="BQ53">
        <v>1.8641176074511309E-2</v>
      </c>
      <c r="BR53">
        <v>3.2857464708130647E-3</v>
      </c>
      <c r="BS53">
        <v>3.1287221013461458E-4</v>
      </c>
      <c r="BT53">
        <v>-6.0594525815395968E-3</v>
      </c>
      <c r="BU53">
        <v>0.63196185485850442</v>
      </c>
      <c r="BV53">
        <v>0.21282769006528041</v>
      </c>
      <c r="BW53">
        <v>0.39524773803523433</v>
      </c>
      <c r="BX53">
        <v>9.3448262955570946E-2</v>
      </c>
      <c r="BY53">
        <v>0.50432707969918733</v>
      </c>
      <c r="BZ53">
        <v>0.14395160309292121</v>
      </c>
      <c r="CA53">
        <v>3.9105009639099325E-2</v>
      </c>
      <c r="CB53">
        <v>4.9494362681060534E-2</v>
      </c>
      <c r="CC53">
        <v>7.1106971388096532E-2</v>
      </c>
      <c r="CD53">
        <v>0.12681401464068462</v>
      </c>
      <c r="CE53">
        <v>0.1820108413085646</v>
      </c>
      <c r="CF53">
        <v>8.4978775277897156E-2</v>
      </c>
      <c r="CG53">
        <v>0.22029752810808467</v>
      </c>
      <c r="CH53">
        <v>3.3001147079493018E-2</v>
      </c>
      <c r="CI53">
        <v>0.17004016523391707</v>
      </c>
      <c r="CJ53">
        <v>-5.6123817793645786E-3</v>
      </c>
      <c r="CK53">
        <v>-3.8493735519354597E-3</v>
      </c>
      <c r="CL53">
        <v>0.10596121301076071</v>
      </c>
      <c r="CM53">
        <v>-3.9526808295142794E-3</v>
      </c>
      <c r="CN53">
        <v>8.5834296012623254E-2</v>
      </c>
      <c r="CO53">
        <v>0.52619768923328958</v>
      </c>
      <c r="CP53">
        <v>4.6448552746194597E-4</v>
      </c>
      <c r="CQ53">
        <v>1.6626126974010752E-2</v>
      </c>
      <c r="CR53">
        <v>-5.9410225586556405E-2</v>
      </c>
      <c r="CS53">
        <v>-7.451880180977552E-2</v>
      </c>
      <c r="CT53">
        <v>3.6576787844483295E-2</v>
      </c>
      <c r="CU53">
        <v>0.10897309752245153</v>
      </c>
      <c r="CV53">
        <v>-1.3116880407284518E-2</v>
      </c>
      <c r="CW53">
        <v>6.6295647592082896E-2</v>
      </c>
      <c r="CX53">
        <v>-8.9892803461848799E-3</v>
      </c>
      <c r="CY53">
        <v>0.61231127679522679</v>
      </c>
      <c r="CZ53">
        <v>-2.4767831640800372E-2</v>
      </c>
      <c r="DA53">
        <v>0.4677394836415294</v>
      </c>
      <c r="DB53">
        <v>5.7060403263531949E-2</v>
      </c>
      <c r="DC53">
        <v>0.12606016032834813</v>
      </c>
      <c r="DD53">
        <v>-1.5439597764663781E-2</v>
      </c>
      <c r="DE53">
        <v>0.40776970946367486</v>
      </c>
      <c r="DF53">
        <v>4.690546436984859E-2</v>
      </c>
      <c r="DG53">
        <v>0.19741162949166222</v>
      </c>
      <c r="DH53">
        <v>-5.9697767328343232E-3</v>
      </c>
      <c r="DI53">
        <v>0.10234046981967837</v>
      </c>
      <c r="DJ53">
        <v>1.1939255693123997E-2</v>
      </c>
      <c r="DK53">
        <v>1.906435104060334E-2</v>
      </c>
      <c r="DL53">
        <v>0.25768359304229677</v>
      </c>
      <c r="DM53">
        <v>0.11882743383228907</v>
      </c>
      <c r="DN53">
        <v>0.41211414515006262</v>
      </c>
      <c r="DO53">
        <v>2.4405392243120674E-2</v>
      </c>
      <c r="DP53">
        <v>4.7658969469056879E-2</v>
      </c>
      <c r="DQ53">
        <v>-2.5659862428388174E-2</v>
      </c>
      <c r="DR53">
        <v>0.19609053940203638</v>
      </c>
      <c r="DS53">
        <v>0.41190223296241874</v>
      </c>
      <c r="DT53">
        <v>0.40072084420722925</v>
      </c>
      <c r="DU53">
        <v>0.80109178985928897</v>
      </c>
      <c r="DV53">
        <v>6.5455860643797742E-2</v>
      </c>
      <c r="DW53">
        <v>8.7832203775804488E-2</v>
      </c>
      <c r="DX53">
        <v>0.31814710590600553</v>
      </c>
      <c r="DY53">
        <v>8.2876071397478032E-2</v>
      </c>
      <c r="DZ53">
        <v>0.51365030727257777</v>
      </c>
      <c r="EA53">
        <v>0.16521989656931685</v>
      </c>
      <c r="EB53">
        <v>-4.2438858164239285E-2</v>
      </c>
      <c r="EC53">
        <v>2.575202404530991E-2</v>
      </c>
      <c r="ED53">
        <v>0.14760427948562987</v>
      </c>
      <c r="EE53">
        <v>0.51163113267815685</v>
      </c>
      <c r="EF53">
        <v>0.21064841018504424</v>
      </c>
      <c r="EG53">
        <v>1.2294494720765365E-2</v>
      </c>
      <c r="EH53">
        <v>0.42187690210970386</v>
      </c>
      <c r="EI53">
        <v>2.2014360093998576E-2</v>
      </c>
      <c r="EJ53">
        <v>1.8542554698631683E-2</v>
      </c>
      <c r="EK53">
        <v>9.9582966521499616E-2</v>
      </c>
      <c r="EL53">
        <v>-7.0250233266167708E-2</v>
      </c>
      <c r="EM53">
        <v>9.6564654821087045E-2</v>
      </c>
      <c r="EN53">
        <v>0.34205723916596453</v>
      </c>
      <c r="EO53">
        <v>0.13593672068973961</v>
      </c>
      <c r="EP53">
        <v>0.33440384101376558</v>
      </c>
      <c r="EQ53">
        <v>0.12575847282240937</v>
      </c>
      <c r="ER53">
        <v>2.6761943534313871E-2</v>
      </c>
      <c r="ES53">
        <v>8.4837030897998211E-2</v>
      </c>
      <c r="ET53">
        <v>0.22448192975465986</v>
      </c>
      <c r="EU53">
        <v>5.262846264823566E-2</v>
      </c>
      <c r="EV53">
        <v>3.6652059371284074E-2</v>
      </c>
      <c r="EW53">
        <v>4.3495687530814862E-2</v>
      </c>
      <c r="EX53">
        <v>4.3250328951233347E-2</v>
      </c>
      <c r="EY53">
        <v>0.10117157497094484</v>
      </c>
      <c r="EZ53">
        <v>7.9605856368746945E-3</v>
      </c>
      <c r="FA53">
        <v>3.2845268779553065E-2</v>
      </c>
      <c r="FB53">
        <v>5.6615735791357917E-2</v>
      </c>
      <c r="FC53">
        <v>-1.8740975966840482E-3</v>
      </c>
      <c r="FD53">
        <v>0.15922623901674943</v>
      </c>
      <c r="FE53">
        <v>1.4862444564117621E-2</v>
      </c>
      <c r="FF53">
        <v>0.38858579737678101</v>
      </c>
      <c r="FG53">
        <v>1.3919543864784857E-4</v>
      </c>
      <c r="FH53">
        <v>0.18264688542372659</v>
      </c>
      <c r="FI53">
        <v>-1.4735420609923874E-2</v>
      </c>
      <c r="FJ53">
        <v>1.4956932712782325E-2</v>
      </c>
      <c r="FK53">
        <v>0.18839745806997171</v>
      </c>
      <c r="FL53">
        <v>0.15990227500819718</v>
      </c>
      <c r="FM53">
        <v>-2.5328020362569959E-3</v>
      </c>
      <c r="FN53">
        <v>0.19289180726111227</v>
      </c>
      <c r="FO53">
        <v>0.1881673558407258</v>
      </c>
      <c r="FP53">
        <v>2.9827182090646918E-2</v>
      </c>
      <c r="FQ53">
        <v>0.31446261141578402</v>
      </c>
      <c r="FR53">
        <v>8.3413411939091395E-2</v>
      </c>
      <c r="FS53">
        <v>0.10383004737992212</v>
      </c>
      <c r="FT53">
        <v>0.24117533046410816</v>
      </c>
      <c r="FU53">
        <v>9.7226608321372379E-2</v>
      </c>
      <c r="FV53">
        <v>-5.0290770069019185E-2</v>
      </c>
      <c r="FW53">
        <v>0.16690048237284338</v>
      </c>
      <c r="FX53">
        <v>6.4297599088416743E-2</v>
      </c>
      <c r="FY53">
        <v>0.12846765528168855</v>
      </c>
      <c r="FZ53">
        <v>2.589323311841895E-2</v>
      </c>
      <c r="GA53">
        <v>-4.4576395379973439E-2</v>
      </c>
      <c r="GB53">
        <v>0.14041537928790673</v>
      </c>
      <c r="GC53">
        <v>5.9888846846053063E-2</v>
      </c>
      <c r="GD53">
        <v>-1.4130974836870616E-3</v>
      </c>
      <c r="GE53">
        <v>7.0162484702180075E-2</v>
      </c>
      <c r="GF53">
        <v>7.6226261947804574E-2</v>
      </c>
      <c r="GG53">
        <v>5.720863904425829E-2</v>
      </c>
      <c r="GH53">
        <v>0.33101266144316049</v>
      </c>
      <c r="GI53">
        <v>-2.3333880233959055E-3</v>
      </c>
      <c r="GJ53">
        <v>0.11569562850320145</v>
      </c>
      <c r="GK53">
        <v>0.31301944536266352</v>
      </c>
      <c r="GL53">
        <v>0.88223490784493785</v>
      </c>
      <c r="GM53">
        <v>0.17969683794292601</v>
      </c>
      <c r="GN53">
        <v>3.8810416044382408E-2</v>
      </c>
      <c r="GO53">
        <v>4.1366887258625855E-2</v>
      </c>
      <c r="GP53">
        <v>0.676071434342151</v>
      </c>
      <c r="GQ53">
        <v>1.1231817907580582E-3</v>
      </c>
      <c r="GR53">
        <v>-8.3233627117386046E-3</v>
      </c>
      <c r="GS53">
        <v>0.54224427353107796</v>
      </c>
      <c r="GT53">
        <v>0.41408375537433506</v>
      </c>
      <c r="GU53">
        <v>0.23918034125044821</v>
      </c>
      <c r="GV53">
        <v>0.26057751698988318</v>
      </c>
      <c r="GW53">
        <v>9.5201664010130194E-2</v>
      </c>
      <c r="GX53">
        <v>6.6803642815717337E-2</v>
      </c>
      <c r="GY53">
        <v>0.2514750466730899</v>
      </c>
      <c r="GZ53">
        <v>5.6083821456655497E-2</v>
      </c>
      <c r="HA53">
        <v>0.22228141773955801</v>
      </c>
      <c r="HB53">
        <v>3.7718395283930305E-2</v>
      </c>
      <c r="HC53">
        <v>0.10685777197439128</v>
      </c>
      <c r="HD53">
        <v>-1.9551546764306441E-2</v>
      </c>
      <c r="HE53">
        <v>5.3729735434794784E-2</v>
      </c>
      <c r="HF53">
        <v>-1.8640409669247514E-3</v>
      </c>
      <c r="HG53">
        <v>0.18470968616432876</v>
      </c>
      <c r="HH53">
        <v>0.21020557592065614</v>
      </c>
      <c r="HI53">
        <v>0.27695696317955032</v>
      </c>
      <c r="HJ53">
        <v>6.6032489955906701E-2</v>
      </c>
      <c r="HK53">
        <v>0.24058832726583579</v>
      </c>
      <c r="HL53">
        <v>3.275326704280873E-3</v>
      </c>
      <c r="HM53">
        <v>5.3098744698190946E-2</v>
      </c>
      <c r="HN53">
        <v>0.53462117483977534</v>
      </c>
      <c r="HO53">
        <v>2.5818317525003076E-2</v>
      </c>
      <c r="HP53">
        <v>0.41131687402109268</v>
      </c>
      <c r="HQ53">
        <v>4.8056191746845851E-3</v>
      </c>
      <c r="HR53">
        <v>8.7498786028588252E-2</v>
      </c>
      <c r="HS53">
        <v>0.91213551991274533</v>
      </c>
      <c r="HT53">
        <v>0.7550088163384826</v>
      </c>
      <c r="HU53">
        <v>5.7157785813665068E-2</v>
      </c>
      <c r="HV53">
        <v>6.3881302066715051E-2</v>
      </c>
      <c r="HW53">
        <v>0.35533662718780173</v>
      </c>
      <c r="HX53">
        <v>0.29959695934933922</v>
      </c>
      <c r="HY53">
        <v>9.9506577390852322E-2</v>
      </c>
      <c r="HZ53">
        <v>0.13009628982441079</v>
      </c>
      <c r="IA53">
        <v>0.13222676739006911</v>
      </c>
      <c r="IB53">
        <v>-7.5528339698652483E-2</v>
      </c>
      <c r="IC53">
        <v>1.2422439713554738E-2</v>
      </c>
      <c r="ID53">
        <v>5.2645047846661044E-3</v>
      </c>
      <c r="IE53">
        <v>-4.865468361300461E-2</v>
      </c>
      <c r="IF53">
        <v>0.19397947535803545</v>
      </c>
      <c r="IG53">
        <v>3.8800962396153806E-2</v>
      </c>
      <c r="IH53">
        <v>5.0051418291087429E-3</v>
      </c>
      <c r="II53">
        <v>0.17961033326503043</v>
      </c>
      <c r="IJ53">
        <v>-9.3101379905518672E-2</v>
      </c>
      <c r="IK53">
        <v>8.6855952712981799E-2</v>
      </c>
      <c r="IL53">
        <v>-0.26098874966191749</v>
      </c>
      <c r="IM53">
        <v>8.7692397198255362E-2</v>
      </c>
      <c r="IN53">
        <v>0.15648358550971131</v>
      </c>
      <c r="IO53">
        <v>0.1246809458203658</v>
      </c>
      <c r="IP53">
        <v>-7.123980433551213E-4</v>
      </c>
      <c r="IQ53">
        <v>1.7472023889430295E-3</v>
      </c>
      <c r="IR53">
        <v>2.2973091105800106E-2</v>
      </c>
      <c r="IS53">
        <v>0.58982853855053108</v>
      </c>
      <c r="IT53">
        <v>-7.8171317600438696E-3</v>
      </c>
      <c r="IU53">
        <v>0.14186448918940567</v>
      </c>
      <c r="IV53">
        <v>0.37290986033278722</v>
      </c>
      <c r="IW53">
        <v>-2.0110157831399737E-2</v>
      </c>
      <c r="IX53">
        <v>8.9500882918005092E-2</v>
      </c>
      <c r="IY53">
        <v>8.9018050041658525E-2</v>
      </c>
      <c r="IZ53">
        <v>2.4692232500797485E-2</v>
      </c>
      <c r="JA53">
        <v>4.27074070727404E-2</v>
      </c>
      <c r="JB53">
        <v>7.7909036692974023E-3</v>
      </c>
      <c r="JC53">
        <v>0.27274375914948035</v>
      </c>
      <c r="JD53">
        <v>5.2869671217044008E-2</v>
      </c>
      <c r="JE53">
        <v>0.35159972508592463</v>
      </c>
      <c r="JF53">
        <v>0.17879567074583033</v>
      </c>
      <c r="JG53">
        <v>0.3609795476995164</v>
      </c>
      <c r="JH53">
        <v>4.9849972734211503E-2</v>
      </c>
      <c r="JI53">
        <v>0.19985668833051004</v>
      </c>
      <c r="JJ53">
        <v>8.1352672154962224E-2</v>
      </c>
      <c r="JK53">
        <v>0.25032684074574452</v>
      </c>
      <c r="JL53">
        <v>-1.0333359651713847E-3</v>
      </c>
      <c r="JM53">
        <v>0.2077741081936105</v>
      </c>
      <c r="JN53">
        <v>0.1287531462592158</v>
      </c>
      <c r="JO53">
        <v>0.21302689548971956</v>
      </c>
      <c r="JP53">
        <v>-5.8910433171070288E-2</v>
      </c>
      <c r="JQ53">
        <v>3.9427567766799503E-2</v>
      </c>
      <c r="JR53">
        <v>1.3333149527621433E-2</v>
      </c>
      <c r="JS53">
        <v>5.8301678457236092E-2</v>
      </c>
      <c r="JT53">
        <v>0.26681223707278678</v>
      </c>
      <c r="JU53">
        <v>0.36646918026131259</v>
      </c>
      <c r="JV53">
        <v>8.7463961438535409E-2</v>
      </c>
      <c r="JW53">
        <v>0.17732149861771374</v>
      </c>
      <c r="JX53">
        <v>0.24247814792973282</v>
      </c>
      <c r="JY53">
        <v>0.12782292568260062</v>
      </c>
      <c r="JZ53">
        <v>2.3898242915833628E-2</v>
      </c>
      <c r="KA53">
        <v>-2.849590855959341E-2</v>
      </c>
      <c r="KB53">
        <v>4.1664078729849716E-2</v>
      </c>
      <c r="KC53">
        <v>1.3239588175130075E-2</v>
      </c>
      <c r="KD53">
        <v>-1.5912527459331152E-2</v>
      </c>
      <c r="KE53">
        <v>0.25768606013793133</v>
      </c>
      <c r="KF53">
        <v>0.38360504815636864</v>
      </c>
      <c r="KG53">
        <v>0.1876725083379398</v>
      </c>
      <c r="KH53">
        <v>1.4427377435698684E-2</v>
      </c>
      <c r="KI53">
        <v>7.4381771275634653E-2</v>
      </c>
      <c r="KJ53">
        <v>4.5591954202583065E-2</v>
      </c>
      <c r="KK53">
        <v>0.14317016978776884</v>
      </c>
      <c r="KL53">
        <v>3.7114217701721179E-2</v>
      </c>
      <c r="KM53">
        <v>1.1919248188008333E-2</v>
      </c>
      <c r="KN53">
        <v>0.34734383534715146</v>
      </c>
      <c r="KO53">
        <v>0.40523002289514265</v>
      </c>
      <c r="KP53">
        <v>0.35836965743431193</v>
      </c>
      <c r="KQ53">
        <v>3.6909957525570962E-2</v>
      </c>
      <c r="KR53">
        <v>2.3349848236009596E-3</v>
      </c>
      <c r="KS53">
        <v>0.15511223091532342</v>
      </c>
      <c r="KT53">
        <v>4.7054894221437014E-2</v>
      </c>
      <c r="KU53">
        <v>0.17215411873794098</v>
      </c>
      <c r="KV53">
        <v>1.8507450122074217E-2</v>
      </c>
      <c r="KW53">
        <v>1.4612587055866842E-2</v>
      </c>
      <c r="KX53">
        <v>8.0419533970153431E-2</v>
      </c>
      <c r="KY53">
        <v>0.19332457291269722</v>
      </c>
      <c r="KZ53">
        <v>5.992017801487599E-3</v>
      </c>
      <c r="LA53">
        <v>5.5048022245611263E-2</v>
      </c>
      <c r="LB53">
        <v>4.7597016980860517E-2</v>
      </c>
      <c r="LC53">
        <v>7.1633984817744009E-2</v>
      </c>
      <c r="LD53">
        <v>0.1704310357550036</v>
      </c>
      <c r="LE53">
        <v>4.9455887133107437E-3</v>
      </c>
      <c r="LF53">
        <v>0.44863357040019247</v>
      </c>
      <c r="LG53">
        <v>0.26589493422762561</v>
      </c>
      <c r="LH53">
        <v>0.22242714269039379</v>
      </c>
      <c r="LI53">
        <v>6.2282453668508833E-2</v>
      </c>
      <c r="LJ53">
        <v>0.19440207600340281</v>
      </c>
      <c r="LK53">
        <v>6.2715549780923169E-2</v>
      </c>
      <c r="LL53">
        <v>-1.1319980445280953E-2</v>
      </c>
    </row>
    <row r="54" spans="1:324">
      <c r="A54" s="2">
        <v>0.51041666666666663</v>
      </c>
      <c r="B54">
        <v>6.4263156688724551E-2</v>
      </c>
      <c r="C54">
        <v>2.8516729879635515E-2</v>
      </c>
      <c r="D54">
        <v>5.0129915078887852E-2</v>
      </c>
      <c r="E54">
        <v>4.2866374687983676E-2</v>
      </c>
      <c r="F54">
        <v>3.8531749558679371E-2</v>
      </c>
      <c r="G54">
        <v>-0.22168518282942434</v>
      </c>
      <c r="H54">
        <v>0.19394106119302265</v>
      </c>
      <c r="I54">
        <v>1.1085445869209133E-2</v>
      </c>
      <c r="J54">
        <v>-9.3240599442929416E-3</v>
      </c>
      <c r="K54">
        <v>0.17406015103529157</v>
      </c>
      <c r="L54">
        <v>3.0343308015734854E-2</v>
      </c>
      <c r="M54">
        <v>2.3852975281306791E-3</v>
      </c>
      <c r="N54">
        <v>2.4482488518648603E-2</v>
      </c>
      <c r="O54">
        <v>-0.40723031838391038</v>
      </c>
      <c r="P54">
        <v>8.0238737238248953E-2</v>
      </c>
      <c r="Q54">
        <v>8.6853847228773692E-2</v>
      </c>
      <c r="R54">
        <v>0.34680949223879437</v>
      </c>
      <c r="S54">
        <v>3.3983977705732082E-2</v>
      </c>
      <c r="T54">
        <v>4.5959793003695633E-2</v>
      </c>
      <c r="U54">
        <v>4.2759101767043416E-2</v>
      </c>
      <c r="V54">
        <v>0.12285973838057303</v>
      </c>
      <c r="W54">
        <v>2.1923883558020458E-2</v>
      </c>
      <c r="X54">
        <v>2.0176136362045575E-2</v>
      </c>
      <c r="Y54">
        <v>0.3532884402222467</v>
      </c>
      <c r="Z54">
        <v>-0.107134864220107</v>
      </c>
      <c r="AA54">
        <v>6.0729027208321996E-2</v>
      </c>
      <c r="AB54">
        <v>9.8750372505580462E-3</v>
      </c>
      <c r="AC54">
        <v>-2.6618859611005352E-3</v>
      </c>
      <c r="AD54">
        <v>0.3045426757753244</v>
      </c>
      <c r="AE54">
        <v>5.6157080715306264E-2</v>
      </c>
      <c r="AF54">
        <v>5.339580110192485E-2</v>
      </c>
      <c r="AG54">
        <v>0.15001035941912197</v>
      </c>
      <c r="AH54">
        <v>9.9226963901758998E-4</v>
      </c>
      <c r="AI54">
        <v>5.6789570767618335E-2</v>
      </c>
      <c r="AJ54">
        <v>5.9464519779144846E-2</v>
      </c>
      <c r="AK54">
        <v>-1.1864297910097084E-3</v>
      </c>
      <c r="AL54">
        <v>0.12630118710152355</v>
      </c>
      <c r="AM54">
        <v>0.25840611349350895</v>
      </c>
      <c r="AN54">
        <v>0.19457837139771383</v>
      </c>
      <c r="AO54">
        <v>5.4469820341640475E-2</v>
      </c>
      <c r="AP54">
        <v>0.10578482983529042</v>
      </c>
      <c r="AQ54">
        <v>3.2525763899972922E-2</v>
      </c>
      <c r="AR54">
        <v>5.8961400032017393E-2</v>
      </c>
      <c r="AS54">
        <v>-0.48125873741334602</v>
      </c>
      <c r="AT54">
        <v>-3.5830846697217152E-2</v>
      </c>
      <c r="AU54">
        <v>9.2714559172555791E-2</v>
      </c>
      <c r="AV54">
        <v>1.3758594761619338E-2</v>
      </c>
      <c r="AW54">
        <v>-4.5522126834497495E-2</v>
      </c>
      <c r="AX54">
        <v>1.2611557017308205E-3</v>
      </c>
      <c r="AY54">
        <v>0.1797636296485744</v>
      </c>
      <c r="AZ54">
        <v>3.6272268245105724E-2</v>
      </c>
      <c r="BA54">
        <v>0.26102578938256615</v>
      </c>
      <c r="BB54">
        <v>0.10780753562985113</v>
      </c>
      <c r="BC54">
        <v>-8.2845320054059812E-2</v>
      </c>
      <c r="BD54">
        <v>6.7399005398624812E-2</v>
      </c>
      <c r="BE54">
        <v>8.8643365948393345E-3</v>
      </c>
      <c r="BF54">
        <v>5.8385689286130714E-2</v>
      </c>
      <c r="BG54">
        <v>3.3616245050772951E-2</v>
      </c>
      <c r="BH54">
        <v>0.36494310802919722</v>
      </c>
      <c r="BI54">
        <v>5.1292875735228505E-2</v>
      </c>
      <c r="BJ54">
        <v>0.50392101212383233</v>
      </c>
      <c r="BK54">
        <v>-2.5612908999429071E-2</v>
      </c>
      <c r="BL54">
        <v>0.2655451256995674</v>
      </c>
      <c r="BM54">
        <v>7.4763131826231954E-2</v>
      </c>
      <c r="BN54">
        <v>1.8829945812925498E-2</v>
      </c>
      <c r="BO54">
        <v>6.2791304924725955E-2</v>
      </c>
      <c r="BP54">
        <v>5.4248248898539054E-4</v>
      </c>
      <c r="BQ54">
        <v>1.8641176074511309E-2</v>
      </c>
      <c r="BR54">
        <v>3.2857464708130647E-3</v>
      </c>
      <c r="BS54">
        <v>3.1287221013461458E-4</v>
      </c>
      <c r="BT54">
        <v>-6.0594525815395968E-3</v>
      </c>
      <c r="BU54">
        <v>0.63196185485850442</v>
      </c>
      <c r="BV54">
        <v>0.21282769006528041</v>
      </c>
      <c r="BW54">
        <v>0.39524773803523433</v>
      </c>
      <c r="BX54">
        <v>9.3448262955570946E-2</v>
      </c>
      <c r="BY54">
        <v>0.50432707969918733</v>
      </c>
      <c r="BZ54">
        <v>0.14395160309292121</v>
      </c>
      <c r="CA54">
        <v>3.9105009639099325E-2</v>
      </c>
      <c r="CB54">
        <v>4.9494362681060534E-2</v>
      </c>
      <c r="CC54">
        <v>7.1106971388096532E-2</v>
      </c>
      <c r="CD54">
        <v>0.12681401464068462</v>
      </c>
      <c r="CE54">
        <v>0.1820108413085646</v>
      </c>
      <c r="CF54">
        <v>8.4978775277897156E-2</v>
      </c>
      <c r="CG54">
        <v>0.22029752810808467</v>
      </c>
      <c r="CH54">
        <v>3.3001147079493018E-2</v>
      </c>
      <c r="CI54">
        <v>0.17004016523391707</v>
      </c>
      <c r="CJ54">
        <v>-5.6123817793645786E-3</v>
      </c>
      <c r="CK54">
        <v>-3.8493735519354597E-3</v>
      </c>
      <c r="CL54">
        <v>0.10596121301076071</v>
      </c>
      <c r="CM54">
        <v>-3.9526808295142794E-3</v>
      </c>
      <c r="CN54">
        <v>8.5834296012623254E-2</v>
      </c>
      <c r="CO54">
        <v>0.52619768923328958</v>
      </c>
      <c r="CP54">
        <v>4.6448552746194597E-4</v>
      </c>
      <c r="CQ54">
        <v>1.6626126974010752E-2</v>
      </c>
      <c r="CR54">
        <v>-5.9410225586556405E-2</v>
      </c>
      <c r="CS54">
        <v>-7.451880180977552E-2</v>
      </c>
      <c r="CT54">
        <v>3.6576787844483295E-2</v>
      </c>
      <c r="CU54">
        <v>0.10897309752245153</v>
      </c>
      <c r="CV54">
        <v>-1.3116880407284518E-2</v>
      </c>
      <c r="CW54">
        <v>6.6295647592082896E-2</v>
      </c>
      <c r="CX54">
        <v>-8.9892803461848799E-3</v>
      </c>
      <c r="CY54">
        <v>0.61231127679522679</v>
      </c>
      <c r="CZ54">
        <v>-2.4767831640800372E-2</v>
      </c>
      <c r="DA54">
        <v>0.4677394836415294</v>
      </c>
      <c r="DB54">
        <v>5.7060403263531949E-2</v>
      </c>
      <c r="DC54">
        <v>0.12606016032834813</v>
      </c>
      <c r="DD54">
        <v>-1.5439597764663781E-2</v>
      </c>
      <c r="DE54">
        <v>0.40776970946367486</v>
      </c>
      <c r="DF54">
        <v>4.690546436984859E-2</v>
      </c>
      <c r="DG54">
        <v>0.19741162949166222</v>
      </c>
      <c r="DH54">
        <v>-5.9697767328343232E-3</v>
      </c>
      <c r="DI54">
        <v>0.10234046981967837</v>
      </c>
      <c r="DJ54">
        <v>1.1939255693123997E-2</v>
      </c>
      <c r="DK54">
        <v>1.906435104060334E-2</v>
      </c>
      <c r="DL54">
        <v>0.25768359304229677</v>
      </c>
      <c r="DM54">
        <v>0.11882743383228907</v>
      </c>
      <c r="DN54">
        <v>0.41211414515006262</v>
      </c>
      <c r="DO54">
        <v>2.4405392243120674E-2</v>
      </c>
      <c r="DP54">
        <v>4.7658969469056879E-2</v>
      </c>
      <c r="DQ54">
        <v>-2.5659862428388174E-2</v>
      </c>
      <c r="DR54">
        <v>0.19609053940203638</v>
      </c>
      <c r="DS54">
        <v>0.41190223296241874</v>
      </c>
      <c r="DT54">
        <v>0.40072084420722925</v>
      </c>
      <c r="DU54">
        <v>0.80109178985928897</v>
      </c>
      <c r="DV54">
        <v>6.5455860643797742E-2</v>
      </c>
      <c r="DW54">
        <v>8.7832203775804488E-2</v>
      </c>
      <c r="DX54">
        <v>0.31814710590600553</v>
      </c>
      <c r="DY54">
        <v>8.2876071397478032E-2</v>
      </c>
      <c r="DZ54">
        <v>0.51365030727257777</v>
      </c>
      <c r="EA54">
        <v>0.16521989656931685</v>
      </c>
      <c r="EB54">
        <v>-4.2438858164239285E-2</v>
      </c>
      <c r="EC54">
        <v>2.575202404530991E-2</v>
      </c>
      <c r="ED54">
        <v>0.14760427948562987</v>
      </c>
      <c r="EE54">
        <v>0.51163113267815685</v>
      </c>
      <c r="EF54">
        <v>0.21064841018504424</v>
      </c>
      <c r="EG54">
        <v>1.2294494720765365E-2</v>
      </c>
      <c r="EH54">
        <v>0.42187690210970386</v>
      </c>
      <c r="EI54">
        <v>2.2014360093998576E-2</v>
      </c>
      <c r="EJ54">
        <v>1.8542554698631683E-2</v>
      </c>
      <c r="EK54">
        <v>9.9582966521499616E-2</v>
      </c>
      <c r="EL54">
        <v>-7.0250233266167708E-2</v>
      </c>
      <c r="EM54">
        <v>9.6564654821087045E-2</v>
      </c>
      <c r="EN54">
        <v>0.34205723916596453</v>
      </c>
      <c r="EO54">
        <v>0.13593672068973961</v>
      </c>
      <c r="EP54">
        <v>0.33440384101376558</v>
      </c>
      <c r="EQ54">
        <v>0.12575847282240937</v>
      </c>
      <c r="ER54">
        <v>2.6761943534313871E-2</v>
      </c>
      <c r="ES54">
        <v>8.4837030897998211E-2</v>
      </c>
      <c r="ET54">
        <v>0.22448192975465986</v>
      </c>
      <c r="EU54">
        <v>5.262846264823566E-2</v>
      </c>
      <c r="EV54">
        <v>3.6652059371284074E-2</v>
      </c>
      <c r="EW54">
        <v>4.3495687530814862E-2</v>
      </c>
      <c r="EX54">
        <v>4.3250328951233347E-2</v>
      </c>
      <c r="EY54">
        <v>0.10117157497094484</v>
      </c>
      <c r="EZ54">
        <v>7.9605856368746945E-3</v>
      </c>
      <c r="FA54">
        <v>3.2845268779553065E-2</v>
      </c>
      <c r="FB54">
        <v>5.6615735791357917E-2</v>
      </c>
      <c r="FC54">
        <v>-1.8740975966840482E-3</v>
      </c>
      <c r="FD54">
        <v>0.15922623901674943</v>
      </c>
      <c r="FE54">
        <v>1.4862444564117621E-2</v>
      </c>
      <c r="FF54">
        <v>0.38858579737678101</v>
      </c>
      <c r="FG54">
        <v>1.3919543864784857E-4</v>
      </c>
      <c r="FH54">
        <v>0.18264688542372659</v>
      </c>
      <c r="FI54">
        <v>-1.4735420609923874E-2</v>
      </c>
      <c r="FJ54">
        <v>1.4956932712782325E-2</v>
      </c>
      <c r="FK54">
        <v>0.18839745806997171</v>
      </c>
      <c r="FL54">
        <v>0.15990227500819718</v>
      </c>
      <c r="FM54">
        <v>-2.5328020362569959E-3</v>
      </c>
      <c r="FN54">
        <v>0.19289180726111227</v>
      </c>
      <c r="FO54">
        <v>0.1881673558407258</v>
      </c>
      <c r="FP54">
        <v>2.9827182090646918E-2</v>
      </c>
      <c r="FQ54">
        <v>0.31446261141578402</v>
      </c>
      <c r="FR54">
        <v>8.3413411939091395E-2</v>
      </c>
      <c r="FS54">
        <v>0.10383004737992212</v>
      </c>
      <c r="FT54">
        <v>0.24117533046410816</v>
      </c>
      <c r="FU54">
        <v>9.7226608321372379E-2</v>
      </c>
      <c r="FV54">
        <v>-5.0290770069019185E-2</v>
      </c>
      <c r="FW54">
        <v>0.16690048237284338</v>
      </c>
      <c r="FX54">
        <v>6.4297599088416743E-2</v>
      </c>
      <c r="FY54">
        <v>0.12846765528168855</v>
      </c>
      <c r="FZ54">
        <v>2.589323311841895E-2</v>
      </c>
      <c r="GA54">
        <v>-4.4576395379973439E-2</v>
      </c>
      <c r="GB54">
        <v>0.14041537928790673</v>
      </c>
      <c r="GC54">
        <v>5.9888846846053063E-2</v>
      </c>
      <c r="GD54">
        <v>-1.4130974836870616E-3</v>
      </c>
      <c r="GE54">
        <v>7.0162484702180075E-2</v>
      </c>
      <c r="GF54">
        <v>7.6226261947804574E-2</v>
      </c>
      <c r="GG54">
        <v>5.720863904425829E-2</v>
      </c>
      <c r="GH54">
        <v>0.33101266144316049</v>
      </c>
      <c r="GI54">
        <v>-2.3333880233959055E-3</v>
      </c>
      <c r="GJ54">
        <v>0.11569562850320145</v>
      </c>
      <c r="GK54">
        <v>0.31301944536266352</v>
      </c>
      <c r="GL54">
        <v>0.88223490784493785</v>
      </c>
      <c r="GM54">
        <v>0.17969683794292601</v>
      </c>
      <c r="GN54">
        <v>3.8810416044382408E-2</v>
      </c>
      <c r="GO54">
        <v>4.1366887258625855E-2</v>
      </c>
      <c r="GP54">
        <v>0.676071434342151</v>
      </c>
      <c r="GQ54">
        <v>1.1231817907580582E-3</v>
      </c>
      <c r="GR54">
        <v>-8.3233627117386046E-3</v>
      </c>
      <c r="GS54">
        <v>0.54224427353107796</v>
      </c>
      <c r="GT54">
        <v>0.41408375537433506</v>
      </c>
      <c r="GU54">
        <v>0.23918034125044821</v>
      </c>
      <c r="GV54">
        <v>0.26057751698988318</v>
      </c>
      <c r="GW54">
        <v>9.5201664010130194E-2</v>
      </c>
      <c r="GX54">
        <v>6.6803642815717337E-2</v>
      </c>
      <c r="GY54">
        <v>0.2514750466730899</v>
      </c>
      <c r="GZ54">
        <v>5.6083821456655497E-2</v>
      </c>
      <c r="HA54">
        <v>0.22228141773955801</v>
      </c>
      <c r="HB54">
        <v>3.7718395283930305E-2</v>
      </c>
      <c r="HC54">
        <v>0.10685777197439128</v>
      </c>
      <c r="HD54">
        <v>-1.9551546764306441E-2</v>
      </c>
      <c r="HE54">
        <v>5.3729735434794784E-2</v>
      </c>
      <c r="HF54">
        <v>-1.8640409669247514E-3</v>
      </c>
      <c r="HG54">
        <v>0.18470968616432876</v>
      </c>
      <c r="HH54">
        <v>0.21020557592065614</v>
      </c>
      <c r="HI54">
        <v>0.27695696317955032</v>
      </c>
      <c r="HJ54">
        <v>6.6032489955906701E-2</v>
      </c>
      <c r="HK54">
        <v>0.24058832726583579</v>
      </c>
      <c r="HL54">
        <v>3.275326704280873E-3</v>
      </c>
      <c r="HM54">
        <v>5.3098744698190946E-2</v>
      </c>
      <c r="HN54">
        <v>0.53462117483977534</v>
      </c>
      <c r="HO54">
        <v>2.5818317525003076E-2</v>
      </c>
      <c r="HP54">
        <v>0.41131687402109268</v>
      </c>
      <c r="HQ54">
        <v>4.8056191746845851E-3</v>
      </c>
      <c r="HR54">
        <v>8.7498786028588252E-2</v>
      </c>
      <c r="HS54">
        <v>0.91213551991274533</v>
      </c>
      <c r="HT54">
        <v>0.7550088163384826</v>
      </c>
      <c r="HU54">
        <v>5.7157785813665068E-2</v>
      </c>
      <c r="HV54">
        <v>6.3881302066715051E-2</v>
      </c>
      <c r="HW54">
        <v>0.35533662718780173</v>
      </c>
      <c r="HX54">
        <v>0.29959695934933922</v>
      </c>
      <c r="HY54">
        <v>9.9506577390852322E-2</v>
      </c>
      <c r="HZ54">
        <v>0.13009628982441079</v>
      </c>
      <c r="IA54">
        <v>0.13222676739006911</v>
      </c>
      <c r="IB54">
        <v>-7.5528339698652483E-2</v>
      </c>
      <c r="IC54">
        <v>1.2422439713554738E-2</v>
      </c>
      <c r="ID54">
        <v>5.2645047846661044E-3</v>
      </c>
      <c r="IE54">
        <v>-4.865468361300461E-2</v>
      </c>
      <c r="IF54">
        <v>0.19397947535803545</v>
      </c>
      <c r="IG54">
        <v>3.8800962396153806E-2</v>
      </c>
      <c r="IH54">
        <v>5.0051418291087429E-3</v>
      </c>
      <c r="II54">
        <v>0.17961033326503043</v>
      </c>
      <c r="IJ54">
        <v>-9.3101379905518672E-2</v>
      </c>
      <c r="IK54">
        <v>8.6855952712981799E-2</v>
      </c>
      <c r="IL54">
        <v>-0.26098874966191749</v>
      </c>
      <c r="IM54">
        <v>8.7692397198255362E-2</v>
      </c>
      <c r="IN54">
        <v>0.15648358550971131</v>
      </c>
      <c r="IO54">
        <v>0.1246809458203658</v>
      </c>
      <c r="IP54">
        <v>-7.123980433551213E-4</v>
      </c>
      <c r="IQ54">
        <v>1.7472023889430295E-3</v>
      </c>
      <c r="IR54">
        <v>2.2973091105800106E-2</v>
      </c>
      <c r="IS54">
        <v>0.58982853855053108</v>
      </c>
      <c r="IT54">
        <v>-7.8171317600438696E-3</v>
      </c>
      <c r="IU54">
        <v>0.14186448918940567</v>
      </c>
      <c r="IV54">
        <v>0.37290986033278722</v>
      </c>
      <c r="IW54">
        <v>-2.0110157831399737E-2</v>
      </c>
      <c r="IX54">
        <v>8.9500882918005092E-2</v>
      </c>
      <c r="IY54">
        <v>8.9018050041658525E-2</v>
      </c>
      <c r="IZ54">
        <v>2.4692232500797485E-2</v>
      </c>
      <c r="JA54">
        <v>4.27074070727404E-2</v>
      </c>
      <c r="JB54">
        <v>7.7909036692974023E-3</v>
      </c>
      <c r="JC54">
        <v>0.27274375914948035</v>
      </c>
      <c r="JD54">
        <v>5.2869671217044008E-2</v>
      </c>
      <c r="JE54">
        <v>0.35159972508592463</v>
      </c>
      <c r="JF54">
        <v>0.17879567074583033</v>
      </c>
      <c r="JG54">
        <v>0.3609795476995164</v>
      </c>
      <c r="JH54">
        <v>4.9849972734211503E-2</v>
      </c>
      <c r="JI54">
        <v>0.19985668833051004</v>
      </c>
      <c r="JJ54">
        <v>8.1352672154962224E-2</v>
      </c>
      <c r="JK54">
        <v>0.25032684074574452</v>
      </c>
      <c r="JL54">
        <v>-1.0333359651713847E-3</v>
      </c>
      <c r="JM54">
        <v>0.2077741081936105</v>
      </c>
      <c r="JN54">
        <v>0.1287531462592158</v>
      </c>
      <c r="JO54">
        <v>0.21302689548971956</v>
      </c>
      <c r="JP54">
        <v>-5.8910433171070288E-2</v>
      </c>
      <c r="JQ54">
        <v>3.9427567766799503E-2</v>
      </c>
      <c r="JR54">
        <v>1.3333149527621433E-2</v>
      </c>
      <c r="JS54">
        <v>5.8301678457236092E-2</v>
      </c>
      <c r="JT54">
        <v>0.26681223707278678</v>
      </c>
      <c r="JU54">
        <v>0.36646918026131259</v>
      </c>
      <c r="JV54">
        <v>8.7463961438535409E-2</v>
      </c>
      <c r="JW54">
        <v>0.17732149861771374</v>
      </c>
      <c r="JX54">
        <v>0.24247814792973282</v>
      </c>
      <c r="JY54">
        <v>0.12782292568260062</v>
      </c>
      <c r="JZ54">
        <v>2.3898242915833628E-2</v>
      </c>
      <c r="KA54">
        <v>-2.849590855959341E-2</v>
      </c>
      <c r="KB54">
        <v>4.1664078729849716E-2</v>
      </c>
      <c r="KC54">
        <v>1.3239588175130075E-2</v>
      </c>
      <c r="KD54">
        <v>-1.5912527459331152E-2</v>
      </c>
      <c r="KE54">
        <v>0.25768606013793133</v>
      </c>
      <c r="KF54">
        <v>0.38360504815636864</v>
      </c>
      <c r="KG54">
        <v>0.1876725083379398</v>
      </c>
      <c r="KH54">
        <v>1.4427377435698684E-2</v>
      </c>
      <c r="KI54">
        <v>7.4381771275634653E-2</v>
      </c>
      <c r="KJ54">
        <v>4.5591954202583065E-2</v>
      </c>
      <c r="KK54">
        <v>0.14317016978776884</v>
      </c>
      <c r="KL54">
        <v>3.7114217701721179E-2</v>
      </c>
      <c r="KM54">
        <v>1.1919248188008333E-2</v>
      </c>
      <c r="KN54">
        <v>0.34734383534715146</v>
      </c>
      <c r="KO54">
        <v>0.40523002289514265</v>
      </c>
      <c r="KP54">
        <v>0.35836965743431193</v>
      </c>
      <c r="KQ54">
        <v>3.6909957525570962E-2</v>
      </c>
      <c r="KR54">
        <v>2.3349848236009596E-3</v>
      </c>
      <c r="KS54">
        <v>0.15511223091532342</v>
      </c>
      <c r="KT54">
        <v>4.7054894221437014E-2</v>
      </c>
      <c r="KU54">
        <v>0.17215411873794098</v>
      </c>
      <c r="KV54">
        <v>1.8507450122074217E-2</v>
      </c>
      <c r="KW54">
        <v>1.4612587055866842E-2</v>
      </c>
      <c r="KX54">
        <v>8.0419533970153431E-2</v>
      </c>
      <c r="KY54">
        <v>0.19332457291269722</v>
      </c>
      <c r="KZ54">
        <v>5.992017801487599E-3</v>
      </c>
      <c r="LA54">
        <v>5.5048022245611263E-2</v>
      </c>
      <c r="LB54">
        <v>4.7597016980860517E-2</v>
      </c>
      <c r="LC54">
        <v>7.1633984817744009E-2</v>
      </c>
      <c r="LD54">
        <v>0.1704310357550036</v>
      </c>
      <c r="LE54">
        <v>4.9455887133107437E-3</v>
      </c>
      <c r="LF54">
        <v>0.44863357040019247</v>
      </c>
      <c r="LG54">
        <v>0.26589493422762561</v>
      </c>
      <c r="LH54">
        <v>0.22242714269039379</v>
      </c>
      <c r="LI54">
        <v>6.2282453668508833E-2</v>
      </c>
      <c r="LJ54">
        <v>0.19440207600340281</v>
      </c>
      <c r="LK54">
        <v>6.2715549780923169E-2</v>
      </c>
      <c r="LL54">
        <v>-1.1319980445280953E-2</v>
      </c>
    </row>
    <row r="55" spans="1:324">
      <c r="A55" s="2">
        <v>0.52083333333333337</v>
      </c>
      <c r="B55">
        <v>6.4263156688724551E-2</v>
      </c>
      <c r="C55">
        <v>2.8516729879635515E-2</v>
      </c>
      <c r="D55">
        <v>5.0129915078887852E-2</v>
      </c>
      <c r="E55">
        <v>4.2866374687983676E-2</v>
      </c>
      <c r="F55">
        <v>3.8531749558679371E-2</v>
      </c>
      <c r="G55">
        <v>-0.22168518282942434</v>
      </c>
      <c r="H55">
        <v>0.19394106119302265</v>
      </c>
      <c r="I55">
        <v>1.1085445869209133E-2</v>
      </c>
      <c r="J55">
        <v>-9.3240599442929416E-3</v>
      </c>
      <c r="K55">
        <v>0.17406015103529157</v>
      </c>
      <c r="L55">
        <v>3.0343308015734854E-2</v>
      </c>
      <c r="M55">
        <v>2.3852975281306791E-3</v>
      </c>
      <c r="N55">
        <v>2.4482488518648603E-2</v>
      </c>
      <c r="O55">
        <v>-0.40723031838391038</v>
      </c>
      <c r="P55">
        <v>8.0238737238248953E-2</v>
      </c>
      <c r="Q55">
        <v>8.6853847228773692E-2</v>
      </c>
      <c r="R55">
        <v>0.34680949223879437</v>
      </c>
      <c r="S55">
        <v>3.3983977705732082E-2</v>
      </c>
      <c r="T55">
        <v>4.5959793003695633E-2</v>
      </c>
      <c r="U55">
        <v>4.2759101767043416E-2</v>
      </c>
      <c r="V55">
        <v>0.12285973838057303</v>
      </c>
      <c r="W55">
        <v>2.1923883558020458E-2</v>
      </c>
      <c r="X55">
        <v>2.0176136362045575E-2</v>
      </c>
      <c r="Y55">
        <v>0.3532884402222467</v>
      </c>
      <c r="Z55">
        <v>-0.107134864220107</v>
      </c>
      <c r="AA55">
        <v>6.0729027208321996E-2</v>
      </c>
      <c r="AB55">
        <v>9.8750372505580462E-3</v>
      </c>
      <c r="AC55">
        <v>-2.6618859611005352E-3</v>
      </c>
      <c r="AD55">
        <v>0.3045426757753244</v>
      </c>
      <c r="AE55">
        <v>5.6157080715306264E-2</v>
      </c>
      <c r="AF55">
        <v>5.339580110192485E-2</v>
      </c>
      <c r="AG55">
        <v>0.15001035941912197</v>
      </c>
      <c r="AH55">
        <v>9.9226963901758998E-4</v>
      </c>
      <c r="AI55">
        <v>5.6789570767618335E-2</v>
      </c>
      <c r="AJ55">
        <v>5.9464519779144846E-2</v>
      </c>
      <c r="AK55">
        <v>-1.1864297910097084E-3</v>
      </c>
      <c r="AL55">
        <v>0.12630118710152355</v>
      </c>
      <c r="AM55">
        <v>0.25840611349350895</v>
      </c>
      <c r="AN55">
        <v>0.19457837139771383</v>
      </c>
      <c r="AO55">
        <v>5.4469820341640475E-2</v>
      </c>
      <c r="AP55">
        <v>0.10578482983529042</v>
      </c>
      <c r="AQ55">
        <v>3.2525763899972922E-2</v>
      </c>
      <c r="AR55">
        <v>5.8961400032017393E-2</v>
      </c>
      <c r="AS55">
        <v>-0.48125873741334602</v>
      </c>
      <c r="AT55">
        <v>-3.5830846697217152E-2</v>
      </c>
      <c r="AU55">
        <v>9.2714559172555791E-2</v>
      </c>
      <c r="AV55">
        <v>1.3758594761619338E-2</v>
      </c>
      <c r="AW55">
        <v>-4.5522126834497495E-2</v>
      </c>
      <c r="AX55">
        <v>1.2611557017308205E-3</v>
      </c>
      <c r="AY55">
        <v>0.1797636296485744</v>
      </c>
      <c r="AZ55">
        <v>3.6272268245105724E-2</v>
      </c>
      <c r="BA55">
        <v>0.26102578938256615</v>
      </c>
      <c r="BB55">
        <v>0.10780753562985113</v>
      </c>
      <c r="BC55">
        <v>-8.2845320054059812E-2</v>
      </c>
      <c r="BD55">
        <v>6.7399005398624812E-2</v>
      </c>
      <c r="BE55">
        <v>8.8643365948393345E-3</v>
      </c>
      <c r="BF55">
        <v>5.8385689286130714E-2</v>
      </c>
      <c r="BG55">
        <v>3.3616245050772951E-2</v>
      </c>
      <c r="BH55">
        <v>0.36494310802919722</v>
      </c>
      <c r="BI55">
        <v>5.1292875735228505E-2</v>
      </c>
      <c r="BJ55">
        <v>0.50392101212383233</v>
      </c>
      <c r="BK55">
        <v>-2.5612908999429071E-2</v>
      </c>
      <c r="BL55">
        <v>0.2655451256995674</v>
      </c>
      <c r="BM55">
        <v>7.4763131826231954E-2</v>
      </c>
      <c r="BN55">
        <v>1.8829945812925498E-2</v>
      </c>
      <c r="BO55">
        <v>6.2791304924725955E-2</v>
      </c>
      <c r="BP55">
        <v>5.4248248898539054E-4</v>
      </c>
      <c r="BQ55">
        <v>1.8641176074511309E-2</v>
      </c>
      <c r="BR55">
        <v>3.2857464708130647E-3</v>
      </c>
      <c r="BS55">
        <v>3.1287221013461458E-4</v>
      </c>
      <c r="BT55">
        <v>-6.0594525815395968E-3</v>
      </c>
      <c r="BU55">
        <v>0.63196185485850442</v>
      </c>
      <c r="BV55">
        <v>0.21282769006528041</v>
      </c>
      <c r="BW55">
        <v>0.39524773803523433</v>
      </c>
      <c r="BX55">
        <v>9.3448262955570946E-2</v>
      </c>
      <c r="BY55">
        <v>0.50432707969918733</v>
      </c>
      <c r="BZ55">
        <v>0.14395160309292121</v>
      </c>
      <c r="CA55">
        <v>3.9105009639099325E-2</v>
      </c>
      <c r="CB55">
        <v>4.9494362681060534E-2</v>
      </c>
      <c r="CC55">
        <v>7.1106971388096532E-2</v>
      </c>
      <c r="CD55">
        <v>0.12681401464068462</v>
      </c>
      <c r="CE55">
        <v>0.1820108413085646</v>
      </c>
      <c r="CF55">
        <v>8.4978775277897156E-2</v>
      </c>
      <c r="CG55">
        <v>0.22029752810808467</v>
      </c>
      <c r="CH55">
        <v>3.3001147079493018E-2</v>
      </c>
      <c r="CI55">
        <v>0.17004016523391707</v>
      </c>
      <c r="CJ55">
        <v>-5.6123817793645786E-3</v>
      </c>
      <c r="CK55">
        <v>-3.8493735519354597E-3</v>
      </c>
      <c r="CL55">
        <v>0.10596121301076071</v>
      </c>
      <c r="CM55">
        <v>-3.9526808295142794E-3</v>
      </c>
      <c r="CN55">
        <v>8.5834296012623254E-2</v>
      </c>
      <c r="CO55">
        <v>0.52619768923328958</v>
      </c>
      <c r="CP55">
        <v>4.6448552746194597E-4</v>
      </c>
      <c r="CQ55">
        <v>1.6626126974010752E-2</v>
      </c>
      <c r="CR55">
        <v>-5.9410225586556405E-2</v>
      </c>
      <c r="CS55">
        <v>-7.451880180977552E-2</v>
      </c>
      <c r="CT55">
        <v>3.6576787844483295E-2</v>
      </c>
      <c r="CU55">
        <v>0.10897309752245153</v>
      </c>
      <c r="CV55">
        <v>-1.3116880407284518E-2</v>
      </c>
      <c r="CW55">
        <v>6.6295647592082896E-2</v>
      </c>
      <c r="CX55">
        <v>-8.9892803461848799E-3</v>
      </c>
      <c r="CY55">
        <v>0.61231127679522679</v>
      </c>
      <c r="CZ55">
        <v>-2.4767831640800372E-2</v>
      </c>
      <c r="DA55">
        <v>0.4677394836415294</v>
      </c>
      <c r="DB55">
        <v>5.7060403263531949E-2</v>
      </c>
      <c r="DC55">
        <v>0.12606016032834813</v>
      </c>
      <c r="DD55">
        <v>-1.5439597764663781E-2</v>
      </c>
      <c r="DE55">
        <v>0.40776970946367486</v>
      </c>
      <c r="DF55">
        <v>4.690546436984859E-2</v>
      </c>
      <c r="DG55">
        <v>0.19741162949166222</v>
      </c>
      <c r="DH55">
        <v>-5.9697767328343232E-3</v>
      </c>
      <c r="DI55">
        <v>0.10234046981967837</v>
      </c>
      <c r="DJ55">
        <v>1.1939255693123997E-2</v>
      </c>
      <c r="DK55">
        <v>1.906435104060334E-2</v>
      </c>
      <c r="DL55">
        <v>0.25768359304229677</v>
      </c>
      <c r="DM55">
        <v>0.11882743383228907</v>
      </c>
      <c r="DN55">
        <v>0.41211414515006262</v>
      </c>
      <c r="DO55">
        <v>2.4405392243120674E-2</v>
      </c>
      <c r="DP55">
        <v>4.7658969469056879E-2</v>
      </c>
      <c r="DQ55">
        <v>-2.5659862428388174E-2</v>
      </c>
      <c r="DR55">
        <v>0.19609053940203638</v>
      </c>
      <c r="DS55">
        <v>0.41190223296241874</v>
      </c>
      <c r="DT55">
        <v>0.40072084420722925</v>
      </c>
      <c r="DU55">
        <v>0.80109178985928897</v>
      </c>
      <c r="DV55">
        <v>6.5455860643797742E-2</v>
      </c>
      <c r="DW55">
        <v>8.7832203775804488E-2</v>
      </c>
      <c r="DX55">
        <v>0.31814710590600553</v>
      </c>
      <c r="DY55">
        <v>8.2876071397478032E-2</v>
      </c>
      <c r="DZ55">
        <v>0.51365030727257777</v>
      </c>
      <c r="EA55">
        <v>0.16521989656931685</v>
      </c>
      <c r="EB55">
        <v>-4.2438858164239285E-2</v>
      </c>
      <c r="EC55">
        <v>2.575202404530991E-2</v>
      </c>
      <c r="ED55">
        <v>0.14760427948562987</v>
      </c>
      <c r="EE55">
        <v>0.51163113267815685</v>
      </c>
      <c r="EF55">
        <v>0.21064841018504424</v>
      </c>
      <c r="EG55">
        <v>1.2294494720765365E-2</v>
      </c>
      <c r="EH55">
        <v>0.42187690210970386</v>
      </c>
      <c r="EI55">
        <v>2.2014360093998576E-2</v>
      </c>
      <c r="EJ55">
        <v>1.8542554698631683E-2</v>
      </c>
      <c r="EK55">
        <v>9.9582966521499616E-2</v>
      </c>
      <c r="EL55">
        <v>-7.0250233266167708E-2</v>
      </c>
      <c r="EM55">
        <v>9.6564654821087045E-2</v>
      </c>
      <c r="EN55">
        <v>0.34205723916596453</v>
      </c>
      <c r="EO55">
        <v>0.13593672068973961</v>
      </c>
      <c r="EP55">
        <v>0.33440384101376558</v>
      </c>
      <c r="EQ55">
        <v>0.12575847282240937</v>
      </c>
      <c r="ER55">
        <v>2.6761943534313871E-2</v>
      </c>
      <c r="ES55">
        <v>8.4837030897998211E-2</v>
      </c>
      <c r="ET55">
        <v>0.22448192975465986</v>
      </c>
      <c r="EU55">
        <v>5.262846264823566E-2</v>
      </c>
      <c r="EV55">
        <v>3.6652059371284074E-2</v>
      </c>
      <c r="EW55">
        <v>4.3495687530814862E-2</v>
      </c>
      <c r="EX55">
        <v>4.3250328951233347E-2</v>
      </c>
      <c r="EY55">
        <v>0.10117157497094484</v>
      </c>
      <c r="EZ55">
        <v>7.9605856368746945E-3</v>
      </c>
      <c r="FA55">
        <v>3.2845268779553065E-2</v>
      </c>
      <c r="FB55">
        <v>5.6615735791357917E-2</v>
      </c>
      <c r="FC55">
        <v>-1.8740975966840482E-3</v>
      </c>
      <c r="FD55">
        <v>0.15922623901674943</v>
      </c>
      <c r="FE55">
        <v>1.4862444564117621E-2</v>
      </c>
      <c r="FF55">
        <v>0.38858579737678101</v>
      </c>
      <c r="FG55">
        <v>1.3919543864784857E-4</v>
      </c>
      <c r="FH55">
        <v>0.18264688542372659</v>
      </c>
      <c r="FI55">
        <v>-1.4735420609923874E-2</v>
      </c>
      <c r="FJ55">
        <v>1.4956932712782325E-2</v>
      </c>
      <c r="FK55">
        <v>0.18839745806997171</v>
      </c>
      <c r="FL55">
        <v>0.15990227500819718</v>
      </c>
      <c r="FM55">
        <v>-2.5328020362569959E-3</v>
      </c>
      <c r="FN55">
        <v>0.19289180726111227</v>
      </c>
      <c r="FO55">
        <v>0.1881673558407258</v>
      </c>
      <c r="FP55">
        <v>2.9827182090646918E-2</v>
      </c>
      <c r="FQ55">
        <v>0.31446261141578402</v>
      </c>
      <c r="FR55">
        <v>8.3413411939091395E-2</v>
      </c>
      <c r="FS55">
        <v>0.10383004737992212</v>
      </c>
      <c r="FT55">
        <v>0.24117533046410816</v>
      </c>
      <c r="FU55">
        <v>9.7226608321372379E-2</v>
      </c>
      <c r="FV55">
        <v>-5.0290770069019185E-2</v>
      </c>
      <c r="FW55">
        <v>0.16690048237284338</v>
      </c>
      <c r="FX55">
        <v>6.4297599088416743E-2</v>
      </c>
      <c r="FY55">
        <v>0.12846765528168855</v>
      </c>
      <c r="FZ55">
        <v>2.589323311841895E-2</v>
      </c>
      <c r="GA55">
        <v>-4.4576395379973439E-2</v>
      </c>
      <c r="GB55">
        <v>0.14041537928790673</v>
      </c>
      <c r="GC55">
        <v>5.9888846846053063E-2</v>
      </c>
      <c r="GD55">
        <v>-1.4130974836870616E-3</v>
      </c>
      <c r="GE55">
        <v>7.0162484702180075E-2</v>
      </c>
      <c r="GF55">
        <v>7.6226261947804574E-2</v>
      </c>
      <c r="GG55">
        <v>5.720863904425829E-2</v>
      </c>
      <c r="GH55">
        <v>0.33101266144316049</v>
      </c>
      <c r="GI55">
        <v>-2.3333880233959055E-3</v>
      </c>
      <c r="GJ55">
        <v>0.11569562850320145</v>
      </c>
      <c r="GK55">
        <v>0.31301944536266352</v>
      </c>
      <c r="GL55">
        <v>0.88223490784493785</v>
      </c>
      <c r="GM55">
        <v>0.17969683794292601</v>
      </c>
      <c r="GN55">
        <v>3.8810416044382408E-2</v>
      </c>
      <c r="GO55">
        <v>4.1366887258625855E-2</v>
      </c>
      <c r="GP55">
        <v>0.676071434342151</v>
      </c>
      <c r="GQ55">
        <v>1.1231817907580582E-3</v>
      </c>
      <c r="GR55">
        <v>-8.3233627117386046E-3</v>
      </c>
      <c r="GS55">
        <v>0.54224427353107796</v>
      </c>
      <c r="GT55">
        <v>0.41408375537433506</v>
      </c>
      <c r="GU55">
        <v>0.23918034125044821</v>
      </c>
      <c r="GV55">
        <v>0.26057751698988318</v>
      </c>
      <c r="GW55">
        <v>9.5201664010130194E-2</v>
      </c>
      <c r="GX55">
        <v>6.6803642815717337E-2</v>
      </c>
      <c r="GY55">
        <v>0.2514750466730899</v>
      </c>
      <c r="GZ55">
        <v>5.6083821456655497E-2</v>
      </c>
      <c r="HA55">
        <v>0.22228141773955801</v>
      </c>
      <c r="HB55">
        <v>3.7718395283930305E-2</v>
      </c>
      <c r="HC55">
        <v>0.10685777197439128</v>
      </c>
      <c r="HD55">
        <v>-1.9551546764306441E-2</v>
      </c>
      <c r="HE55">
        <v>5.3729735434794784E-2</v>
      </c>
      <c r="HF55">
        <v>-1.8640409669247514E-3</v>
      </c>
      <c r="HG55">
        <v>0.18470968616432876</v>
      </c>
      <c r="HH55">
        <v>0.21020557592065614</v>
      </c>
      <c r="HI55">
        <v>0.27695696317955032</v>
      </c>
      <c r="HJ55">
        <v>6.6032489955906701E-2</v>
      </c>
      <c r="HK55">
        <v>0.24058832726583579</v>
      </c>
      <c r="HL55">
        <v>3.275326704280873E-3</v>
      </c>
      <c r="HM55">
        <v>5.3098744698190946E-2</v>
      </c>
      <c r="HN55">
        <v>0.53462117483977534</v>
      </c>
      <c r="HO55">
        <v>2.5818317525003076E-2</v>
      </c>
      <c r="HP55">
        <v>0.41131687402109268</v>
      </c>
      <c r="HQ55">
        <v>4.8056191746845851E-3</v>
      </c>
      <c r="HR55">
        <v>8.7498786028588252E-2</v>
      </c>
      <c r="HS55">
        <v>0.91213551991274533</v>
      </c>
      <c r="HT55">
        <v>0.7550088163384826</v>
      </c>
      <c r="HU55">
        <v>5.7157785813665068E-2</v>
      </c>
      <c r="HV55">
        <v>6.3881302066715051E-2</v>
      </c>
      <c r="HW55">
        <v>0.35533662718780173</v>
      </c>
      <c r="HX55">
        <v>0.29959695934933922</v>
      </c>
      <c r="HY55">
        <v>9.9506577390852322E-2</v>
      </c>
      <c r="HZ55">
        <v>0.13009628982441079</v>
      </c>
      <c r="IA55">
        <v>0.13222676739006911</v>
      </c>
      <c r="IB55">
        <v>-7.5528339698652483E-2</v>
      </c>
      <c r="IC55">
        <v>1.2422439713554738E-2</v>
      </c>
      <c r="ID55">
        <v>5.2645047846661044E-3</v>
      </c>
      <c r="IE55">
        <v>-4.865468361300461E-2</v>
      </c>
      <c r="IF55">
        <v>0.19397947535803545</v>
      </c>
      <c r="IG55">
        <v>3.8800962396153806E-2</v>
      </c>
      <c r="IH55">
        <v>5.0051418291087429E-3</v>
      </c>
      <c r="II55">
        <v>0.17961033326503043</v>
      </c>
      <c r="IJ55">
        <v>-9.3101379905518672E-2</v>
      </c>
      <c r="IK55">
        <v>8.6855952712981799E-2</v>
      </c>
      <c r="IL55">
        <v>-0.26098874966191749</v>
      </c>
      <c r="IM55">
        <v>8.7692397198255362E-2</v>
      </c>
      <c r="IN55">
        <v>0.15648358550971131</v>
      </c>
      <c r="IO55">
        <v>0.1246809458203658</v>
      </c>
      <c r="IP55">
        <v>-7.123980433551213E-4</v>
      </c>
      <c r="IQ55">
        <v>1.7472023889430295E-3</v>
      </c>
      <c r="IR55">
        <v>2.2973091105800106E-2</v>
      </c>
      <c r="IS55">
        <v>0.58982853855053108</v>
      </c>
      <c r="IT55">
        <v>-7.8171317600438696E-3</v>
      </c>
      <c r="IU55">
        <v>0.14186448918940567</v>
      </c>
      <c r="IV55">
        <v>0.37290986033278722</v>
      </c>
      <c r="IW55">
        <v>-2.0110157831399737E-2</v>
      </c>
      <c r="IX55">
        <v>8.9500882918005092E-2</v>
      </c>
      <c r="IY55">
        <v>8.9018050041658525E-2</v>
      </c>
      <c r="IZ55">
        <v>2.4692232500797485E-2</v>
      </c>
      <c r="JA55">
        <v>4.27074070727404E-2</v>
      </c>
      <c r="JB55">
        <v>7.7909036692974023E-3</v>
      </c>
      <c r="JC55">
        <v>0.27274375914948035</v>
      </c>
      <c r="JD55">
        <v>5.2869671217044008E-2</v>
      </c>
      <c r="JE55">
        <v>0.35159972508592463</v>
      </c>
      <c r="JF55">
        <v>0.17879567074583033</v>
      </c>
      <c r="JG55">
        <v>0.3609795476995164</v>
      </c>
      <c r="JH55">
        <v>4.9849972734211503E-2</v>
      </c>
      <c r="JI55">
        <v>0.19985668833051004</v>
      </c>
      <c r="JJ55">
        <v>8.1352672154962224E-2</v>
      </c>
      <c r="JK55">
        <v>0.25032684074574452</v>
      </c>
      <c r="JL55">
        <v>-1.0333359651713847E-3</v>
      </c>
      <c r="JM55">
        <v>0.2077741081936105</v>
      </c>
      <c r="JN55">
        <v>0.1287531462592158</v>
      </c>
      <c r="JO55">
        <v>0.21302689548971956</v>
      </c>
      <c r="JP55">
        <v>-5.8910433171070288E-2</v>
      </c>
      <c r="JQ55">
        <v>3.9427567766799503E-2</v>
      </c>
      <c r="JR55">
        <v>1.3333149527621433E-2</v>
      </c>
      <c r="JS55">
        <v>5.8301678457236092E-2</v>
      </c>
      <c r="JT55">
        <v>0.26681223707278678</v>
      </c>
      <c r="JU55">
        <v>0.36646918026131259</v>
      </c>
      <c r="JV55">
        <v>8.7463961438535409E-2</v>
      </c>
      <c r="JW55">
        <v>0.17732149861771374</v>
      </c>
      <c r="JX55">
        <v>0.24247814792973282</v>
      </c>
      <c r="JY55">
        <v>0.12782292568260062</v>
      </c>
      <c r="JZ55">
        <v>2.3898242915833628E-2</v>
      </c>
      <c r="KA55">
        <v>-2.849590855959341E-2</v>
      </c>
      <c r="KB55">
        <v>4.1664078729849716E-2</v>
      </c>
      <c r="KC55">
        <v>1.3239588175130075E-2</v>
      </c>
      <c r="KD55">
        <v>-1.5912527459331152E-2</v>
      </c>
      <c r="KE55">
        <v>0.25768606013793133</v>
      </c>
      <c r="KF55">
        <v>0.38360504815636864</v>
      </c>
      <c r="KG55">
        <v>0.1876725083379398</v>
      </c>
      <c r="KH55">
        <v>1.4427377435698684E-2</v>
      </c>
      <c r="KI55">
        <v>7.4381771275634653E-2</v>
      </c>
      <c r="KJ55">
        <v>4.5591954202583065E-2</v>
      </c>
      <c r="KK55">
        <v>0.14317016978776884</v>
      </c>
      <c r="KL55">
        <v>3.7114217701721179E-2</v>
      </c>
      <c r="KM55">
        <v>1.1919248188008333E-2</v>
      </c>
      <c r="KN55">
        <v>0.34734383534715146</v>
      </c>
      <c r="KO55">
        <v>0.40523002289514265</v>
      </c>
      <c r="KP55">
        <v>0.35836965743431193</v>
      </c>
      <c r="KQ55">
        <v>3.6909957525570962E-2</v>
      </c>
      <c r="KR55">
        <v>2.3349848236009596E-3</v>
      </c>
      <c r="KS55">
        <v>0.15511223091532342</v>
      </c>
      <c r="KT55">
        <v>4.7054894221437014E-2</v>
      </c>
      <c r="KU55">
        <v>0.17215411873794098</v>
      </c>
      <c r="KV55">
        <v>1.8507450122074217E-2</v>
      </c>
      <c r="KW55">
        <v>1.4612587055866842E-2</v>
      </c>
      <c r="KX55">
        <v>8.0419533970153431E-2</v>
      </c>
      <c r="KY55">
        <v>0.19332457291269722</v>
      </c>
      <c r="KZ55">
        <v>5.992017801487599E-3</v>
      </c>
      <c r="LA55">
        <v>5.5048022245611263E-2</v>
      </c>
      <c r="LB55">
        <v>4.7597016980860517E-2</v>
      </c>
      <c r="LC55">
        <v>7.1633984817744009E-2</v>
      </c>
      <c r="LD55">
        <v>0.1704310357550036</v>
      </c>
      <c r="LE55">
        <v>4.9455887133107437E-3</v>
      </c>
      <c r="LF55">
        <v>0.44863357040019247</v>
      </c>
      <c r="LG55">
        <v>0.26589493422762561</v>
      </c>
      <c r="LH55">
        <v>0.22242714269039379</v>
      </c>
      <c r="LI55">
        <v>6.2282453668508833E-2</v>
      </c>
      <c r="LJ55">
        <v>0.19440207600340281</v>
      </c>
      <c r="LK55">
        <v>6.2715549780923169E-2</v>
      </c>
      <c r="LL55">
        <v>-1.1319980445280953E-2</v>
      </c>
    </row>
    <row r="56" spans="1:324">
      <c r="A56" s="2">
        <v>0.53125</v>
      </c>
      <c r="B56">
        <v>6.4263156688724551E-2</v>
      </c>
      <c r="C56">
        <v>2.8516729879635515E-2</v>
      </c>
      <c r="D56">
        <v>5.0129915078887852E-2</v>
      </c>
      <c r="E56">
        <v>4.2866374687983676E-2</v>
      </c>
      <c r="F56">
        <v>3.8531749558679371E-2</v>
      </c>
      <c r="G56">
        <v>-0.22168518282942434</v>
      </c>
      <c r="H56">
        <v>0.19394106119302265</v>
      </c>
      <c r="I56">
        <v>1.1085445869209133E-2</v>
      </c>
      <c r="J56">
        <v>-9.3240599442929416E-3</v>
      </c>
      <c r="K56">
        <v>0.17406015103529157</v>
      </c>
      <c r="L56">
        <v>3.0343308015734854E-2</v>
      </c>
      <c r="M56">
        <v>2.3852975281306791E-3</v>
      </c>
      <c r="N56">
        <v>2.4482488518648603E-2</v>
      </c>
      <c r="O56">
        <v>-0.40723031838391038</v>
      </c>
      <c r="P56">
        <v>8.0238737238248953E-2</v>
      </c>
      <c r="Q56">
        <v>8.6853847228773692E-2</v>
      </c>
      <c r="R56">
        <v>0.34680949223879437</v>
      </c>
      <c r="S56">
        <v>3.3983977705732082E-2</v>
      </c>
      <c r="T56">
        <v>4.5959793003695633E-2</v>
      </c>
      <c r="U56">
        <v>4.2759101767043416E-2</v>
      </c>
      <c r="V56">
        <v>0.12285973838057303</v>
      </c>
      <c r="W56">
        <v>2.1923883558020458E-2</v>
      </c>
      <c r="X56">
        <v>2.0176136362045575E-2</v>
      </c>
      <c r="Y56">
        <v>0.3532884402222467</v>
      </c>
      <c r="Z56">
        <v>-0.107134864220107</v>
      </c>
      <c r="AA56">
        <v>6.0729027208321996E-2</v>
      </c>
      <c r="AB56">
        <v>9.8750372505580462E-3</v>
      </c>
      <c r="AC56">
        <v>-2.6618859611005352E-3</v>
      </c>
      <c r="AD56">
        <v>0.3045426757753244</v>
      </c>
      <c r="AE56">
        <v>5.6157080715306264E-2</v>
      </c>
      <c r="AF56">
        <v>5.339580110192485E-2</v>
      </c>
      <c r="AG56">
        <v>0.15001035941912197</v>
      </c>
      <c r="AH56">
        <v>9.9226963901758998E-4</v>
      </c>
      <c r="AI56">
        <v>5.6789570767618335E-2</v>
      </c>
      <c r="AJ56">
        <v>5.9464519779144846E-2</v>
      </c>
      <c r="AK56">
        <v>-1.1864297910097084E-3</v>
      </c>
      <c r="AL56">
        <v>0.12630118710152355</v>
      </c>
      <c r="AM56">
        <v>0.25840611349350895</v>
      </c>
      <c r="AN56">
        <v>0.19457837139771383</v>
      </c>
      <c r="AO56">
        <v>5.4469820341640475E-2</v>
      </c>
      <c r="AP56">
        <v>0.10578482983529042</v>
      </c>
      <c r="AQ56">
        <v>3.2525763899972922E-2</v>
      </c>
      <c r="AR56">
        <v>5.8961400032017393E-2</v>
      </c>
      <c r="AS56">
        <v>-0.48125873741334602</v>
      </c>
      <c r="AT56">
        <v>-3.5830846697217152E-2</v>
      </c>
      <c r="AU56">
        <v>9.2714559172555791E-2</v>
      </c>
      <c r="AV56">
        <v>1.3758594761619338E-2</v>
      </c>
      <c r="AW56">
        <v>-4.5522126834497495E-2</v>
      </c>
      <c r="AX56">
        <v>1.2611557017308205E-3</v>
      </c>
      <c r="AY56">
        <v>0.1797636296485744</v>
      </c>
      <c r="AZ56">
        <v>3.6272268245105724E-2</v>
      </c>
      <c r="BA56">
        <v>0.26102578938256615</v>
      </c>
      <c r="BB56">
        <v>0.10780753562985113</v>
      </c>
      <c r="BC56">
        <v>-8.2845320054059812E-2</v>
      </c>
      <c r="BD56">
        <v>6.7399005398624812E-2</v>
      </c>
      <c r="BE56">
        <v>8.8643365948393345E-3</v>
      </c>
      <c r="BF56">
        <v>5.8385689286130714E-2</v>
      </c>
      <c r="BG56">
        <v>3.3616245050772951E-2</v>
      </c>
      <c r="BH56">
        <v>0.36494310802919722</v>
      </c>
      <c r="BI56">
        <v>5.1292875735228505E-2</v>
      </c>
      <c r="BJ56">
        <v>0.50392101212383233</v>
      </c>
      <c r="BK56">
        <v>-2.5612908999429071E-2</v>
      </c>
      <c r="BL56">
        <v>0.2655451256995674</v>
      </c>
      <c r="BM56">
        <v>7.4763131826231954E-2</v>
      </c>
      <c r="BN56">
        <v>1.8829945812925498E-2</v>
      </c>
      <c r="BO56">
        <v>6.2791304924725955E-2</v>
      </c>
      <c r="BP56">
        <v>5.4248248898539054E-4</v>
      </c>
      <c r="BQ56">
        <v>1.8641176074511309E-2</v>
      </c>
      <c r="BR56">
        <v>3.2857464708130647E-3</v>
      </c>
      <c r="BS56">
        <v>3.1287221013461458E-4</v>
      </c>
      <c r="BT56">
        <v>-6.0594525815395968E-3</v>
      </c>
      <c r="BU56">
        <v>0.63196185485850442</v>
      </c>
      <c r="BV56">
        <v>0.21282769006528041</v>
      </c>
      <c r="BW56">
        <v>0.39524773803523433</v>
      </c>
      <c r="BX56">
        <v>9.3448262955570946E-2</v>
      </c>
      <c r="BY56">
        <v>0.50432707969918733</v>
      </c>
      <c r="BZ56">
        <v>0.14395160309292121</v>
      </c>
      <c r="CA56">
        <v>3.9105009639099325E-2</v>
      </c>
      <c r="CB56">
        <v>4.9494362681060534E-2</v>
      </c>
      <c r="CC56">
        <v>7.1106971388096532E-2</v>
      </c>
      <c r="CD56">
        <v>0.12681401464068462</v>
      </c>
      <c r="CE56">
        <v>0.1820108413085646</v>
      </c>
      <c r="CF56">
        <v>8.4978775277897156E-2</v>
      </c>
      <c r="CG56">
        <v>0.22029752810808467</v>
      </c>
      <c r="CH56">
        <v>3.3001147079493018E-2</v>
      </c>
      <c r="CI56">
        <v>0.17004016523391707</v>
      </c>
      <c r="CJ56">
        <v>-5.6123817793645786E-3</v>
      </c>
      <c r="CK56">
        <v>-3.8493735519354597E-3</v>
      </c>
      <c r="CL56">
        <v>0.10596121301076071</v>
      </c>
      <c r="CM56">
        <v>-3.9526808295142794E-3</v>
      </c>
      <c r="CN56">
        <v>8.5834296012623254E-2</v>
      </c>
      <c r="CO56">
        <v>0.52619768923328958</v>
      </c>
      <c r="CP56">
        <v>4.6448552746194597E-4</v>
      </c>
      <c r="CQ56">
        <v>1.6626126974010752E-2</v>
      </c>
      <c r="CR56">
        <v>-5.9410225586556405E-2</v>
      </c>
      <c r="CS56">
        <v>-7.451880180977552E-2</v>
      </c>
      <c r="CT56">
        <v>3.6576787844483295E-2</v>
      </c>
      <c r="CU56">
        <v>0.10897309752245153</v>
      </c>
      <c r="CV56">
        <v>-1.3116880407284518E-2</v>
      </c>
      <c r="CW56">
        <v>6.6295647592082896E-2</v>
      </c>
      <c r="CX56">
        <v>-8.9892803461848799E-3</v>
      </c>
      <c r="CY56">
        <v>0.61231127679522679</v>
      </c>
      <c r="CZ56">
        <v>-2.4767831640800372E-2</v>
      </c>
      <c r="DA56">
        <v>0.4677394836415294</v>
      </c>
      <c r="DB56">
        <v>5.7060403263531949E-2</v>
      </c>
      <c r="DC56">
        <v>0.12606016032834813</v>
      </c>
      <c r="DD56">
        <v>-1.5439597764663781E-2</v>
      </c>
      <c r="DE56">
        <v>0.40776970946367486</v>
      </c>
      <c r="DF56">
        <v>4.690546436984859E-2</v>
      </c>
      <c r="DG56">
        <v>0.19741162949166222</v>
      </c>
      <c r="DH56">
        <v>-5.9697767328343232E-3</v>
      </c>
      <c r="DI56">
        <v>0.10234046981967837</v>
      </c>
      <c r="DJ56">
        <v>1.1939255693123997E-2</v>
      </c>
      <c r="DK56">
        <v>1.906435104060334E-2</v>
      </c>
      <c r="DL56">
        <v>0.25768359304229677</v>
      </c>
      <c r="DM56">
        <v>0.11882743383228907</v>
      </c>
      <c r="DN56">
        <v>0.41211414515006262</v>
      </c>
      <c r="DO56">
        <v>2.4405392243120674E-2</v>
      </c>
      <c r="DP56">
        <v>4.7658969469056879E-2</v>
      </c>
      <c r="DQ56">
        <v>-2.5659862428388174E-2</v>
      </c>
      <c r="DR56">
        <v>0.19609053940203638</v>
      </c>
      <c r="DS56">
        <v>0.41190223296241874</v>
      </c>
      <c r="DT56">
        <v>0.40072084420722925</v>
      </c>
      <c r="DU56">
        <v>0.80109178985928897</v>
      </c>
      <c r="DV56">
        <v>6.5455860643797742E-2</v>
      </c>
      <c r="DW56">
        <v>8.7832203775804488E-2</v>
      </c>
      <c r="DX56">
        <v>0.31814710590600553</v>
      </c>
      <c r="DY56">
        <v>8.2876071397478032E-2</v>
      </c>
      <c r="DZ56">
        <v>0.51365030727257777</v>
      </c>
      <c r="EA56">
        <v>0.16521989656931685</v>
      </c>
      <c r="EB56">
        <v>-4.2438858164239285E-2</v>
      </c>
      <c r="EC56">
        <v>2.575202404530991E-2</v>
      </c>
      <c r="ED56">
        <v>0.14760427948562987</v>
      </c>
      <c r="EE56">
        <v>0.51163113267815685</v>
      </c>
      <c r="EF56">
        <v>0.21064841018504424</v>
      </c>
      <c r="EG56">
        <v>1.2294494720765365E-2</v>
      </c>
      <c r="EH56">
        <v>0.42187690210970386</v>
      </c>
      <c r="EI56">
        <v>2.2014360093998576E-2</v>
      </c>
      <c r="EJ56">
        <v>1.8542554698631683E-2</v>
      </c>
      <c r="EK56">
        <v>9.9582966521499616E-2</v>
      </c>
      <c r="EL56">
        <v>-7.0250233266167708E-2</v>
      </c>
      <c r="EM56">
        <v>9.6564654821087045E-2</v>
      </c>
      <c r="EN56">
        <v>0.34205723916596453</v>
      </c>
      <c r="EO56">
        <v>0.13593672068973961</v>
      </c>
      <c r="EP56">
        <v>0.33440384101376558</v>
      </c>
      <c r="EQ56">
        <v>0.12575847282240937</v>
      </c>
      <c r="ER56">
        <v>2.6761943534313871E-2</v>
      </c>
      <c r="ES56">
        <v>8.4837030897998211E-2</v>
      </c>
      <c r="ET56">
        <v>0.22448192975465986</v>
      </c>
      <c r="EU56">
        <v>5.262846264823566E-2</v>
      </c>
      <c r="EV56">
        <v>3.6652059371284074E-2</v>
      </c>
      <c r="EW56">
        <v>4.3495687530814862E-2</v>
      </c>
      <c r="EX56">
        <v>4.3250328951233347E-2</v>
      </c>
      <c r="EY56">
        <v>0.10117157497094484</v>
      </c>
      <c r="EZ56">
        <v>7.9605856368746945E-3</v>
      </c>
      <c r="FA56">
        <v>3.2845268779553065E-2</v>
      </c>
      <c r="FB56">
        <v>5.6615735791357917E-2</v>
      </c>
      <c r="FC56">
        <v>-1.8740975966840482E-3</v>
      </c>
      <c r="FD56">
        <v>0.15922623901674943</v>
      </c>
      <c r="FE56">
        <v>1.4862444564117621E-2</v>
      </c>
      <c r="FF56">
        <v>0.38858579737678101</v>
      </c>
      <c r="FG56">
        <v>1.3919543864784857E-4</v>
      </c>
      <c r="FH56">
        <v>0.18264688542372659</v>
      </c>
      <c r="FI56">
        <v>-1.4735420609923874E-2</v>
      </c>
      <c r="FJ56">
        <v>1.4956932712782325E-2</v>
      </c>
      <c r="FK56">
        <v>0.18839745806997171</v>
      </c>
      <c r="FL56">
        <v>0.15990227500819718</v>
      </c>
      <c r="FM56">
        <v>-2.5328020362569959E-3</v>
      </c>
      <c r="FN56">
        <v>0.19289180726111227</v>
      </c>
      <c r="FO56">
        <v>0.1881673558407258</v>
      </c>
      <c r="FP56">
        <v>2.9827182090646918E-2</v>
      </c>
      <c r="FQ56">
        <v>0.31446261141578402</v>
      </c>
      <c r="FR56">
        <v>8.3413411939091395E-2</v>
      </c>
      <c r="FS56">
        <v>0.10383004737992212</v>
      </c>
      <c r="FT56">
        <v>0.24117533046410816</v>
      </c>
      <c r="FU56">
        <v>9.7226608321372379E-2</v>
      </c>
      <c r="FV56">
        <v>-5.0290770069019185E-2</v>
      </c>
      <c r="FW56">
        <v>0.16690048237284338</v>
      </c>
      <c r="FX56">
        <v>6.4297599088416743E-2</v>
      </c>
      <c r="FY56">
        <v>0.12846765528168855</v>
      </c>
      <c r="FZ56">
        <v>2.589323311841895E-2</v>
      </c>
      <c r="GA56">
        <v>-4.4576395379973439E-2</v>
      </c>
      <c r="GB56">
        <v>0.14041537928790673</v>
      </c>
      <c r="GC56">
        <v>5.9888846846053063E-2</v>
      </c>
      <c r="GD56">
        <v>-1.4130974836870616E-3</v>
      </c>
      <c r="GE56">
        <v>7.0162484702180075E-2</v>
      </c>
      <c r="GF56">
        <v>7.6226261947804574E-2</v>
      </c>
      <c r="GG56">
        <v>5.720863904425829E-2</v>
      </c>
      <c r="GH56">
        <v>0.33101266144316049</v>
      </c>
      <c r="GI56">
        <v>-2.3333880233959055E-3</v>
      </c>
      <c r="GJ56">
        <v>0.11569562850320145</v>
      </c>
      <c r="GK56">
        <v>0.31301944536266352</v>
      </c>
      <c r="GL56">
        <v>0.88223490784493785</v>
      </c>
      <c r="GM56">
        <v>0.17969683794292601</v>
      </c>
      <c r="GN56">
        <v>3.8810416044382408E-2</v>
      </c>
      <c r="GO56">
        <v>4.1366887258625855E-2</v>
      </c>
      <c r="GP56">
        <v>0.676071434342151</v>
      </c>
      <c r="GQ56">
        <v>1.1231817907580582E-3</v>
      </c>
      <c r="GR56">
        <v>-8.3233627117386046E-3</v>
      </c>
      <c r="GS56">
        <v>0.54224427353107796</v>
      </c>
      <c r="GT56">
        <v>0.41408375537433506</v>
      </c>
      <c r="GU56">
        <v>0.23918034125044821</v>
      </c>
      <c r="GV56">
        <v>0.26057751698988318</v>
      </c>
      <c r="GW56">
        <v>9.5201664010130194E-2</v>
      </c>
      <c r="GX56">
        <v>6.6803642815717337E-2</v>
      </c>
      <c r="GY56">
        <v>0.2514750466730899</v>
      </c>
      <c r="GZ56">
        <v>5.6083821456655497E-2</v>
      </c>
      <c r="HA56">
        <v>0.22228141773955801</v>
      </c>
      <c r="HB56">
        <v>3.7718395283930305E-2</v>
      </c>
      <c r="HC56">
        <v>0.10685777197439128</v>
      </c>
      <c r="HD56">
        <v>-1.9551546764306441E-2</v>
      </c>
      <c r="HE56">
        <v>5.3729735434794784E-2</v>
      </c>
      <c r="HF56">
        <v>-1.8640409669247514E-3</v>
      </c>
      <c r="HG56">
        <v>0.18470968616432876</v>
      </c>
      <c r="HH56">
        <v>0.21020557592065614</v>
      </c>
      <c r="HI56">
        <v>0.27695696317955032</v>
      </c>
      <c r="HJ56">
        <v>6.6032489955906701E-2</v>
      </c>
      <c r="HK56">
        <v>0.24058832726583579</v>
      </c>
      <c r="HL56">
        <v>3.275326704280873E-3</v>
      </c>
      <c r="HM56">
        <v>5.3098744698190946E-2</v>
      </c>
      <c r="HN56">
        <v>0.53462117483977534</v>
      </c>
      <c r="HO56">
        <v>2.5818317525003076E-2</v>
      </c>
      <c r="HP56">
        <v>0.41131687402109268</v>
      </c>
      <c r="HQ56">
        <v>4.8056191746845851E-3</v>
      </c>
      <c r="HR56">
        <v>8.7498786028588252E-2</v>
      </c>
      <c r="HS56">
        <v>0.91213551991274533</v>
      </c>
      <c r="HT56">
        <v>0.7550088163384826</v>
      </c>
      <c r="HU56">
        <v>5.7157785813665068E-2</v>
      </c>
      <c r="HV56">
        <v>6.3881302066715051E-2</v>
      </c>
      <c r="HW56">
        <v>0.35533662718780173</v>
      </c>
      <c r="HX56">
        <v>0.29959695934933922</v>
      </c>
      <c r="HY56">
        <v>9.9506577390852322E-2</v>
      </c>
      <c r="HZ56">
        <v>0.13009628982441079</v>
      </c>
      <c r="IA56">
        <v>0.13222676739006911</v>
      </c>
      <c r="IB56">
        <v>-7.5528339698652483E-2</v>
      </c>
      <c r="IC56">
        <v>1.2422439713554738E-2</v>
      </c>
      <c r="ID56">
        <v>5.2645047846661044E-3</v>
      </c>
      <c r="IE56">
        <v>-4.865468361300461E-2</v>
      </c>
      <c r="IF56">
        <v>0.19397947535803545</v>
      </c>
      <c r="IG56">
        <v>3.8800962396153806E-2</v>
      </c>
      <c r="IH56">
        <v>5.0051418291087429E-3</v>
      </c>
      <c r="II56">
        <v>0.17961033326503043</v>
      </c>
      <c r="IJ56">
        <v>-9.3101379905518672E-2</v>
      </c>
      <c r="IK56">
        <v>8.6855952712981799E-2</v>
      </c>
      <c r="IL56">
        <v>-0.26098874966191749</v>
      </c>
      <c r="IM56">
        <v>8.7692397198255362E-2</v>
      </c>
      <c r="IN56">
        <v>0.15648358550971131</v>
      </c>
      <c r="IO56">
        <v>0.1246809458203658</v>
      </c>
      <c r="IP56">
        <v>-7.123980433551213E-4</v>
      </c>
      <c r="IQ56">
        <v>1.7472023889430295E-3</v>
      </c>
      <c r="IR56">
        <v>2.2973091105800106E-2</v>
      </c>
      <c r="IS56">
        <v>0.58982853855053108</v>
      </c>
      <c r="IT56">
        <v>-7.8171317600438696E-3</v>
      </c>
      <c r="IU56">
        <v>0.14186448918940567</v>
      </c>
      <c r="IV56">
        <v>0.37290986033278722</v>
      </c>
      <c r="IW56">
        <v>-2.0110157831399737E-2</v>
      </c>
      <c r="IX56">
        <v>8.9500882918005092E-2</v>
      </c>
      <c r="IY56">
        <v>8.9018050041658525E-2</v>
      </c>
      <c r="IZ56">
        <v>2.4692232500797485E-2</v>
      </c>
      <c r="JA56">
        <v>4.27074070727404E-2</v>
      </c>
      <c r="JB56">
        <v>7.7909036692974023E-3</v>
      </c>
      <c r="JC56">
        <v>0.27274375914948035</v>
      </c>
      <c r="JD56">
        <v>5.2869671217044008E-2</v>
      </c>
      <c r="JE56">
        <v>0.35159972508592463</v>
      </c>
      <c r="JF56">
        <v>0.17879567074583033</v>
      </c>
      <c r="JG56">
        <v>0.3609795476995164</v>
      </c>
      <c r="JH56">
        <v>4.9849972734211503E-2</v>
      </c>
      <c r="JI56">
        <v>0.19985668833051004</v>
      </c>
      <c r="JJ56">
        <v>8.1352672154962224E-2</v>
      </c>
      <c r="JK56">
        <v>0.25032684074574452</v>
      </c>
      <c r="JL56">
        <v>-1.0333359651713847E-3</v>
      </c>
      <c r="JM56">
        <v>0.2077741081936105</v>
      </c>
      <c r="JN56">
        <v>0.1287531462592158</v>
      </c>
      <c r="JO56">
        <v>0.21302689548971956</v>
      </c>
      <c r="JP56">
        <v>-5.8910433171070288E-2</v>
      </c>
      <c r="JQ56">
        <v>3.9427567766799503E-2</v>
      </c>
      <c r="JR56">
        <v>1.3333149527621433E-2</v>
      </c>
      <c r="JS56">
        <v>5.8301678457236092E-2</v>
      </c>
      <c r="JT56">
        <v>0.26681223707278678</v>
      </c>
      <c r="JU56">
        <v>0.36646918026131259</v>
      </c>
      <c r="JV56">
        <v>8.7463961438535409E-2</v>
      </c>
      <c r="JW56">
        <v>0.17732149861771374</v>
      </c>
      <c r="JX56">
        <v>0.24247814792973282</v>
      </c>
      <c r="JY56">
        <v>0.12782292568260062</v>
      </c>
      <c r="JZ56">
        <v>2.3898242915833628E-2</v>
      </c>
      <c r="KA56">
        <v>-2.849590855959341E-2</v>
      </c>
      <c r="KB56">
        <v>4.1664078729849716E-2</v>
      </c>
      <c r="KC56">
        <v>1.3239588175130075E-2</v>
      </c>
      <c r="KD56">
        <v>-1.5912527459331152E-2</v>
      </c>
      <c r="KE56">
        <v>0.25768606013793133</v>
      </c>
      <c r="KF56">
        <v>0.38360504815636864</v>
      </c>
      <c r="KG56">
        <v>0.1876725083379398</v>
      </c>
      <c r="KH56">
        <v>1.4427377435698684E-2</v>
      </c>
      <c r="KI56">
        <v>7.4381771275634653E-2</v>
      </c>
      <c r="KJ56">
        <v>4.5591954202583065E-2</v>
      </c>
      <c r="KK56">
        <v>0.14317016978776884</v>
      </c>
      <c r="KL56">
        <v>3.7114217701721179E-2</v>
      </c>
      <c r="KM56">
        <v>1.1919248188008333E-2</v>
      </c>
      <c r="KN56">
        <v>0.34734383534715146</v>
      </c>
      <c r="KO56">
        <v>0.40523002289514265</v>
      </c>
      <c r="KP56">
        <v>0.35836965743431193</v>
      </c>
      <c r="KQ56">
        <v>3.6909957525570962E-2</v>
      </c>
      <c r="KR56">
        <v>2.3349848236009596E-3</v>
      </c>
      <c r="KS56">
        <v>0.15511223091532342</v>
      </c>
      <c r="KT56">
        <v>4.7054894221437014E-2</v>
      </c>
      <c r="KU56">
        <v>0.17215411873794098</v>
      </c>
      <c r="KV56">
        <v>1.8507450122074217E-2</v>
      </c>
      <c r="KW56">
        <v>1.4612587055866842E-2</v>
      </c>
      <c r="KX56">
        <v>8.0419533970153431E-2</v>
      </c>
      <c r="KY56">
        <v>0.19332457291269722</v>
      </c>
      <c r="KZ56">
        <v>5.992017801487599E-3</v>
      </c>
      <c r="LA56">
        <v>5.5048022245611263E-2</v>
      </c>
      <c r="LB56">
        <v>4.7597016980860517E-2</v>
      </c>
      <c r="LC56">
        <v>7.1633984817744009E-2</v>
      </c>
      <c r="LD56">
        <v>0.1704310357550036</v>
      </c>
      <c r="LE56">
        <v>4.9455887133107437E-3</v>
      </c>
      <c r="LF56">
        <v>0.44863357040019247</v>
      </c>
      <c r="LG56">
        <v>0.26589493422762561</v>
      </c>
      <c r="LH56">
        <v>0.22242714269039379</v>
      </c>
      <c r="LI56">
        <v>6.2282453668508833E-2</v>
      </c>
      <c r="LJ56">
        <v>0.19440207600340281</v>
      </c>
      <c r="LK56">
        <v>6.2715549780923169E-2</v>
      </c>
      <c r="LL56">
        <v>-1.1319980445280953E-2</v>
      </c>
    </row>
    <row r="57" spans="1:324">
      <c r="A57" s="2">
        <v>0.54166666666666663</v>
      </c>
      <c r="B57">
        <v>4.2153730304270694E-3</v>
      </c>
      <c r="C57">
        <v>5.3141170260009231E-2</v>
      </c>
      <c r="D57">
        <v>2.0873857679392951E-2</v>
      </c>
      <c r="E57">
        <v>0.18973398454544141</v>
      </c>
      <c r="F57">
        <v>8.5850819835077835E-2</v>
      </c>
      <c r="G57">
        <v>-0.99928203211187661</v>
      </c>
      <c r="H57">
        <v>-3.4821641898342706E-2</v>
      </c>
      <c r="I57">
        <v>5.8033119133473053E-2</v>
      </c>
      <c r="J57">
        <v>-0.93618643370330301</v>
      </c>
      <c r="K57">
        <v>7.5867669532153851E-3</v>
      </c>
      <c r="L57">
        <v>4.1579358262096994E-2</v>
      </c>
      <c r="M57">
        <v>0.11946985191396998</v>
      </c>
      <c r="N57">
        <v>8.0131623178489892E-3</v>
      </c>
      <c r="O57">
        <v>-0.79204271878212162</v>
      </c>
      <c r="P57">
        <v>2.4046827909120674E-2</v>
      </c>
      <c r="Q57">
        <v>0.61783209628095526</v>
      </c>
      <c r="R57">
        <v>4.5187360055446595E-2</v>
      </c>
      <c r="S57">
        <v>7.049961663527024E-2</v>
      </c>
      <c r="T57">
        <v>0.15980344260738064</v>
      </c>
      <c r="U57">
        <v>-2.4212087097655668E-2</v>
      </c>
      <c r="V57">
        <v>0.12140725011789788</v>
      </c>
      <c r="W57">
        <v>0.28205705178270818</v>
      </c>
      <c r="X57">
        <v>1.1431495060654755E-2</v>
      </c>
      <c r="Y57">
        <v>0.10625699084775521</v>
      </c>
      <c r="Z57">
        <v>3.9583170901883465E-2</v>
      </c>
      <c r="AA57">
        <v>0.36086523542835491</v>
      </c>
      <c r="AB57">
        <v>4.7799775169532065E-2</v>
      </c>
      <c r="AC57">
        <v>-8.9358022629167495E-5</v>
      </c>
      <c r="AD57">
        <v>0.2014279689062205</v>
      </c>
      <c r="AE57">
        <v>4.8699864316615007E-2</v>
      </c>
      <c r="AF57">
        <v>-0.95414581067182891</v>
      </c>
      <c r="AG57">
        <v>6.0300283868422511E-2</v>
      </c>
      <c r="AH57">
        <v>5.9684779981778748E-4</v>
      </c>
      <c r="AI57">
        <v>0.10131695902371114</v>
      </c>
      <c r="AJ57">
        <v>-0.35414683617442688</v>
      </c>
      <c r="AK57">
        <v>9.4165008980336487E-2</v>
      </c>
      <c r="AL57">
        <v>0.52078622649260775</v>
      </c>
      <c r="AM57">
        <v>6.0534403612411504E-2</v>
      </c>
      <c r="AN57">
        <v>-0.39452426240503469</v>
      </c>
      <c r="AO57">
        <v>7.8545207973612346E-3</v>
      </c>
      <c r="AP57">
        <v>-0.24561297337780807</v>
      </c>
      <c r="AQ57">
        <v>7.4855858157213864E-2</v>
      </c>
      <c r="AR57">
        <v>-0.97154702886439892</v>
      </c>
      <c r="AS57">
        <v>0.15365396790527194</v>
      </c>
      <c r="AT57">
        <v>9.5238942608154298E-2</v>
      </c>
      <c r="AU57">
        <v>5.6050611608979338E-4</v>
      </c>
      <c r="AV57">
        <v>-3.7153925878216594E-2</v>
      </c>
      <c r="AW57">
        <v>2.5111124984001088E-2</v>
      </c>
      <c r="AX57">
        <v>-0.29336775557614181</v>
      </c>
      <c r="AY57">
        <v>-3.7434431692915146E-2</v>
      </c>
      <c r="AZ57">
        <v>-0.68884009491390252</v>
      </c>
      <c r="BA57">
        <v>0.2068720031605896</v>
      </c>
      <c r="BB57">
        <v>-0.77042259178435724</v>
      </c>
      <c r="BC57">
        <v>-2.2022887451578918E-2</v>
      </c>
      <c r="BD57">
        <v>-1.1668044253318651E-2</v>
      </c>
      <c r="BE57">
        <v>5.9598563477763463E-3</v>
      </c>
      <c r="BF57">
        <v>1.7203732421406964E-2</v>
      </c>
      <c r="BG57">
        <v>0.14956031442369935</v>
      </c>
      <c r="BH57">
        <v>-1.3643602357413612E-2</v>
      </c>
      <c r="BI57">
        <v>-5.5595187621519018E-3</v>
      </c>
      <c r="BJ57">
        <v>4.5081460467412411E-2</v>
      </c>
      <c r="BK57">
        <v>4.2767165176884218E-2</v>
      </c>
      <c r="BL57">
        <v>2.864143899585191E-3</v>
      </c>
      <c r="BM57">
        <v>3.0538571194123728E-2</v>
      </c>
      <c r="BN57">
        <v>0.17333352719069461</v>
      </c>
      <c r="BO57">
        <v>4.1256880588256741E-3</v>
      </c>
      <c r="BP57">
        <v>0.23066655012060516</v>
      </c>
      <c r="BQ57">
        <v>0.12610882174311658</v>
      </c>
      <c r="BR57">
        <v>1.7630934293347534E-3</v>
      </c>
      <c r="BS57">
        <v>-4.3167443763559186E-3</v>
      </c>
      <c r="BT57">
        <v>1.7457249901037301E-2</v>
      </c>
      <c r="BU57">
        <v>-7.8297808327179738E-2</v>
      </c>
      <c r="BV57">
        <v>1.6352789093645982E-3</v>
      </c>
      <c r="BW57">
        <v>0.1410637239503785</v>
      </c>
      <c r="BX57">
        <v>5.9928682148736583E-2</v>
      </c>
      <c r="BY57">
        <v>0.62510733166443277</v>
      </c>
      <c r="BZ57">
        <v>2.7847510628577249E-3</v>
      </c>
      <c r="CA57">
        <v>4.2392879235026396E-2</v>
      </c>
      <c r="CB57">
        <v>-1.0346888311012631E-2</v>
      </c>
      <c r="CC57">
        <v>9.4525227292230118E-2</v>
      </c>
      <c r="CD57">
        <v>7.7557842191353726E-2</v>
      </c>
      <c r="CE57">
        <v>0.42972907088108414</v>
      </c>
      <c r="CF57">
        <v>0.12722303042127206</v>
      </c>
      <c r="CG57">
        <v>0.214766140570056</v>
      </c>
      <c r="CH57">
        <v>0.15475641251923761</v>
      </c>
      <c r="CI57">
        <v>-4.7333409363184099E-3</v>
      </c>
      <c r="CJ57">
        <v>6.6286825624012474E-2</v>
      </c>
      <c r="CK57">
        <v>0.37142342179379262</v>
      </c>
      <c r="CL57">
        <v>3.8814967574899973E-3</v>
      </c>
      <c r="CM57">
        <v>-8.4269545245782718E-3</v>
      </c>
      <c r="CN57">
        <v>0.13608616505720769</v>
      </c>
      <c r="CO57">
        <v>-2.6450587221892322E-2</v>
      </c>
      <c r="CP57">
        <v>2.35748943362185E-2</v>
      </c>
      <c r="CQ57">
        <v>4.7412790707507813E-2</v>
      </c>
      <c r="CR57">
        <v>1.131292360834623E-2</v>
      </c>
      <c r="CS57">
        <v>0.16796213507725488</v>
      </c>
      <c r="CT57">
        <v>0.28883473593472081</v>
      </c>
      <c r="CU57">
        <v>0.20505762358686749</v>
      </c>
      <c r="CV57">
        <v>4.5122562286275238E-2</v>
      </c>
      <c r="CW57">
        <v>0.25621842533254258</v>
      </c>
      <c r="CX57">
        <v>-2.6159075037279645E-2</v>
      </c>
      <c r="CY57">
        <v>0.35258818153368854</v>
      </c>
      <c r="CZ57">
        <v>2.6033761767024588E-3</v>
      </c>
      <c r="DA57">
        <v>3.143391905856413E-2</v>
      </c>
      <c r="DB57">
        <v>0.50971920370403023</v>
      </c>
      <c r="DC57">
        <v>0.296142795008704</v>
      </c>
      <c r="DD57">
        <v>0.19222388501363596</v>
      </c>
      <c r="DE57">
        <v>0.28751696312768704</v>
      </c>
      <c r="DF57">
        <v>0.13016754446526591</v>
      </c>
      <c r="DG57">
        <v>0.21817938950617166</v>
      </c>
      <c r="DH57">
        <v>0.31897506669804121</v>
      </c>
      <c r="DI57">
        <v>1.2945884579912062E-2</v>
      </c>
      <c r="DJ57">
        <v>8.7865479417549731E-3</v>
      </c>
      <c r="DK57">
        <v>-3.4243539751702811E-3</v>
      </c>
      <c r="DL57">
        <v>0.2507809390940246</v>
      </c>
      <c r="DM57">
        <v>0.27027365692230576</v>
      </c>
      <c r="DN57">
        <v>8.7700541983523651E-3</v>
      </c>
      <c r="DO57">
        <v>7.7196502921859381E-2</v>
      </c>
      <c r="DP57">
        <v>0.17966271413530988</v>
      </c>
      <c r="DQ57">
        <v>6.1255965168385967E-2</v>
      </c>
      <c r="DR57">
        <v>0.97833997060730571</v>
      </c>
      <c r="DS57">
        <v>1.3764251907297886E-2</v>
      </c>
      <c r="DT57">
        <v>-1.7163583408987559E-3</v>
      </c>
      <c r="DU57">
        <v>0.26406613149835384</v>
      </c>
      <c r="DV57">
        <v>0.42444420643320163</v>
      </c>
      <c r="DW57">
        <v>0.17946161109784151</v>
      </c>
      <c r="DX57">
        <v>0.29646586310181899</v>
      </c>
      <c r="DY57">
        <v>0.35422609579390113</v>
      </c>
      <c r="DZ57">
        <v>0.33174301175529258</v>
      </c>
      <c r="EA57">
        <v>0.42606851758842301</v>
      </c>
      <c r="EB57">
        <v>0.10311480641279026</v>
      </c>
      <c r="EC57">
        <v>0.3653539656941619</v>
      </c>
      <c r="ED57">
        <v>0.11213145312980072</v>
      </c>
      <c r="EE57">
        <v>5.2775054192315457E-2</v>
      </c>
      <c r="EF57">
        <v>0.39457845804246477</v>
      </c>
      <c r="EG57">
        <v>-4.5197673307906137E-3</v>
      </c>
      <c r="EH57">
        <v>9.5445382457961506E-4</v>
      </c>
      <c r="EI57">
        <v>-1.5726330604404481E-3</v>
      </c>
      <c r="EJ57">
        <v>0.24435135232430313</v>
      </c>
      <c r="EK57">
        <v>9.3442664797840136E-2</v>
      </c>
      <c r="EL57">
        <v>4.7361074570997093E-2</v>
      </c>
      <c r="EM57">
        <v>-8.2069486578553123E-3</v>
      </c>
      <c r="EN57">
        <v>0.11975788215176257</v>
      </c>
      <c r="EO57">
        <v>-1.8896656099939187E-2</v>
      </c>
      <c r="EP57">
        <v>0.25180752115770455</v>
      </c>
      <c r="EQ57">
        <v>0.24647315193231401</v>
      </c>
      <c r="ER57">
        <v>4.7120710140767727E-2</v>
      </c>
      <c r="ES57">
        <v>-9.1111863601566229E-2</v>
      </c>
      <c r="ET57">
        <v>0.30085693272528424</v>
      </c>
      <c r="EU57">
        <v>0.30025985343964334</v>
      </c>
      <c r="EV57">
        <v>-3.1601495965028689E-2</v>
      </c>
      <c r="EW57">
        <v>1.1226763711521981E-2</v>
      </c>
      <c r="EX57">
        <v>5.9078482605529989E-2</v>
      </c>
      <c r="EY57">
        <v>0.19759227943187838</v>
      </c>
      <c r="EZ57">
        <v>-6.0239038036750729E-2</v>
      </c>
      <c r="FA57">
        <v>-2.2245853322836392E-3</v>
      </c>
      <c r="FB57">
        <v>7.9646992490164763E-3</v>
      </c>
      <c r="FC57">
        <v>0.12719328301431662</v>
      </c>
      <c r="FD57">
        <v>-2.4438201869250237E-2</v>
      </c>
      <c r="FE57">
        <v>3.2924013559714228E-2</v>
      </c>
      <c r="FF57">
        <v>1.6565828493877049E-3</v>
      </c>
      <c r="FG57">
        <v>-6.2499129037661184E-4</v>
      </c>
      <c r="FH57">
        <v>4.1504812953321174E-3</v>
      </c>
      <c r="FI57">
        <v>1.1096359802414872E-2</v>
      </c>
      <c r="FJ57">
        <v>1.2184161911693959E-2</v>
      </c>
      <c r="FK57">
        <v>6.7442201808602192E-2</v>
      </c>
      <c r="FL57">
        <v>0.1683502582678906</v>
      </c>
      <c r="FM57">
        <v>-1.1533619681695388E-2</v>
      </c>
      <c r="FN57">
        <v>5.419207765463218E-2</v>
      </c>
      <c r="FO57">
        <v>-1.6387438146082856E-3</v>
      </c>
      <c r="FP57">
        <v>2.6232246068946294E-2</v>
      </c>
      <c r="FQ57">
        <v>0.40257036351427833</v>
      </c>
      <c r="FR57">
        <v>0.33957693393052896</v>
      </c>
      <c r="FS57">
        <v>0.136441904428347</v>
      </c>
      <c r="FT57">
        <v>-2.268240563414967E-2</v>
      </c>
      <c r="FU57">
        <v>0.15285176914115078</v>
      </c>
      <c r="FV57">
        <v>0.12137165051147052</v>
      </c>
      <c r="FW57">
        <v>7.0849629874658288E-2</v>
      </c>
      <c r="FX57">
        <v>0.47527072542097965</v>
      </c>
      <c r="FY57">
        <v>0.14354371400179716</v>
      </c>
      <c r="FZ57">
        <v>0.1122781865368776</v>
      </c>
      <c r="GA57">
        <v>0.17360955138935288</v>
      </c>
      <c r="GB57">
        <v>-7.2163568218869545E-3</v>
      </c>
      <c r="GC57">
        <v>0.18899358610235939</v>
      </c>
      <c r="GD57">
        <v>6.6422583359507431E-2</v>
      </c>
      <c r="GE57">
        <v>0.19971722074984338</v>
      </c>
      <c r="GF57">
        <v>0.31613204460285221</v>
      </c>
      <c r="GG57">
        <v>3.856989843433118E-2</v>
      </c>
      <c r="GH57">
        <v>6.2506375201638861E-2</v>
      </c>
      <c r="GI57">
        <v>0.17703131750289586</v>
      </c>
      <c r="GJ57">
        <v>-8.8875896206689429E-3</v>
      </c>
      <c r="GK57">
        <v>0.38352132565803199</v>
      </c>
      <c r="GL57">
        <v>4.8855466368845791E-3</v>
      </c>
      <c r="GM57">
        <v>7.9693662191510778E-2</v>
      </c>
      <c r="GN57">
        <v>0.12588253974348571</v>
      </c>
      <c r="GO57">
        <v>0.21520745236843147</v>
      </c>
      <c r="GP57">
        <v>0.60184021590548098</v>
      </c>
      <c r="GQ57">
        <v>0.16785248037726366</v>
      </c>
      <c r="GR57">
        <v>0.4807576192666117</v>
      </c>
      <c r="GS57">
        <v>0.34002723292614428</v>
      </c>
      <c r="GT57">
        <v>0.38170048764475462</v>
      </c>
      <c r="GU57">
        <v>9.9246373066857546E-2</v>
      </c>
      <c r="GV57">
        <v>1.8905093403285601E-2</v>
      </c>
      <c r="GW57">
        <v>1.9561611161445665E-2</v>
      </c>
      <c r="GX57">
        <v>0.21264847346257179</v>
      </c>
      <c r="GY57">
        <v>2.6744753610429415E-2</v>
      </c>
      <c r="GZ57">
        <v>2.1125819977744299E-2</v>
      </c>
      <c r="HA57">
        <v>0.50975891306982979</v>
      </c>
      <c r="HB57">
        <v>0.38829930699740289</v>
      </c>
      <c r="HC57">
        <v>0.20541908691855598</v>
      </c>
      <c r="HD57">
        <v>0.34440787257342598</v>
      </c>
      <c r="HE57">
        <v>0.18762103310964276</v>
      </c>
      <c r="HF57">
        <v>7.582531393402106E-2</v>
      </c>
      <c r="HG57">
        <v>0.3309768259414389</v>
      </c>
      <c r="HH57">
        <v>8.370579811917353E-2</v>
      </c>
      <c r="HI57">
        <v>-8.0404668703642379E-2</v>
      </c>
      <c r="HJ57">
        <v>0.40949193119067501</v>
      </c>
      <c r="HK57">
        <v>1.4210818781239193E-2</v>
      </c>
      <c r="HL57">
        <v>0.21353735416413427</v>
      </c>
      <c r="HM57">
        <v>0.16891082624659345</v>
      </c>
      <c r="HN57">
        <v>-3.2920418183320505E-3</v>
      </c>
      <c r="HO57">
        <v>0.21630381885908664</v>
      </c>
      <c r="HP57">
        <v>5.4468892686005715E-2</v>
      </c>
      <c r="HQ57">
        <v>0.14487808627480248</v>
      </c>
      <c r="HR57">
        <v>0.11450684285052835</v>
      </c>
      <c r="HS57">
        <v>0.26704251951325214</v>
      </c>
      <c r="HT57">
        <v>0.43586739688088544</v>
      </c>
      <c r="HU57">
        <v>0.95789688165733378</v>
      </c>
      <c r="HV57">
        <v>0.44904210560101321</v>
      </c>
      <c r="HW57">
        <v>2.5697626722026998E-2</v>
      </c>
      <c r="HX57">
        <v>0.11169929656439204</v>
      </c>
      <c r="HY57">
        <v>1.0662907483924291E-2</v>
      </c>
      <c r="HZ57">
        <v>0.71473311869570999</v>
      </c>
      <c r="IA57">
        <v>0.12590399910813987</v>
      </c>
      <c r="IB57">
        <v>-1.7370234235728456E-2</v>
      </c>
      <c r="IC57">
        <v>0.36482569984556074</v>
      </c>
      <c r="ID57">
        <v>1.3375858581624142E-2</v>
      </c>
      <c r="IE57">
        <v>0.13037170848914004</v>
      </c>
      <c r="IF57">
        <v>0.15234027571092931</v>
      </c>
      <c r="IG57">
        <v>0.29103543336287879</v>
      </c>
      <c r="IH57">
        <v>0.26239860890695454</v>
      </c>
      <c r="II57">
        <v>4.960893462040579E-2</v>
      </c>
      <c r="IJ57">
        <v>3.5213389841177604E-2</v>
      </c>
      <c r="IK57">
        <v>4.6662600337293775E-2</v>
      </c>
      <c r="IL57">
        <v>0.14148593015889097</v>
      </c>
      <c r="IM57">
        <v>3.4029067985254693E-2</v>
      </c>
      <c r="IN57">
        <v>0.22586705255646305</v>
      </c>
      <c r="IO57">
        <v>0.10056108182566985</v>
      </c>
      <c r="IP57">
        <v>3.7841455281737392E-3</v>
      </c>
      <c r="IQ57">
        <v>0.30790315096838261</v>
      </c>
      <c r="IR57">
        <v>4.4280495934033298E-2</v>
      </c>
      <c r="IS57">
        <v>0.19618036094080354</v>
      </c>
      <c r="IT57">
        <v>0.21052743723710296</v>
      </c>
      <c r="IU57">
        <v>6.1882966281405971E-3</v>
      </c>
      <c r="IV57">
        <v>0.19806846712499132</v>
      </c>
      <c r="IW57">
        <v>0.26137672126348793</v>
      </c>
      <c r="IX57">
        <v>0.26771056169269447</v>
      </c>
      <c r="IY57">
        <v>0.18312384913318758</v>
      </c>
      <c r="IZ57">
        <v>0.3123781779513648</v>
      </c>
      <c r="JA57">
        <v>9.9908668882229296E-2</v>
      </c>
      <c r="JB57">
        <v>0.36102193277428724</v>
      </c>
      <c r="JC57">
        <v>0.15059551042232533</v>
      </c>
      <c r="JD57">
        <v>3.0099424605721631E-3</v>
      </c>
      <c r="JE57">
        <v>8.8867095686472206E-2</v>
      </c>
      <c r="JF57">
        <v>0.4551782388036632</v>
      </c>
      <c r="JG57">
        <v>0.15231328361502605</v>
      </c>
      <c r="JH57">
        <v>9.5945196539333241E-2</v>
      </c>
      <c r="JI57">
        <v>1.9435733642493923E-2</v>
      </c>
      <c r="JJ57">
        <v>1.7499580070641636E-2</v>
      </c>
      <c r="JK57">
        <v>0.25401282023433225</v>
      </c>
      <c r="JL57">
        <v>9.9242093495513733E-4</v>
      </c>
      <c r="JM57">
        <v>6.9739166383671794E-2</v>
      </c>
      <c r="JN57">
        <v>2.9468910193556457E-2</v>
      </c>
      <c r="JO57">
        <v>6.8080398269181858E-2</v>
      </c>
      <c r="JP57">
        <v>0.25310029840982234</v>
      </c>
      <c r="JQ57">
        <v>7.7172438022834813E-2</v>
      </c>
      <c r="JR57">
        <v>4.9973018355011715E-2</v>
      </c>
      <c r="JS57">
        <v>7.17575072722796E-2</v>
      </c>
      <c r="JT57">
        <v>0.11711419245871124</v>
      </c>
      <c r="JU57">
        <v>0.33736625261017378</v>
      </c>
      <c r="JV57">
        <v>0.55084721675313664</v>
      </c>
      <c r="JW57">
        <v>0.28622676192078622</v>
      </c>
      <c r="JX57">
        <v>0.13283610305550364</v>
      </c>
      <c r="JY57">
        <v>0.77481723822391013</v>
      </c>
      <c r="JZ57">
        <v>8.074186963373281E-3</v>
      </c>
      <c r="KA57">
        <v>4.2491468329250874E-2</v>
      </c>
      <c r="KB57">
        <v>8.3875467550668853E-2</v>
      </c>
      <c r="KC57">
        <v>-1.2880588593751103E-3</v>
      </c>
      <c r="KD57">
        <v>0.37982484353450985</v>
      </c>
      <c r="KE57">
        <v>9.1054067480891634E-2</v>
      </c>
      <c r="KF57">
        <v>3.574253742391946E-2</v>
      </c>
      <c r="KG57">
        <v>-6.2328098280992608E-3</v>
      </c>
      <c r="KH57">
        <v>8.9308571110691182E-2</v>
      </c>
      <c r="KI57">
        <v>0.10087747697426443</v>
      </c>
      <c r="KJ57">
        <v>6.0347993383500137E-2</v>
      </c>
      <c r="KK57">
        <v>0.23772369366292981</v>
      </c>
      <c r="KL57">
        <v>1.8520396322398294E-2</v>
      </c>
      <c r="KM57">
        <v>0.17204910441676852</v>
      </c>
      <c r="KN57">
        <v>-3.9515293110486627E-2</v>
      </c>
      <c r="KO57">
        <v>4.0859438292365532E-2</v>
      </c>
      <c r="KP57">
        <v>5.3860754902004294E-2</v>
      </c>
      <c r="KQ57">
        <v>1.9084079218162533E-2</v>
      </c>
      <c r="KR57">
        <v>0.19012718858457681</v>
      </c>
      <c r="KS57">
        <v>0.18266486454069228</v>
      </c>
      <c r="KT57">
        <v>9.6554514627231205E-2</v>
      </c>
      <c r="KU57">
        <v>0.35841199409189539</v>
      </c>
      <c r="KV57">
        <v>9.6220803584789877E-2</v>
      </c>
      <c r="KW57">
        <v>4.6302763380821248E-3</v>
      </c>
      <c r="KX57">
        <v>-6.2609628456981635E-3</v>
      </c>
      <c r="KY57">
        <v>6.2083204767545957E-3</v>
      </c>
      <c r="KZ57">
        <v>0.16934843265543065</v>
      </c>
      <c r="LA57">
        <v>4.6189199318981258E-2</v>
      </c>
      <c r="LB57">
        <v>9.1942869135895906E-3</v>
      </c>
      <c r="LC57">
        <v>3.3133635381441651E-2</v>
      </c>
      <c r="LD57">
        <v>0.11212674084241839</v>
      </c>
      <c r="LE57">
        <v>6.2148937944516572E-3</v>
      </c>
      <c r="LF57">
        <v>9.3300066875605631E-2</v>
      </c>
      <c r="LG57">
        <v>3.2859184186536203E-2</v>
      </c>
      <c r="LH57">
        <v>9.1014609377062058E-2</v>
      </c>
      <c r="LI57">
        <v>0.12492028220399419</v>
      </c>
      <c r="LJ57">
        <v>3.5185676978299629E-3</v>
      </c>
      <c r="LK57">
        <v>4.1033846191921047E-2</v>
      </c>
      <c r="LL57">
        <v>1.3173386017051227E-2</v>
      </c>
    </row>
    <row r="58" spans="1:324">
      <c r="A58" s="2">
        <v>0.55208333333333337</v>
      </c>
      <c r="B58">
        <v>4.2153730304270694E-3</v>
      </c>
      <c r="C58">
        <v>5.3141170260009231E-2</v>
      </c>
      <c r="D58">
        <v>2.0873857679392951E-2</v>
      </c>
      <c r="E58">
        <v>0.18973398454544141</v>
      </c>
      <c r="F58">
        <v>8.5850819835077835E-2</v>
      </c>
      <c r="G58">
        <v>-0.99928203211187661</v>
      </c>
      <c r="H58">
        <v>-3.4821641898342706E-2</v>
      </c>
      <c r="I58">
        <v>5.8033119133473053E-2</v>
      </c>
      <c r="J58">
        <v>-0.93618643370330301</v>
      </c>
      <c r="K58">
        <v>7.5867669532153851E-3</v>
      </c>
      <c r="L58">
        <v>4.1579358262096994E-2</v>
      </c>
      <c r="M58">
        <v>0.11946985191396998</v>
      </c>
      <c r="N58">
        <v>8.0131623178489892E-3</v>
      </c>
      <c r="O58">
        <v>-0.79204271878212162</v>
      </c>
      <c r="P58">
        <v>2.4046827909120674E-2</v>
      </c>
      <c r="Q58">
        <v>0.61783209628095526</v>
      </c>
      <c r="R58">
        <v>4.5187360055446595E-2</v>
      </c>
      <c r="S58">
        <v>7.049961663527024E-2</v>
      </c>
      <c r="T58">
        <v>0.15980344260738064</v>
      </c>
      <c r="U58">
        <v>-2.4212087097655668E-2</v>
      </c>
      <c r="V58">
        <v>0.12140725011789788</v>
      </c>
      <c r="W58">
        <v>0.28205705178270818</v>
      </c>
      <c r="X58">
        <v>1.1431495060654755E-2</v>
      </c>
      <c r="Y58">
        <v>0.10625699084775521</v>
      </c>
      <c r="Z58">
        <v>3.9583170901883465E-2</v>
      </c>
      <c r="AA58">
        <v>0.36086523542835491</v>
      </c>
      <c r="AB58">
        <v>4.7799775169532065E-2</v>
      </c>
      <c r="AC58">
        <v>-8.9358022629167495E-5</v>
      </c>
      <c r="AD58">
        <v>0.2014279689062205</v>
      </c>
      <c r="AE58">
        <v>4.8699864316615007E-2</v>
      </c>
      <c r="AF58">
        <v>-0.95414581067182891</v>
      </c>
      <c r="AG58">
        <v>6.0300283868422511E-2</v>
      </c>
      <c r="AH58">
        <v>5.9684779981778748E-4</v>
      </c>
      <c r="AI58">
        <v>0.10131695902371114</v>
      </c>
      <c r="AJ58">
        <v>-0.35414683617442688</v>
      </c>
      <c r="AK58">
        <v>9.4165008980336487E-2</v>
      </c>
      <c r="AL58">
        <v>0.52078622649260775</v>
      </c>
      <c r="AM58">
        <v>6.0534403612411504E-2</v>
      </c>
      <c r="AN58">
        <v>-0.39452426240503469</v>
      </c>
      <c r="AO58">
        <v>7.8545207973612346E-3</v>
      </c>
      <c r="AP58">
        <v>-0.24561297337780807</v>
      </c>
      <c r="AQ58">
        <v>7.4855858157213864E-2</v>
      </c>
      <c r="AR58">
        <v>-0.97154702886439892</v>
      </c>
      <c r="AS58">
        <v>0.15365396790527194</v>
      </c>
      <c r="AT58">
        <v>9.5238942608154298E-2</v>
      </c>
      <c r="AU58">
        <v>5.6050611608979338E-4</v>
      </c>
      <c r="AV58">
        <v>-3.7153925878216594E-2</v>
      </c>
      <c r="AW58">
        <v>2.5111124984001088E-2</v>
      </c>
      <c r="AX58">
        <v>-0.29336775557614181</v>
      </c>
      <c r="AY58">
        <v>-3.7434431692915146E-2</v>
      </c>
      <c r="AZ58">
        <v>-0.68884009491390252</v>
      </c>
      <c r="BA58">
        <v>0.2068720031605896</v>
      </c>
      <c r="BB58">
        <v>-0.77042259178435724</v>
      </c>
      <c r="BC58">
        <v>-2.2022887451578918E-2</v>
      </c>
      <c r="BD58">
        <v>-1.1668044253318651E-2</v>
      </c>
      <c r="BE58">
        <v>5.9598563477763463E-3</v>
      </c>
      <c r="BF58">
        <v>1.7203732421406964E-2</v>
      </c>
      <c r="BG58">
        <v>0.14956031442369935</v>
      </c>
      <c r="BH58">
        <v>-1.3643602357413612E-2</v>
      </c>
      <c r="BI58">
        <v>-5.5595187621519018E-3</v>
      </c>
      <c r="BJ58">
        <v>4.5081460467412411E-2</v>
      </c>
      <c r="BK58">
        <v>4.2767165176884218E-2</v>
      </c>
      <c r="BL58">
        <v>2.864143899585191E-3</v>
      </c>
      <c r="BM58">
        <v>3.0538571194123728E-2</v>
      </c>
      <c r="BN58">
        <v>0.17333352719069461</v>
      </c>
      <c r="BO58">
        <v>4.1256880588256741E-3</v>
      </c>
      <c r="BP58">
        <v>0.23066655012060516</v>
      </c>
      <c r="BQ58">
        <v>0.12610882174311658</v>
      </c>
      <c r="BR58">
        <v>1.7630934293347534E-3</v>
      </c>
      <c r="BS58">
        <v>-4.3167443763559186E-3</v>
      </c>
      <c r="BT58">
        <v>1.7457249901037301E-2</v>
      </c>
      <c r="BU58">
        <v>-7.8297808327179738E-2</v>
      </c>
      <c r="BV58">
        <v>1.6352789093645982E-3</v>
      </c>
      <c r="BW58">
        <v>0.1410637239503785</v>
      </c>
      <c r="BX58">
        <v>5.9928682148736583E-2</v>
      </c>
      <c r="BY58">
        <v>0.62510733166443277</v>
      </c>
      <c r="BZ58">
        <v>2.7847510628577249E-3</v>
      </c>
      <c r="CA58">
        <v>4.2392879235026396E-2</v>
      </c>
      <c r="CB58">
        <v>-1.0346888311012631E-2</v>
      </c>
      <c r="CC58">
        <v>9.4525227292230118E-2</v>
      </c>
      <c r="CD58">
        <v>7.7557842191353726E-2</v>
      </c>
      <c r="CE58">
        <v>0.42972907088108414</v>
      </c>
      <c r="CF58">
        <v>0.12722303042127206</v>
      </c>
      <c r="CG58">
        <v>0.214766140570056</v>
      </c>
      <c r="CH58">
        <v>0.15475641251923761</v>
      </c>
      <c r="CI58">
        <v>-4.7333409363184099E-3</v>
      </c>
      <c r="CJ58">
        <v>6.6286825624012474E-2</v>
      </c>
      <c r="CK58">
        <v>0.37142342179379262</v>
      </c>
      <c r="CL58">
        <v>3.8814967574899973E-3</v>
      </c>
      <c r="CM58">
        <v>-8.4269545245782718E-3</v>
      </c>
      <c r="CN58">
        <v>0.13608616505720769</v>
      </c>
      <c r="CO58">
        <v>-2.6450587221892322E-2</v>
      </c>
      <c r="CP58">
        <v>2.35748943362185E-2</v>
      </c>
      <c r="CQ58">
        <v>4.7412790707507813E-2</v>
      </c>
      <c r="CR58">
        <v>1.131292360834623E-2</v>
      </c>
      <c r="CS58">
        <v>0.16796213507725488</v>
      </c>
      <c r="CT58">
        <v>0.28883473593472081</v>
      </c>
      <c r="CU58">
        <v>0.20505762358686749</v>
      </c>
      <c r="CV58">
        <v>4.5122562286275238E-2</v>
      </c>
      <c r="CW58">
        <v>0.25621842533254258</v>
      </c>
      <c r="CX58">
        <v>-2.6159075037279645E-2</v>
      </c>
      <c r="CY58">
        <v>0.35258818153368854</v>
      </c>
      <c r="CZ58">
        <v>2.6033761767024588E-3</v>
      </c>
      <c r="DA58">
        <v>3.143391905856413E-2</v>
      </c>
      <c r="DB58">
        <v>0.50971920370403023</v>
      </c>
      <c r="DC58">
        <v>0.296142795008704</v>
      </c>
      <c r="DD58">
        <v>0.19222388501363596</v>
      </c>
      <c r="DE58">
        <v>0.28751696312768704</v>
      </c>
      <c r="DF58">
        <v>0.13016754446526591</v>
      </c>
      <c r="DG58">
        <v>0.21817938950617166</v>
      </c>
      <c r="DH58">
        <v>0.31897506669804121</v>
      </c>
      <c r="DI58">
        <v>1.2945884579912062E-2</v>
      </c>
      <c r="DJ58">
        <v>8.7865479417549731E-3</v>
      </c>
      <c r="DK58">
        <v>-3.4243539751702811E-3</v>
      </c>
      <c r="DL58">
        <v>0.2507809390940246</v>
      </c>
      <c r="DM58">
        <v>0.27027365692230576</v>
      </c>
      <c r="DN58">
        <v>8.7700541983523651E-3</v>
      </c>
      <c r="DO58">
        <v>7.7196502921859381E-2</v>
      </c>
      <c r="DP58">
        <v>0.17966271413530988</v>
      </c>
      <c r="DQ58">
        <v>6.1255965168385967E-2</v>
      </c>
      <c r="DR58">
        <v>0.97833997060730571</v>
      </c>
      <c r="DS58">
        <v>1.3764251907297886E-2</v>
      </c>
      <c r="DT58">
        <v>-1.7163583408987559E-3</v>
      </c>
      <c r="DU58">
        <v>0.26406613149835384</v>
      </c>
      <c r="DV58">
        <v>0.42444420643320163</v>
      </c>
      <c r="DW58">
        <v>0.17946161109784151</v>
      </c>
      <c r="DX58">
        <v>0.29646586310181899</v>
      </c>
      <c r="DY58">
        <v>0.35422609579390113</v>
      </c>
      <c r="DZ58">
        <v>0.33174301175529258</v>
      </c>
      <c r="EA58">
        <v>0.42606851758842301</v>
      </c>
      <c r="EB58">
        <v>0.10311480641279026</v>
      </c>
      <c r="EC58">
        <v>0.3653539656941619</v>
      </c>
      <c r="ED58">
        <v>0.11213145312980072</v>
      </c>
      <c r="EE58">
        <v>5.2775054192315457E-2</v>
      </c>
      <c r="EF58">
        <v>0.39457845804246477</v>
      </c>
      <c r="EG58">
        <v>-4.5197673307906137E-3</v>
      </c>
      <c r="EH58">
        <v>9.5445382457961506E-4</v>
      </c>
      <c r="EI58">
        <v>-1.5726330604404481E-3</v>
      </c>
      <c r="EJ58">
        <v>0.24435135232430313</v>
      </c>
      <c r="EK58">
        <v>9.3442664797840136E-2</v>
      </c>
      <c r="EL58">
        <v>4.7361074570997093E-2</v>
      </c>
      <c r="EM58">
        <v>-8.2069486578553123E-3</v>
      </c>
      <c r="EN58">
        <v>0.11975788215176257</v>
      </c>
      <c r="EO58">
        <v>-1.8896656099939187E-2</v>
      </c>
      <c r="EP58">
        <v>0.25180752115770455</v>
      </c>
      <c r="EQ58">
        <v>0.24647315193231401</v>
      </c>
      <c r="ER58">
        <v>4.7120710140767727E-2</v>
      </c>
      <c r="ES58">
        <v>-9.1111863601566229E-2</v>
      </c>
      <c r="ET58">
        <v>0.30085693272528424</v>
      </c>
      <c r="EU58">
        <v>0.30025985343964334</v>
      </c>
      <c r="EV58">
        <v>-3.1601495965028689E-2</v>
      </c>
      <c r="EW58">
        <v>1.1226763711521981E-2</v>
      </c>
      <c r="EX58">
        <v>5.9078482605529989E-2</v>
      </c>
      <c r="EY58">
        <v>0.19759227943187838</v>
      </c>
      <c r="EZ58">
        <v>-6.0239038036750729E-2</v>
      </c>
      <c r="FA58">
        <v>-2.2245853322836392E-3</v>
      </c>
      <c r="FB58">
        <v>7.9646992490164763E-3</v>
      </c>
      <c r="FC58">
        <v>0.12719328301431662</v>
      </c>
      <c r="FD58">
        <v>-2.4438201869250237E-2</v>
      </c>
      <c r="FE58">
        <v>3.2924013559714228E-2</v>
      </c>
      <c r="FF58">
        <v>1.6565828493877049E-3</v>
      </c>
      <c r="FG58">
        <v>-6.2499129037661184E-4</v>
      </c>
      <c r="FH58">
        <v>4.1504812953321174E-3</v>
      </c>
      <c r="FI58">
        <v>1.1096359802414872E-2</v>
      </c>
      <c r="FJ58">
        <v>1.2184161911693959E-2</v>
      </c>
      <c r="FK58">
        <v>6.7442201808602192E-2</v>
      </c>
      <c r="FL58">
        <v>0.1683502582678906</v>
      </c>
      <c r="FM58">
        <v>-1.1533619681695388E-2</v>
      </c>
      <c r="FN58">
        <v>5.419207765463218E-2</v>
      </c>
      <c r="FO58">
        <v>-1.6387438146082856E-3</v>
      </c>
      <c r="FP58">
        <v>2.6232246068946294E-2</v>
      </c>
      <c r="FQ58">
        <v>0.40257036351427833</v>
      </c>
      <c r="FR58">
        <v>0.33957693393052896</v>
      </c>
      <c r="FS58">
        <v>0.136441904428347</v>
      </c>
      <c r="FT58">
        <v>-2.268240563414967E-2</v>
      </c>
      <c r="FU58">
        <v>0.15285176914115078</v>
      </c>
      <c r="FV58">
        <v>0.12137165051147052</v>
      </c>
      <c r="FW58">
        <v>7.0849629874658288E-2</v>
      </c>
      <c r="FX58">
        <v>0.47527072542097965</v>
      </c>
      <c r="FY58">
        <v>0.14354371400179716</v>
      </c>
      <c r="FZ58">
        <v>0.1122781865368776</v>
      </c>
      <c r="GA58">
        <v>0.17360955138935288</v>
      </c>
      <c r="GB58">
        <v>-7.2163568218869545E-3</v>
      </c>
      <c r="GC58">
        <v>0.18899358610235939</v>
      </c>
      <c r="GD58">
        <v>6.6422583359507431E-2</v>
      </c>
      <c r="GE58">
        <v>0.19971722074984338</v>
      </c>
      <c r="GF58">
        <v>0.31613204460285221</v>
      </c>
      <c r="GG58">
        <v>3.856989843433118E-2</v>
      </c>
      <c r="GH58">
        <v>6.2506375201638861E-2</v>
      </c>
      <c r="GI58">
        <v>0.17703131750289586</v>
      </c>
      <c r="GJ58">
        <v>-8.8875896206689429E-3</v>
      </c>
      <c r="GK58">
        <v>0.38352132565803199</v>
      </c>
      <c r="GL58">
        <v>4.8855466368845791E-3</v>
      </c>
      <c r="GM58">
        <v>7.9693662191510778E-2</v>
      </c>
      <c r="GN58">
        <v>0.12588253974348571</v>
      </c>
      <c r="GO58">
        <v>0.21520745236843147</v>
      </c>
      <c r="GP58">
        <v>0.60184021590548098</v>
      </c>
      <c r="GQ58">
        <v>0.16785248037726366</v>
      </c>
      <c r="GR58">
        <v>0.4807576192666117</v>
      </c>
      <c r="GS58">
        <v>0.34002723292614428</v>
      </c>
      <c r="GT58">
        <v>0.38170048764475462</v>
      </c>
      <c r="GU58">
        <v>9.9246373066857546E-2</v>
      </c>
      <c r="GV58">
        <v>1.8905093403285601E-2</v>
      </c>
      <c r="GW58">
        <v>1.9561611161445665E-2</v>
      </c>
      <c r="GX58">
        <v>0.21264847346257179</v>
      </c>
      <c r="GY58">
        <v>2.6744753610429415E-2</v>
      </c>
      <c r="GZ58">
        <v>2.1125819977744299E-2</v>
      </c>
      <c r="HA58">
        <v>0.50975891306982979</v>
      </c>
      <c r="HB58">
        <v>0.38829930699740289</v>
      </c>
      <c r="HC58">
        <v>0.20541908691855598</v>
      </c>
      <c r="HD58">
        <v>0.34440787257342598</v>
      </c>
      <c r="HE58">
        <v>0.18762103310964276</v>
      </c>
      <c r="HF58">
        <v>7.582531393402106E-2</v>
      </c>
      <c r="HG58">
        <v>0.3309768259414389</v>
      </c>
      <c r="HH58">
        <v>8.370579811917353E-2</v>
      </c>
      <c r="HI58">
        <v>-8.0404668703642379E-2</v>
      </c>
      <c r="HJ58">
        <v>0.40949193119067501</v>
      </c>
      <c r="HK58">
        <v>1.4210818781239193E-2</v>
      </c>
      <c r="HL58">
        <v>0.21353735416413427</v>
      </c>
      <c r="HM58">
        <v>0.16891082624659345</v>
      </c>
      <c r="HN58">
        <v>-3.2920418183320505E-3</v>
      </c>
      <c r="HO58">
        <v>0.21630381885908664</v>
      </c>
      <c r="HP58">
        <v>5.4468892686005715E-2</v>
      </c>
      <c r="HQ58">
        <v>0.14487808627480248</v>
      </c>
      <c r="HR58">
        <v>0.11450684285052835</v>
      </c>
      <c r="HS58">
        <v>0.26704251951325214</v>
      </c>
      <c r="HT58">
        <v>0.43586739688088544</v>
      </c>
      <c r="HU58">
        <v>0.95789688165733378</v>
      </c>
      <c r="HV58">
        <v>0.44904210560101321</v>
      </c>
      <c r="HW58">
        <v>2.5697626722026998E-2</v>
      </c>
      <c r="HX58">
        <v>0.11169929656439204</v>
      </c>
      <c r="HY58">
        <v>1.0662907483924291E-2</v>
      </c>
      <c r="HZ58">
        <v>0.71473311869570999</v>
      </c>
      <c r="IA58">
        <v>0.12590399910813987</v>
      </c>
      <c r="IB58">
        <v>-1.7370234235728456E-2</v>
      </c>
      <c r="IC58">
        <v>0.36482569984556074</v>
      </c>
      <c r="ID58">
        <v>1.3375858581624142E-2</v>
      </c>
      <c r="IE58">
        <v>0.13037170848914004</v>
      </c>
      <c r="IF58">
        <v>0.15234027571092931</v>
      </c>
      <c r="IG58">
        <v>0.29103543336287879</v>
      </c>
      <c r="IH58">
        <v>0.26239860890695454</v>
      </c>
      <c r="II58">
        <v>4.960893462040579E-2</v>
      </c>
      <c r="IJ58">
        <v>3.5213389841177604E-2</v>
      </c>
      <c r="IK58">
        <v>4.6662600337293775E-2</v>
      </c>
      <c r="IL58">
        <v>0.14148593015889097</v>
      </c>
      <c r="IM58">
        <v>3.4029067985254693E-2</v>
      </c>
      <c r="IN58">
        <v>0.22586705255646305</v>
      </c>
      <c r="IO58">
        <v>0.10056108182566985</v>
      </c>
      <c r="IP58">
        <v>3.7841455281737392E-3</v>
      </c>
      <c r="IQ58">
        <v>0.30790315096838261</v>
      </c>
      <c r="IR58">
        <v>4.4280495934033298E-2</v>
      </c>
      <c r="IS58">
        <v>0.19618036094080354</v>
      </c>
      <c r="IT58">
        <v>0.21052743723710296</v>
      </c>
      <c r="IU58">
        <v>6.1882966281405971E-3</v>
      </c>
      <c r="IV58">
        <v>0.19806846712499132</v>
      </c>
      <c r="IW58">
        <v>0.26137672126348793</v>
      </c>
      <c r="IX58">
        <v>0.26771056169269447</v>
      </c>
      <c r="IY58">
        <v>0.18312384913318758</v>
      </c>
      <c r="IZ58">
        <v>0.3123781779513648</v>
      </c>
      <c r="JA58">
        <v>9.9908668882229296E-2</v>
      </c>
      <c r="JB58">
        <v>0.36102193277428724</v>
      </c>
      <c r="JC58">
        <v>0.15059551042232533</v>
      </c>
      <c r="JD58">
        <v>3.0099424605721631E-3</v>
      </c>
      <c r="JE58">
        <v>8.8867095686472206E-2</v>
      </c>
      <c r="JF58">
        <v>0.4551782388036632</v>
      </c>
      <c r="JG58">
        <v>0.15231328361502605</v>
      </c>
      <c r="JH58">
        <v>9.5945196539333241E-2</v>
      </c>
      <c r="JI58">
        <v>1.9435733642493923E-2</v>
      </c>
      <c r="JJ58">
        <v>1.7499580070641636E-2</v>
      </c>
      <c r="JK58">
        <v>0.25401282023433225</v>
      </c>
      <c r="JL58">
        <v>9.9242093495513733E-4</v>
      </c>
      <c r="JM58">
        <v>6.9739166383671794E-2</v>
      </c>
      <c r="JN58">
        <v>2.9468910193556457E-2</v>
      </c>
      <c r="JO58">
        <v>6.8080398269181858E-2</v>
      </c>
      <c r="JP58">
        <v>0.25310029840982234</v>
      </c>
      <c r="JQ58">
        <v>7.7172438022834813E-2</v>
      </c>
      <c r="JR58">
        <v>4.9973018355011715E-2</v>
      </c>
      <c r="JS58">
        <v>7.17575072722796E-2</v>
      </c>
      <c r="JT58">
        <v>0.11711419245871124</v>
      </c>
      <c r="JU58">
        <v>0.33736625261017378</v>
      </c>
      <c r="JV58">
        <v>0.55084721675313664</v>
      </c>
      <c r="JW58">
        <v>0.28622676192078622</v>
      </c>
      <c r="JX58">
        <v>0.13283610305550364</v>
      </c>
      <c r="JY58">
        <v>0.77481723822391013</v>
      </c>
      <c r="JZ58">
        <v>8.074186963373281E-3</v>
      </c>
      <c r="KA58">
        <v>4.2491468329250874E-2</v>
      </c>
      <c r="KB58">
        <v>8.3875467550668853E-2</v>
      </c>
      <c r="KC58">
        <v>-1.2880588593751103E-3</v>
      </c>
      <c r="KD58">
        <v>0.37982484353450985</v>
      </c>
      <c r="KE58">
        <v>9.1054067480891634E-2</v>
      </c>
      <c r="KF58">
        <v>3.574253742391946E-2</v>
      </c>
      <c r="KG58">
        <v>-6.2328098280992608E-3</v>
      </c>
      <c r="KH58">
        <v>8.9308571110691182E-2</v>
      </c>
      <c r="KI58">
        <v>0.10087747697426443</v>
      </c>
      <c r="KJ58">
        <v>6.0347993383500137E-2</v>
      </c>
      <c r="KK58">
        <v>0.23772369366292981</v>
      </c>
      <c r="KL58">
        <v>1.8520396322398294E-2</v>
      </c>
      <c r="KM58">
        <v>0.17204910441676852</v>
      </c>
      <c r="KN58">
        <v>-3.9515293110486627E-2</v>
      </c>
      <c r="KO58">
        <v>4.0859438292365532E-2</v>
      </c>
      <c r="KP58">
        <v>5.3860754902004294E-2</v>
      </c>
      <c r="KQ58">
        <v>1.9084079218162533E-2</v>
      </c>
      <c r="KR58">
        <v>0.19012718858457681</v>
      </c>
      <c r="KS58">
        <v>0.18266486454069228</v>
      </c>
      <c r="KT58">
        <v>9.6554514627231205E-2</v>
      </c>
      <c r="KU58">
        <v>0.35841199409189539</v>
      </c>
      <c r="KV58">
        <v>9.6220803584789877E-2</v>
      </c>
      <c r="KW58">
        <v>4.6302763380821248E-3</v>
      </c>
      <c r="KX58">
        <v>-6.2609628456981635E-3</v>
      </c>
      <c r="KY58">
        <v>6.2083204767545957E-3</v>
      </c>
      <c r="KZ58">
        <v>0.16934843265543065</v>
      </c>
      <c r="LA58">
        <v>4.6189199318981258E-2</v>
      </c>
      <c r="LB58">
        <v>9.1942869135895906E-3</v>
      </c>
      <c r="LC58">
        <v>3.3133635381441651E-2</v>
      </c>
      <c r="LD58">
        <v>0.11212674084241839</v>
      </c>
      <c r="LE58">
        <v>6.2148937944516572E-3</v>
      </c>
      <c r="LF58">
        <v>9.3300066875605631E-2</v>
      </c>
      <c r="LG58">
        <v>3.2859184186536203E-2</v>
      </c>
      <c r="LH58">
        <v>9.1014609377062058E-2</v>
      </c>
      <c r="LI58">
        <v>0.12492028220399419</v>
      </c>
      <c r="LJ58">
        <v>3.5185676978299629E-3</v>
      </c>
      <c r="LK58">
        <v>4.1033846191921047E-2</v>
      </c>
      <c r="LL58">
        <v>1.3173386017051227E-2</v>
      </c>
    </row>
    <row r="59" spans="1:324">
      <c r="A59" s="2">
        <v>0.5625</v>
      </c>
      <c r="B59">
        <v>4.2153730304270694E-3</v>
      </c>
      <c r="C59">
        <v>5.3141170260009231E-2</v>
      </c>
      <c r="D59">
        <v>2.0873857679392951E-2</v>
      </c>
      <c r="E59">
        <v>0.18973398454544141</v>
      </c>
      <c r="F59">
        <v>8.5850819835077835E-2</v>
      </c>
      <c r="G59">
        <v>-0.99928203211187661</v>
      </c>
      <c r="H59">
        <v>-3.4821641898342706E-2</v>
      </c>
      <c r="I59">
        <v>5.8033119133473053E-2</v>
      </c>
      <c r="J59">
        <v>-0.93618643370330301</v>
      </c>
      <c r="K59">
        <v>7.5867669532153851E-3</v>
      </c>
      <c r="L59">
        <v>4.1579358262096994E-2</v>
      </c>
      <c r="M59">
        <v>0.11946985191396998</v>
      </c>
      <c r="N59">
        <v>8.0131623178489892E-3</v>
      </c>
      <c r="O59">
        <v>-0.79204271878212162</v>
      </c>
      <c r="P59">
        <v>2.4046827909120674E-2</v>
      </c>
      <c r="Q59">
        <v>0.61783209628095526</v>
      </c>
      <c r="R59">
        <v>4.5187360055446595E-2</v>
      </c>
      <c r="S59">
        <v>7.049961663527024E-2</v>
      </c>
      <c r="T59">
        <v>0.15980344260738064</v>
      </c>
      <c r="U59">
        <v>-2.4212087097655668E-2</v>
      </c>
      <c r="V59">
        <v>0.12140725011789788</v>
      </c>
      <c r="W59">
        <v>0.28205705178270818</v>
      </c>
      <c r="X59">
        <v>1.1431495060654755E-2</v>
      </c>
      <c r="Y59">
        <v>0.10625699084775521</v>
      </c>
      <c r="Z59">
        <v>3.9583170901883465E-2</v>
      </c>
      <c r="AA59">
        <v>0.36086523542835491</v>
      </c>
      <c r="AB59">
        <v>4.7799775169532065E-2</v>
      </c>
      <c r="AC59">
        <v>-8.9358022629167495E-5</v>
      </c>
      <c r="AD59">
        <v>0.2014279689062205</v>
      </c>
      <c r="AE59">
        <v>4.8699864316615007E-2</v>
      </c>
      <c r="AF59">
        <v>-0.95414581067182891</v>
      </c>
      <c r="AG59">
        <v>6.0300283868422511E-2</v>
      </c>
      <c r="AH59">
        <v>5.9684779981778748E-4</v>
      </c>
      <c r="AI59">
        <v>0.10131695902371114</v>
      </c>
      <c r="AJ59">
        <v>-0.35414683617442688</v>
      </c>
      <c r="AK59">
        <v>9.4165008980336487E-2</v>
      </c>
      <c r="AL59">
        <v>0.52078622649260775</v>
      </c>
      <c r="AM59">
        <v>6.0534403612411504E-2</v>
      </c>
      <c r="AN59">
        <v>-0.39452426240503469</v>
      </c>
      <c r="AO59">
        <v>7.8545207973612346E-3</v>
      </c>
      <c r="AP59">
        <v>-0.24561297337780807</v>
      </c>
      <c r="AQ59">
        <v>7.4855858157213864E-2</v>
      </c>
      <c r="AR59">
        <v>-0.97154702886439892</v>
      </c>
      <c r="AS59">
        <v>0.15365396790527194</v>
      </c>
      <c r="AT59">
        <v>9.5238942608154298E-2</v>
      </c>
      <c r="AU59">
        <v>5.6050611608979338E-4</v>
      </c>
      <c r="AV59">
        <v>-3.7153925878216594E-2</v>
      </c>
      <c r="AW59">
        <v>2.5111124984001088E-2</v>
      </c>
      <c r="AX59">
        <v>-0.29336775557614181</v>
      </c>
      <c r="AY59">
        <v>-3.7434431692915146E-2</v>
      </c>
      <c r="AZ59">
        <v>-0.68884009491390252</v>
      </c>
      <c r="BA59">
        <v>0.2068720031605896</v>
      </c>
      <c r="BB59">
        <v>-0.77042259178435724</v>
      </c>
      <c r="BC59">
        <v>-2.2022887451578918E-2</v>
      </c>
      <c r="BD59">
        <v>-1.1668044253318651E-2</v>
      </c>
      <c r="BE59">
        <v>5.9598563477763463E-3</v>
      </c>
      <c r="BF59">
        <v>1.7203732421406964E-2</v>
      </c>
      <c r="BG59">
        <v>0.14956031442369935</v>
      </c>
      <c r="BH59">
        <v>-1.3643602357413612E-2</v>
      </c>
      <c r="BI59">
        <v>-5.5595187621519018E-3</v>
      </c>
      <c r="BJ59">
        <v>4.5081460467412411E-2</v>
      </c>
      <c r="BK59">
        <v>4.2767165176884218E-2</v>
      </c>
      <c r="BL59">
        <v>2.864143899585191E-3</v>
      </c>
      <c r="BM59">
        <v>3.0538571194123728E-2</v>
      </c>
      <c r="BN59">
        <v>0.17333352719069461</v>
      </c>
      <c r="BO59">
        <v>4.1256880588256741E-3</v>
      </c>
      <c r="BP59">
        <v>0.23066655012060516</v>
      </c>
      <c r="BQ59">
        <v>0.12610882174311658</v>
      </c>
      <c r="BR59">
        <v>1.7630934293347534E-3</v>
      </c>
      <c r="BS59">
        <v>-4.3167443763559186E-3</v>
      </c>
      <c r="BT59">
        <v>1.7457249901037301E-2</v>
      </c>
      <c r="BU59">
        <v>-7.8297808327179738E-2</v>
      </c>
      <c r="BV59">
        <v>1.6352789093645982E-3</v>
      </c>
      <c r="BW59">
        <v>0.1410637239503785</v>
      </c>
      <c r="BX59">
        <v>5.9928682148736583E-2</v>
      </c>
      <c r="BY59">
        <v>0.62510733166443277</v>
      </c>
      <c r="BZ59">
        <v>2.7847510628577249E-3</v>
      </c>
      <c r="CA59">
        <v>4.2392879235026396E-2</v>
      </c>
      <c r="CB59">
        <v>-1.0346888311012631E-2</v>
      </c>
      <c r="CC59">
        <v>9.4525227292230118E-2</v>
      </c>
      <c r="CD59">
        <v>7.7557842191353726E-2</v>
      </c>
      <c r="CE59">
        <v>0.42972907088108414</v>
      </c>
      <c r="CF59">
        <v>0.12722303042127206</v>
      </c>
      <c r="CG59">
        <v>0.214766140570056</v>
      </c>
      <c r="CH59">
        <v>0.15475641251923761</v>
      </c>
      <c r="CI59">
        <v>-4.7333409363184099E-3</v>
      </c>
      <c r="CJ59">
        <v>6.6286825624012474E-2</v>
      </c>
      <c r="CK59">
        <v>0.37142342179379262</v>
      </c>
      <c r="CL59">
        <v>3.8814967574899973E-3</v>
      </c>
      <c r="CM59">
        <v>-8.4269545245782718E-3</v>
      </c>
      <c r="CN59">
        <v>0.13608616505720769</v>
      </c>
      <c r="CO59">
        <v>-2.6450587221892322E-2</v>
      </c>
      <c r="CP59">
        <v>2.35748943362185E-2</v>
      </c>
      <c r="CQ59">
        <v>4.7412790707507813E-2</v>
      </c>
      <c r="CR59">
        <v>1.131292360834623E-2</v>
      </c>
      <c r="CS59">
        <v>0.16796213507725488</v>
      </c>
      <c r="CT59">
        <v>0.28883473593472081</v>
      </c>
      <c r="CU59">
        <v>0.20505762358686749</v>
      </c>
      <c r="CV59">
        <v>4.5122562286275238E-2</v>
      </c>
      <c r="CW59">
        <v>0.25621842533254258</v>
      </c>
      <c r="CX59">
        <v>-2.6159075037279645E-2</v>
      </c>
      <c r="CY59">
        <v>0.35258818153368854</v>
      </c>
      <c r="CZ59">
        <v>2.6033761767024588E-3</v>
      </c>
      <c r="DA59">
        <v>3.143391905856413E-2</v>
      </c>
      <c r="DB59">
        <v>0.50971920370403023</v>
      </c>
      <c r="DC59">
        <v>0.296142795008704</v>
      </c>
      <c r="DD59">
        <v>0.19222388501363596</v>
      </c>
      <c r="DE59">
        <v>0.28751696312768704</v>
      </c>
      <c r="DF59">
        <v>0.13016754446526591</v>
      </c>
      <c r="DG59">
        <v>0.21817938950617166</v>
      </c>
      <c r="DH59">
        <v>0.31897506669804121</v>
      </c>
      <c r="DI59">
        <v>1.2945884579912062E-2</v>
      </c>
      <c r="DJ59">
        <v>8.7865479417549731E-3</v>
      </c>
      <c r="DK59">
        <v>-3.4243539751702811E-3</v>
      </c>
      <c r="DL59">
        <v>0.2507809390940246</v>
      </c>
      <c r="DM59">
        <v>0.27027365692230576</v>
      </c>
      <c r="DN59">
        <v>8.7700541983523651E-3</v>
      </c>
      <c r="DO59">
        <v>7.7196502921859381E-2</v>
      </c>
      <c r="DP59">
        <v>0.17966271413530988</v>
      </c>
      <c r="DQ59">
        <v>6.1255965168385967E-2</v>
      </c>
      <c r="DR59">
        <v>0.97833997060730571</v>
      </c>
      <c r="DS59">
        <v>1.3764251907297886E-2</v>
      </c>
      <c r="DT59">
        <v>-1.7163583408987559E-3</v>
      </c>
      <c r="DU59">
        <v>0.26406613149835384</v>
      </c>
      <c r="DV59">
        <v>0.42444420643320163</v>
      </c>
      <c r="DW59">
        <v>0.17946161109784151</v>
      </c>
      <c r="DX59">
        <v>0.29646586310181899</v>
      </c>
      <c r="DY59">
        <v>0.35422609579390113</v>
      </c>
      <c r="DZ59">
        <v>0.33174301175529258</v>
      </c>
      <c r="EA59">
        <v>0.42606851758842301</v>
      </c>
      <c r="EB59">
        <v>0.10311480641279026</v>
      </c>
      <c r="EC59">
        <v>0.3653539656941619</v>
      </c>
      <c r="ED59">
        <v>0.11213145312980072</v>
      </c>
      <c r="EE59">
        <v>5.2775054192315457E-2</v>
      </c>
      <c r="EF59">
        <v>0.39457845804246477</v>
      </c>
      <c r="EG59">
        <v>-4.5197673307906137E-3</v>
      </c>
      <c r="EH59">
        <v>9.5445382457961506E-4</v>
      </c>
      <c r="EI59">
        <v>-1.5726330604404481E-3</v>
      </c>
      <c r="EJ59">
        <v>0.24435135232430313</v>
      </c>
      <c r="EK59">
        <v>9.3442664797840136E-2</v>
      </c>
      <c r="EL59">
        <v>4.7361074570997093E-2</v>
      </c>
      <c r="EM59">
        <v>-8.2069486578553123E-3</v>
      </c>
      <c r="EN59">
        <v>0.11975788215176257</v>
      </c>
      <c r="EO59">
        <v>-1.8896656099939187E-2</v>
      </c>
      <c r="EP59">
        <v>0.25180752115770455</v>
      </c>
      <c r="EQ59">
        <v>0.24647315193231401</v>
      </c>
      <c r="ER59">
        <v>4.7120710140767727E-2</v>
      </c>
      <c r="ES59">
        <v>-9.1111863601566229E-2</v>
      </c>
      <c r="ET59">
        <v>0.30085693272528424</v>
      </c>
      <c r="EU59">
        <v>0.30025985343964334</v>
      </c>
      <c r="EV59">
        <v>-3.1601495965028689E-2</v>
      </c>
      <c r="EW59">
        <v>1.1226763711521981E-2</v>
      </c>
      <c r="EX59">
        <v>5.9078482605529989E-2</v>
      </c>
      <c r="EY59">
        <v>0.19759227943187838</v>
      </c>
      <c r="EZ59">
        <v>-6.0239038036750729E-2</v>
      </c>
      <c r="FA59">
        <v>-2.2245853322836392E-3</v>
      </c>
      <c r="FB59">
        <v>7.9646992490164763E-3</v>
      </c>
      <c r="FC59">
        <v>0.12719328301431662</v>
      </c>
      <c r="FD59">
        <v>-2.4438201869250237E-2</v>
      </c>
      <c r="FE59">
        <v>3.2924013559714228E-2</v>
      </c>
      <c r="FF59">
        <v>1.6565828493877049E-3</v>
      </c>
      <c r="FG59">
        <v>-6.2499129037661184E-4</v>
      </c>
      <c r="FH59">
        <v>4.1504812953321174E-3</v>
      </c>
      <c r="FI59">
        <v>1.1096359802414872E-2</v>
      </c>
      <c r="FJ59">
        <v>1.2184161911693959E-2</v>
      </c>
      <c r="FK59">
        <v>6.7442201808602192E-2</v>
      </c>
      <c r="FL59">
        <v>0.1683502582678906</v>
      </c>
      <c r="FM59">
        <v>-1.1533619681695388E-2</v>
      </c>
      <c r="FN59">
        <v>5.419207765463218E-2</v>
      </c>
      <c r="FO59">
        <v>-1.6387438146082856E-3</v>
      </c>
      <c r="FP59">
        <v>2.6232246068946294E-2</v>
      </c>
      <c r="FQ59">
        <v>0.40257036351427833</v>
      </c>
      <c r="FR59">
        <v>0.33957693393052896</v>
      </c>
      <c r="FS59">
        <v>0.136441904428347</v>
      </c>
      <c r="FT59">
        <v>-2.268240563414967E-2</v>
      </c>
      <c r="FU59">
        <v>0.15285176914115078</v>
      </c>
      <c r="FV59">
        <v>0.12137165051147052</v>
      </c>
      <c r="FW59">
        <v>7.0849629874658288E-2</v>
      </c>
      <c r="FX59">
        <v>0.47527072542097965</v>
      </c>
      <c r="FY59">
        <v>0.14354371400179716</v>
      </c>
      <c r="FZ59">
        <v>0.1122781865368776</v>
      </c>
      <c r="GA59">
        <v>0.17360955138935288</v>
      </c>
      <c r="GB59">
        <v>-7.2163568218869545E-3</v>
      </c>
      <c r="GC59">
        <v>0.18899358610235939</v>
      </c>
      <c r="GD59">
        <v>6.6422583359507431E-2</v>
      </c>
      <c r="GE59">
        <v>0.19971722074984338</v>
      </c>
      <c r="GF59">
        <v>0.31613204460285221</v>
      </c>
      <c r="GG59">
        <v>3.856989843433118E-2</v>
      </c>
      <c r="GH59">
        <v>6.2506375201638861E-2</v>
      </c>
      <c r="GI59">
        <v>0.17703131750289586</v>
      </c>
      <c r="GJ59">
        <v>-8.8875896206689429E-3</v>
      </c>
      <c r="GK59">
        <v>0.38352132565803199</v>
      </c>
      <c r="GL59">
        <v>4.8855466368845791E-3</v>
      </c>
      <c r="GM59">
        <v>7.9693662191510778E-2</v>
      </c>
      <c r="GN59">
        <v>0.12588253974348571</v>
      </c>
      <c r="GO59">
        <v>0.21520745236843147</v>
      </c>
      <c r="GP59">
        <v>0.60184021590548098</v>
      </c>
      <c r="GQ59">
        <v>0.16785248037726366</v>
      </c>
      <c r="GR59">
        <v>0.4807576192666117</v>
      </c>
      <c r="GS59">
        <v>0.34002723292614428</v>
      </c>
      <c r="GT59">
        <v>0.38170048764475462</v>
      </c>
      <c r="GU59">
        <v>9.9246373066857546E-2</v>
      </c>
      <c r="GV59">
        <v>1.8905093403285601E-2</v>
      </c>
      <c r="GW59">
        <v>1.9561611161445665E-2</v>
      </c>
      <c r="GX59">
        <v>0.21264847346257179</v>
      </c>
      <c r="GY59">
        <v>2.6744753610429415E-2</v>
      </c>
      <c r="GZ59">
        <v>2.1125819977744299E-2</v>
      </c>
      <c r="HA59">
        <v>0.50975891306982979</v>
      </c>
      <c r="HB59">
        <v>0.38829930699740289</v>
      </c>
      <c r="HC59">
        <v>0.20541908691855598</v>
      </c>
      <c r="HD59">
        <v>0.34440787257342598</v>
      </c>
      <c r="HE59">
        <v>0.18762103310964276</v>
      </c>
      <c r="HF59">
        <v>7.582531393402106E-2</v>
      </c>
      <c r="HG59">
        <v>0.3309768259414389</v>
      </c>
      <c r="HH59">
        <v>8.370579811917353E-2</v>
      </c>
      <c r="HI59">
        <v>-8.0404668703642379E-2</v>
      </c>
      <c r="HJ59">
        <v>0.40949193119067501</v>
      </c>
      <c r="HK59">
        <v>1.4210818781239193E-2</v>
      </c>
      <c r="HL59">
        <v>0.21353735416413427</v>
      </c>
      <c r="HM59">
        <v>0.16891082624659345</v>
      </c>
      <c r="HN59">
        <v>-3.2920418183320505E-3</v>
      </c>
      <c r="HO59">
        <v>0.21630381885908664</v>
      </c>
      <c r="HP59">
        <v>5.4468892686005715E-2</v>
      </c>
      <c r="HQ59">
        <v>0.14487808627480248</v>
      </c>
      <c r="HR59">
        <v>0.11450684285052835</v>
      </c>
      <c r="HS59">
        <v>0.26704251951325214</v>
      </c>
      <c r="HT59">
        <v>0.43586739688088544</v>
      </c>
      <c r="HU59">
        <v>0.95789688165733378</v>
      </c>
      <c r="HV59">
        <v>0.44904210560101321</v>
      </c>
      <c r="HW59">
        <v>2.5697626722026998E-2</v>
      </c>
      <c r="HX59">
        <v>0.11169929656439204</v>
      </c>
      <c r="HY59">
        <v>1.0662907483924291E-2</v>
      </c>
      <c r="HZ59">
        <v>0.71473311869570999</v>
      </c>
      <c r="IA59">
        <v>0.12590399910813987</v>
      </c>
      <c r="IB59">
        <v>-1.7370234235728456E-2</v>
      </c>
      <c r="IC59">
        <v>0.36482569984556074</v>
      </c>
      <c r="ID59">
        <v>1.3375858581624142E-2</v>
      </c>
      <c r="IE59">
        <v>0.13037170848914004</v>
      </c>
      <c r="IF59">
        <v>0.15234027571092931</v>
      </c>
      <c r="IG59">
        <v>0.29103543336287879</v>
      </c>
      <c r="IH59">
        <v>0.26239860890695454</v>
      </c>
      <c r="II59">
        <v>4.960893462040579E-2</v>
      </c>
      <c r="IJ59">
        <v>3.5213389841177604E-2</v>
      </c>
      <c r="IK59">
        <v>4.6662600337293775E-2</v>
      </c>
      <c r="IL59">
        <v>0.14148593015889097</v>
      </c>
      <c r="IM59">
        <v>3.4029067985254693E-2</v>
      </c>
      <c r="IN59">
        <v>0.22586705255646305</v>
      </c>
      <c r="IO59">
        <v>0.10056108182566985</v>
      </c>
      <c r="IP59">
        <v>3.7841455281737392E-3</v>
      </c>
      <c r="IQ59">
        <v>0.30790315096838261</v>
      </c>
      <c r="IR59">
        <v>4.4280495934033298E-2</v>
      </c>
      <c r="IS59">
        <v>0.19618036094080354</v>
      </c>
      <c r="IT59">
        <v>0.21052743723710296</v>
      </c>
      <c r="IU59">
        <v>6.1882966281405971E-3</v>
      </c>
      <c r="IV59">
        <v>0.19806846712499132</v>
      </c>
      <c r="IW59">
        <v>0.26137672126348793</v>
      </c>
      <c r="IX59">
        <v>0.26771056169269447</v>
      </c>
      <c r="IY59">
        <v>0.18312384913318758</v>
      </c>
      <c r="IZ59">
        <v>0.3123781779513648</v>
      </c>
      <c r="JA59">
        <v>9.9908668882229296E-2</v>
      </c>
      <c r="JB59">
        <v>0.36102193277428724</v>
      </c>
      <c r="JC59">
        <v>0.15059551042232533</v>
      </c>
      <c r="JD59">
        <v>3.0099424605721631E-3</v>
      </c>
      <c r="JE59">
        <v>8.8867095686472206E-2</v>
      </c>
      <c r="JF59">
        <v>0.4551782388036632</v>
      </c>
      <c r="JG59">
        <v>0.15231328361502605</v>
      </c>
      <c r="JH59">
        <v>9.5945196539333241E-2</v>
      </c>
      <c r="JI59">
        <v>1.9435733642493923E-2</v>
      </c>
      <c r="JJ59">
        <v>1.7499580070641636E-2</v>
      </c>
      <c r="JK59">
        <v>0.25401282023433225</v>
      </c>
      <c r="JL59">
        <v>9.9242093495513733E-4</v>
      </c>
      <c r="JM59">
        <v>6.9739166383671794E-2</v>
      </c>
      <c r="JN59">
        <v>2.9468910193556457E-2</v>
      </c>
      <c r="JO59">
        <v>6.8080398269181858E-2</v>
      </c>
      <c r="JP59">
        <v>0.25310029840982234</v>
      </c>
      <c r="JQ59">
        <v>7.7172438022834813E-2</v>
      </c>
      <c r="JR59">
        <v>4.9973018355011715E-2</v>
      </c>
      <c r="JS59">
        <v>7.17575072722796E-2</v>
      </c>
      <c r="JT59">
        <v>0.11711419245871124</v>
      </c>
      <c r="JU59">
        <v>0.33736625261017378</v>
      </c>
      <c r="JV59">
        <v>0.55084721675313664</v>
      </c>
      <c r="JW59">
        <v>0.28622676192078622</v>
      </c>
      <c r="JX59">
        <v>0.13283610305550364</v>
      </c>
      <c r="JY59">
        <v>0.77481723822391013</v>
      </c>
      <c r="JZ59">
        <v>8.074186963373281E-3</v>
      </c>
      <c r="KA59">
        <v>4.2491468329250874E-2</v>
      </c>
      <c r="KB59">
        <v>8.3875467550668853E-2</v>
      </c>
      <c r="KC59">
        <v>-1.2880588593751103E-3</v>
      </c>
      <c r="KD59">
        <v>0.37982484353450985</v>
      </c>
      <c r="KE59">
        <v>9.1054067480891634E-2</v>
      </c>
      <c r="KF59">
        <v>3.574253742391946E-2</v>
      </c>
      <c r="KG59">
        <v>-6.2328098280992608E-3</v>
      </c>
      <c r="KH59">
        <v>8.9308571110691182E-2</v>
      </c>
      <c r="KI59">
        <v>0.10087747697426443</v>
      </c>
      <c r="KJ59">
        <v>6.0347993383500137E-2</v>
      </c>
      <c r="KK59">
        <v>0.23772369366292981</v>
      </c>
      <c r="KL59">
        <v>1.8520396322398294E-2</v>
      </c>
      <c r="KM59">
        <v>0.17204910441676852</v>
      </c>
      <c r="KN59">
        <v>-3.9515293110486627E-2</v>
      </c>
      <c r="KO59">
        <v>4.0859438292365532E-2</v>
      </c>
      <c r="KP59">
        <v>5.3860754902004294E-2</v>
      </c>
      <c r="KQ59">
        <v>1.9084079218162533E-2</v>
      </c>
      <c r="KR59">
        <v>0.19012718858457681</v>
      </c>
      <c r="KS59">
        <v>0.18266486454069228</v>
      </c>
      <c r="KT59">
        <v>9.6554514627231205E-2</v>
      </c>
      <c r="KU59">
        <v>0.35841199409189539</v>
      </c>
      <c r="KV59">
        <v>9.6220803584789877E-2</v>
      </c>
      <c r="KW59">
        <v>4.6302763380821248E-3</v>
      </c>
      <c r="KX59">
        <v>-6.2609628456981635E-3</v>
      </c>
      <c r="KY59">
        <v>6.2083204767545957E-3</v>
      </c>
      <c r="KZ59">
        <v>0.16934843265543065</v>
      </c>
      <c r="LA59">
        <v>4.6189199318981258E-2</v>
      </c>
      <c r="LB59">
        <v>9.1942869135895906E-3</v>
      </c>
      <c r="LC59">
        <v>3.3133635381441651E-2</v>
      </c>
      <c r="LD59">
        <v>0.11212674084241839</v>
      </c>
      <c r="LE59">
        <v>6.2148937944516572E-3</v>
      </c>
      <c r="LF59">
        <v>9.3300066875605631E-2</v>
      </c>
      <c r="LG59">
        <v>3.2859184186536203E-2</v>
      </c>
      <c r="LH59">
        <v>9.1014609377062058E-2</v>
      </c>
      <c r="LI59">
        <v>0.12492028220399419</v>
      </c>
      <c r="LJ59">
        <v>3.5185676978299629E-3</v>
      </c>
      <c r="LK59">
        <v>4.1033846191921047E-2</v>
      </c>
      <c r="LL59">
        <v>1.3173386017051227E-2</v>
      </c>
    </row>
    <row r="60" spans="1:324">
      <c r="A60" s="2">
        <v>0.57291666666666663</v>
      </c>
      <c r="B60">
        <v>4.2153730304270694E-3</v>
      </c>
      <c r="C60">
        <v>5.3141170260009231E-2</v>
      </c>
      <c r="D60">
        <v>2.0873857679392951E-2</v>
      </c>
      <c r="E60">
        <v>0.18973398454544141</v>
      </c>
      <c r="F60">
        <v>8.5850819835077835E-2</v>
      </c>
      <c r="G60">
        <v>-0.99928203211187661</v>
      </c>
      <c r="H60">
        <v>-3.4821641898342706E-2</v>
      </c>
      <c r="I60">
        <v>5.8033119133473053E-2</v>
      </c>
      <c r="J60">
        <v>-0.93618643370330301</v>
      </c>
      <c r="K60">
        <v>7.5867669532153851E-3</v>
      </c>
      <c r="L60">
        <v>4.1579358262096994E-2</v>
      </c>
      <c r="M60">
        <v>0.11946985191396998</v>
      </c>
      <c r="N60">
        <v>8.0131623178489892E-3</v>
      </c>
      <c r="O60">
        <v>-0.79204271878212162</v>
      </c>
      <c r="P60">
        <v>2.4046827909120674E-2</v>
      </c>
      <c r="Q60">
        <v>0.61783209628095526</v>
      </c>
      <c r="R60">
        <v>4.5187360055446595E-2</v>
      </c>
      <c r="S60">
        <v>7.049961663527024E-2</v>
      </c>
      <c r="T60">
        <v>0.15980344260738064</v>
      </c>
      <c r="U60">
        <v>-2.4212087097655668E-2</v>
      </c>
      <c r="V60">
        <v>0.12140725011789788</v>
      </c>
      <c r="W60">
        <v>0.28205705178270818</v>
      </c>
      <c r="X60">
        <v>1.1431495060654755E-2</v>
      </c>
      <c r="Y60">
        <v>0.10625699084775521</v>
      </c>
      <c r="Z60">
        <v>3.9583170901883465E-2</v>
      </c>
      <c r="AA60">
        <v>0.36086523542835491</v>
      </c>
      <c r="AB60">
        <v>4.7799775169532065E-2</v>
      </c>
      <c r="AC60">
        <v>-8.9358022629167495E-5</v>
      </c>
      <c r="AD60">
        <v>0.2014279689062205</v>
      </c>
      <c r="AE60">
        <v>4.8699864316615007E-2</v>
      </c>
      <c r="AF60">
        <v>-0.95414581067182891</v>
      </c>
      <c r="AG60">
        <v>6.0300283868422511E-2</v>
      </c>
      <c r="AH60">
        <v>5.9684779981778748E-4</v>
      </c>
      <c r="AI60">
        <v>0.10131695902371114</v>
      </c>
      <c r="AJ60">
        <v>-0.35414683617442688</v>
      </c>
      <c r="AK60">
        <v>9.4165008980336487E-2</v>
      </c>
      <c r="AL60">
        <v>0.52078622649260775</v>
      </c>
      <c r="AM60">
        <v>6.0534403612411504E-2</v>
      </c>
      <c r="AN60">
        <v>-0.39452426240503469</v>
      </c>
      <c r="AO60">
        <v>7.8545207973612346E-3</v>
      </c>
      <c r="AP60">
        <v>-0.24561297337780807</v>
      </c>
      <c r="AQ60">
        <v>7.4855858157213864E-2</v>
      </c>
      <c r="AR60">
        <v>-0.97154702886439892</v>
      </c>
      <c r="AS60">
        <v>0.15365396790527194</v>
      </c>
      <c r="AT60">
        <v>9.5238942608154298E-2</v>
      </c>
      <c r="AU60">
        <v>5.6050611608979338E-4</v>
      </c>
      <c r="AV60">
        <v>-3.7153925878216594E-2</v>
      </c>
      <c r="AW60">
        <v>2.5111124984001088E-2</v>
      </c>
      <c r="AX60">
        <v>-0.29336775557614181</v>
      </c>
      <c r="AY60">
        <v>-3.7434431692915146E-2</v>
      </c>
      <c r="AZ60">
        <v>-0.68884009491390252</v>
      </c>
      <c r="BA60">
        <v>0.2068720031605896</v>
      </c>
      <c r="BB60">
        <v>-0.77042259178435724</v>
      </c>
      <c r="BC60">
        <v>-2.2022887451578918E-2</v>
      </c>
      <c r="BD60">
        <v>-1.1668044253318651E-2</v>
      </c>
      <c r="BE60">
        <v>5.9598563477763463E-3</v>
      </c>
      <c r="BF60">
        <v>1.7203732421406964E-2</v>
      </c>
      <c r="BG60">
        <v>0.14956031442369935</v>
      </c>
      <c r="BH60">
        <v>-1.3643602357413612E-2</v>
      </c>
      <c r="BI60">
        <v>-5.5595187621519018E-3</v>
      </c>
      <c r="BJ60">
        <v>4.5081460467412411E-2</v>
      </c>
      <c r="BK60">
        <v>4.2767165176884218E-2</v>
      </c>
      <c r="BL60">
        <v>2.864143899585191E-3</v>
      </c>
      <c r="BM60">
        <v>3.0538571194123728E-2</v>
      </c>
      <c r="BN60">
        <v>0.17333352719069461</v>
      </c>
      <c r="BO60">
        <v>4.1256880588256741E-3</v>
      </c>
      <c r="BP60">
        <v>0.23066655012060516</v>
      </c>
      <c r="BQ60">
        <v>0.12610882174311658</v>
      </c>
      <c r="BR60">
        <v>1.7630934293347534E-3</v>
      </c>
      <c r="BS60">
        <v>-4.3167443763559186E-3</v>
      </c>
      <c r="BT60">
        <v>1.7457249901037301E-2</v>
      </c>
      <c r="BU60">
        <v>-7.8297808327179738E-2</v>
      </c>
      <c r="BV60">
        <v>1.6352789093645982E-3</v>
      </c>
      <c r="BW60">
        <v>0.1410637239503785</v>
      </c>
      <c r="BX60">
        <v>5.9928682148736583E-2</v>
      </c>
      <c r="BY60">
        <v>0.62510733166443277</v>
      </c>
      <c r="BZ60">
        <v>2.7847510628577249E-3</v>
      </c>
      <c r="CA60">
        <v>4.2392879235026396E-2</v>
      </c>
      <c r="CB60">
        <v>-1.0346888311012631E-2</v>
      </c>
      <c r="CC60">
        <v>9.4525227292230118E-2</v>
      </c>
      <c r="CD60">
        <v>7.7557842191353726E-2</v>
      </c>
      <c r="CE60">
        <v>0.42972907088108414</v>
      </c>
      <c r="CF60">
        <v>0.12722303042127206</v>
      </c>
      <c r="CG60">
        <v>0.214766140570056</v>
      </c>
      <c r="CH60">
        <v>0.15475641251923761</v>
      </c>
      <c r="CI60">
        <v>-4.7333409363184099E-3</v>
      </c>
      <c r="CJ60">
        <v>6.6286825624012474E-2</v>
      </c>
      <c r="CK60">
        <v>0.37142342179379262</v>
      </c>
      <c r="CL60">
        <v>3.8814967574899973E-3</v>
      </c>
      <c r="CM60">
        <v>-8.4269545245782718E-3</v>
      </c>
      <c r="CN60">
        <v>0.13608616505720769</v>
      </c>
      <c r="CO60">
        <v>-2.6450587221892322E-2</v>
      </c>
      <c r="CP60">
        <v>2.35748943362185E-2</v>
      </c>
      <c r="CQ60">
        <v>4.7412790707507813E-2</v>
      </c>
      <c r="CR60">
        <v>1.131292360834623E-2</v>
      </c>
      <c r="CS60">
        <v>0.16796213507725488</v>
      </c>
      <c r="CT60">
        <v>0.28883473593472081</v>
      </c>
      <c r="CU60">
        <v>0.20505762358686749</v>
      </c>
      <c r="CV60">
        <v>4.5122562286275238E-2</v>
      </c>
      <c r="CW60">
        <v>0.25621842533254258</v>
      </c>
      <c r="CX60">
        <v>-2.6159075037279645E-2</v>
      </c>
      <c r="CY60">
        <v>0.35258818153368854</v>
      </c>
      <c r="CZ60">
        <v>2.6033761767024588E-3</v>
      </c>
      <c r="DA60">
        <v>3.143391905856413E-2</v>
      </c>
      <c r="DB60">
        <v>0.50971920370403023</v>
      </c>
      <c r="DC60">
        <v>0.296142795008704</v>
      </c>
      <c r="DD60">
        <v>0.19222388501363596</v>
      </c>
      <c r="DE60">
        <v>0.28751696312768704</v>
      </c>
      <c r="DF60">
        <v>0.13016754446526591</v>
      </c>
      <c r="DG60">
        <v>0.21817938950617166</v>
      </c>
      <c r="DH60">
        <v>0.31897506669804121</v>
      </c>
      <c r="DI60">
        <v>1.2945884579912062E-2</v>
      </c>
      <c r="DJ60">
        <v>8.7865479417549731E-3</v>
      </c>
      <c r="DK60">
        <v>-3.4243539751702811E-3</v>
      </c>
      <c r="DL60">
        <v>0.2507809390940246</v>
      </c>
      <c r="DM60">
        <v>0.27027365692230576</v>
      </c>
      <c r="DN60">
        <v>8.7700541983523651E-3</v>
      </c>
      <c r="DO60">
        <v>7.7196502921859381E-2</v>
      </c>
      <c r="DP60">
        <v>0.17966271413530988</v>
      </c>
      <c r="DQ60">
        <v>6.1255965168385967E-2</v>
      </c>
      <c r="DR60">
        <v>0.97833997060730571</v>
      </c>
      <c r="DS60">
        <v>1.3764251907297886E-2</v>
      </c>
      <c r="DT60">
        <v>-1.7163583408987559E-3</v>
      </c>
      <c r="DU60">
        <v>0.26406613149835384</v>
      </c>
      <c r="DV60">
        <v>0.42444420643320163</v>
      </c>
      <c r="DW60">
        <v>0.17946161109784151</v>
      </c>
      <c r="DX60">
        <v>0.29646586310181899</v>
      </c>
      <c r="DY60">
        <v>0.35422609579390113</v>
      </c>
      <c r="DZ60">
        <v>0.33174301175529258</v>
      </c>
      <c r="EA60">
        <v>0.42606851758842301</v>
      </c>
      <c r="EB60">
        <v>0.10311480641279026</v>
      </c>
      <c r="EC60">
        <v>0.3653539656941619</v>
      </c>
      <c r="ED60">
        <v>0.11213145312980072</v>
      </c>
      <c r="EE60">
        <v>5.2775054192315457E-2</v>
      </c>
      <c r="EF60">
        <v>0.39457845804246477</v>
      </c>
      <c r="EG60">
        <v>-4.5197673307906137E-3</v>
      </c>
      <c r="EH60">
        <v>9.5445382457961506E-4</v>
      </c>
      <c r="EI60">
        <v>-1.5726330604404481E-3</v>
      </c>
      <c r="EJ60">
        <v>0.24435135232430313</v>
      </c>
      <c r="EK60">
        <v>9.3442664797840136E-2</v>
      </c>
      <c r="EL60">
        <v>4.7361074570997093E-2</v>
      </c>
      <c r="EM60">
        <v>-8.2069486578553123E-3</v>
      </c>
      <c r="EN60">
        <v>0.11975788215176257</v>
      </c>
      <c r="EO60">
        <v>-1.8896656099939187E-2</v>
      </c>
      <c r="EP60">
        <v>0.25180752115770455</v>
      </c>
      <c r="EQ60">
        <v>0.24647315193231401</v>
      </c>
      <c r="ER60">
        <v>4.7120710140767727E-2</v>
      </c>
      <c r="ES60">
        <v>-9.1111863601566229E-2</v>
      </c>
      <c r="ET60">
        <v>0.30085693272528424</v>
      </c>
      <c r="EU60">
        <v>0.30025985343964334</v>
      </c>
      <c r="EV60">
        <v>-3.1601495965028689E-2</v>
      </c>
      <c r="EW60">
        <v>1.1226763711521981E-2</v>
      </c>
      <c r="EX60">
        <v>5.9078482605529989E-2</v>
      </c>
      <c r="EY60">
        <v>0.19759227943187838</v>
      </c>
      <c r="EZ60">
        <v>-6.0239038036750729E-2</v>
      </c>
      <c r="FA60">
        <v>-2.2245853322836392E-3</v>
      </c>
      <c r="FB60">
        <v>7.9646992490164763E-3</v>
      </c>
      <c r="FC60">
        <v>0.12719328301431662</v>
      </c>
      <c r="FD60">
        <v>-2.4438201869250237E-2</v>
      </c>
      <c r="FE60">
        <v>3.2924013559714228E-2</v>
      </c>
      <c r="FF60">
        <v>1.6565828493877049E-3</v>
      </c>
      <c r="FG60">
        <v>-6.2499129037661184E-4</v>
      </c>
      <c r="FH60">
        <v>4.1504812953321174E-3</v>
      </c>
      <c r="FI60">
        <v>1.1096359802414872E-2</v>
      </c>
      <c r="FJ60">
        <v>1.2184161911693959E-2</v>
      </c>
      <c r="FK60">
        <v>6.7442201808602192E-2</v>
      </c>
      <c r="FL60">
        <v>0.1683502582678906</v>
      </c>
      <c r="FM60">
        <v>-1.1533619681695388E-2</v>
      </c>
      <c r="FN60">
        <v>5.419207765463218E-2</v>
      </c>
      <c r="FO60">
        <v>-1.6387438146082856E-3</v>
      </c>
      <c r="FP60">
        <v>2.6232246068946294E-2</v>
      </c>
      <c r="FQ60">
        <v>0.40257036351427833</v>
      </c>
      <c r="FR60">
        <v>0.33957693393052896</v>
      </c>
      <c r="FS60">
        <v>0.136441904428347</v>
      </c>
      <c r="FT60">
        <v>-2.268240563414967E-2</v>
      </c>
      <c r="FU60">
        <v>0.15285176914115078</v>
      </c>
      <c r="FV60">
        <v>0.12137165051147052</v>
      </c>
      <c r="FW60">
        <v>7.0849629874658288E-2</v>
      </c>
      <c r="FX60">
        <v>0.47527072542097965</v>
      </c>
      <c r="FY60">
        <v>0.14354371400179716</v>
      </c>
      <c r="FZ60">
        <v>0.1122781865368776</v>
      </c>
      <c r="GA60">
        <v>0.17360955138935288</v>
      </c>
      <c r="GB60">
        <v>-7.2163568218869545E-3</v>
      </c>
      <c r="GC60">
        <v>0.18899358610235939</v>
      </c>
      <c r="GD60">
        <v>6.6422583359507431E-2</v>
      </c>
      <c r="GE60">
        <v>0.19971722074984338</v>
      </c>
      <c r="GF60">
        <v>0.31613204460285221</v>
      </c>
      <c r="GG60">
        <v>3.856989843433118E-2</v>
      </c>
      <c r="GH60">
        <v>6.2506375201638861E-2</v>
      </c>
      <c r="GI60">
        <v>0.17703131750289586</v>
      </c>
      <c r="GJ60">
        <v>-8.8875896206689429E-3</v>
      </c>
      <c r="GK60">
        <v>0.38352132565803199</v>
      </c>
      <c r="GL60">
        <v>4.8855466368845791E-3</v>
      </c>
      <c r="GM60">
        <v>7.9693662191510778E-2</v>
      </c>
      <c r="GN60">
        <v>0.12588253974348571</v>
      </c>
      <c r="GO60">
        <v>0.21520745236843147</v>
      </c>
      <c r="GP60">
        <v>0.60184021590548098</v>
      </c>
      <c r="GQ60">
        <v>0.16785248037726366</v>
      </c>
      <c r="GR60">
        <v>0.4807576192666117</v>
      </c>
      <c r="GS60">
        <v>0.34002723292614428</v>
      </c>
      <c r="GT60">
        <v>0.38170048764475462</v>
      </c>
      <c r="GU60">
        <v>9.9246373066857546E-2</v>
      </c>
      <c r="GV60">
        <v>1.8905093403285601E-2</v>
      </c>
      <c r="GW60">
        <v>1.9561611161445665E-2</v>
      </c>
      <c r="GX60">
        <v>0.21264847346257179</v>
      </c>
      <c r="GY60">
        <v>2.6744753610429415E-2</v>
      </c>
      <c r="GZ60">
        <v>2.1125819977744299E-2</v>
      </c>
      <c r="HA60">
        <v>0.50975891306982979</v>
      </c>
      <c r="HB60">
        <v>0.38829930699740289</v>
      </c>
      <c r="HC60">
        <v>0.20541908691855598</v>
      </c>
      <c r="HD60">
        <v>0.34440787257342598</v>
      </c>
      <c r="HE60">
        <v>0.18762103310964276</v>
      </c>
      <c r="HF60">
        <v>7.582531393402106E-2</v>
      </c>
      <c r="HG60">
        <v>0.3309768259414389</v>
      </c>
      <c r="HH60">
        <v>8.370579811917353E-2</v>
      </c>
      <c r="HI60">
        <v>-8.0404668703642379E-2</v>
      </c>
      <c r="HJ60">
        <v>0.40949193119067501</v>
      </c>
      <c r="HK60">
        <v>1.4210818781239193E-2</v>
      </c>
      <c r="HL60">
        <v>0.21353735416413427</v>
      </c>
      <c r="HM60">
        <v>0.16891082624659345</v>
      </c>
      <c r="HN60">
        <v>-3.2920418183320505E-3</v>
      </c>
      <c r="HO60">
        <v>0.21630381885908664</v>
      </c>
      <c r="HP60">
        <v>5.4468892686005715E-2</v>
      </c>
      <c r="HQ60">
        <v>0.14487808627480248</v>
      </c>
      <c r="HR60">
        <v>0.11450684285052835</v>
      </c>
      <c r="HS60">
        <v>0.26704251951325214</v>
      </c>
      <c r="HT60">
        <v>0.43586739688088544</v>
      </c>
      <c r="HU60">
        <v>0.95789688165733378</v>
      </c>
      <c r="HV60">
        <v>0.44904210560101321</v>
      </c>
      <c r="HW60">
        <v>2.5697626722026998E-2</v>
      </c>
      <c r="HX60">
        <v>0.11169929656439204</v>
      </c>
      <c r="HY60">
        <v>1.0662907483924291E-2</v>
      </c>
      <c r="HZ60">
        <v>0.71473311869570999</v>
      </c>
      <c r="IA60">
        <v>0.12590399910813987</v>
      </c>
      <c r="IB60">
        <v>-1.7370234235728456E-2</v>
      </c>
      <c r="IC60">
        <v>0.36482569984556074</v>
      </c>
      <c r="ID60">
        <v>1.3375858581624142E-2</v>
      </c>
      <c r="IE60">
        <v>0.13037170848914004</v>
      </c>
      <c r="IF60">
        <v>0.15234027571092931</v>
      </c>
      <c r="IG60">
        <v>0.29103543336287879</v>
      </c>
      <c r="IH60">
        <v>0.26239860890695454</v>
      </c>
      <c r="II60">
        <v>4.960893462040579E-2</v>
      </c>
      <c r="IJ60">
        <v>3.5213389841177604E-2</v>
      </c>
      <c r="IK60">
        <v>4.6662600337293775E-2</v>
      </c>
      <c r="IL60">
        <v>0.14148593015889097</v>
      </c>
      <c r="IM60">
        <v>3.4029067985254693E-2</v>
      </c>
      <c r="IN60">
        <v>0.22586705255646305</v>
      </c>
      <c r="IO60">
        <v>0.10056108182566985</v>
      </c>
      <c r="IP60">
        <v>3.7841455281737392E-3</v>
      </c>
      <c r="IQ60">
        <v>0.30790315096838261</v>
      </c>
      <c r="IR60">
        <v>4.4280495934033298E-2</v>
      </c>
      <c r="IS60">
        <v>0.19618036094080354</v>
      </c>
      <c r="IT60">
        <v>0.21052743723710296</v>
      </c>
      <c r="IU60">
        <v>6.1882966281405971E-3</v>
      </c>
      <c r="IV60">
        <v>0.19806846712499132</v>
      </c>
      <c r="IW60">
        <v>0.26137672126348793</v>
      </c>
      <c r="IX60">
        <v>0.26771056169269447</v>
      </c>
      <c r="IY60">
        <v>0.18312384913318758</v>
      </c>
      <c r="IZ60">
        <v>0.3123781779513648</v>
      </c>
      <c r="JA60">
        <v>9.9908668882229296E-2</v>
      </c>
      <c r="JB60">
        <v>0.36102193277428724</v>
      </c>
      <c r="JC60">
        <v>0.15059551042232533</v>
      </c>
      <c r="JD60">
        <v>3.0099424605721631E-3</v>
      </c>
      <c r="JE60">
        <v>8.8867095686472206E-2</v>
      </c>
      <c r="JF60">
        <v>0.4551782388036632</v>
      </c>
      <c r="JG60">
        <v>0.15231328361502605</v>
      </c>
      <c r="JH60">
        <v>9.5945196539333241E-2</v>
      </c>
      <c r="JI60">
        <v>1.9435733642493923E-2</v>
      </c>
      <c r="JJ60">
        <v>1.7499580070641636E-2</v>
      </c>
      <c r="JK60">
        <v>0.25401282023433225</v>
      </c>
      <c r="JL60">
        <v>9.9242093495513733E-4</v>
      </c>
      <c r="JM60">
        <v>6.9739166383671794E-2</v>
      </c>
      <c r="JN60">
        <v>2.9468910193556457E-2</v>
      </c>
      <c r="JO60">
        <v>6.8080398269181858E-2</v>
      </c>
      <c r="JP60">
        <v>0.25310029840982234</v>
      </c>
      <c r="JQ60">
        <v>7.7172438022834813E-2</v>
      </c>
      <c r="JR60">
        <v>4.9973018355011715E-2</v>
      </c>
      <c r="JS60">
        <v>7.17575072722796E-2</v>
      </c>
      <c r="JT60">
        <v>0.11711419245871124</v>
      </c>
      <c r="JU60">
        <v>0.33736625261017378</v>
      </c>
      <c r="JV60">
        <v>0.55084721675313664</v>
      </c>
      <c r="JW60">
        <v>0.28622676192078622</v>
      </c>
      <c r="JX60">
        <v>0.13283610305550364</v>
      </c>
      <c r="JY60">
        <v>0.77481723822391013</v>
      </c>
      <c r="JZ60">
        <v>8.074186963373281E-3</v>
      </c>
      <c r="KA60">
        <v>4.2491468329250874E-2</v>
      </c>
      <c r="KB60">
        <v>8.3875467550668853E-2</v>
      </c>
      <c r="KC60">
        <v>-1.2880588593751103E-3</v>
      </c>
      <c r="KD60">
        <v>0.37982484353450985</v>
      </c>
      <c r="KE60">
        <v>9.1054067480891634E-2</v>
      </c>
      <c r="KF60">
        <v>3.574253742391946E-2</v>
      </c>
      <c r="KG60">
        <v>-6.2328098280992608E-3</v>
      </c>
      <c r="KH60">
        <v>8.9308571110691182E-2</v>
      </c>
      <c r="KI60">
        <v>0.10087747697426443</v>
      </c>
      <c r="KJ60">
        <v>6.0347993383500137E-2</v>
      </c>
      <c r="KK60">
        <v>0.23772369366292981</v>
      </c>
      <c r="KL60">
        <v>1.8520396322398294E-2</v>
      </c>
      <c r="KM60">
        <v>0.17204910441676852</v>
      </c>
      <c r="KN60">
        <v>-3.9515293110486627E-2</v>
      </c>
      <c r="KO60">
        <v>4.0859438292365532E-2</v>
      </c>
      <c r="KP60">
        <v>5.3860754902004294E-2</v>
      </c>
      <c r="KQ60">
        <v>1.9084079218162533E-2</v>
      </c>
      <c r="KR60">
        <v>0.19012718858457681</v>
      </c>
      <c r="KS60">
        <v>0.18266486454069228</v>
      </c>
      <c r="KT60">
        <v>9.6554514627231205E-2</v>
      </c>
      <c r="KU60">
        <v>0.35841199409189539</v>
      </c>
      <c r="KV60">
        <v>9.6220803584789877E-2</v>
      </c>
      <c r="KW60">
        <v>4.6302763380821248E-3</v>
      </c>
      <c r="KX60">
        <v>-6.2609628456981635E-3</v>
      </c>
      <c r="KY60">
        <v>6.2083204767545957E-3</v>
      </c>
      <c r="KZ60">
        <v>0.16934843265543065</v>
      </c>
      <c r="LA60">
        <v>4.6189199318981258E-2</v>
      </c>
      <c r="LB60">
        <v>9.1942869135895906E-3</v>
      </c>
      <c r="LC60">
        <v>3.3133635381441651E-2</v>
      </c>
      <c r="LD60">
        <v>0.11212674084241839</v>
      </c>
      <c r="LE60">
        <v>6.2148937944516572E-3</v>
      </c>
      <c r="LF60">
        <v>9.3300066875605631E-2</v>
      </c>
      <c r="LG60">
        <v>3.2859184186536203E-2</v>
      </c>
      <c r="LH60">
        <v>9.1014609377062058E-2</v>
      </c>
      <c r="LI60">
        <v>0.12492028220399419</v>
      </c>
      <c r="LJ60">
        <v>3.5185676978299629E-3</v>
      </c>
      <c r="LK60">
        <v>4.1033846191921047E-2</v>
      </c>
      <c r="LL60">
        <v>1.3173386017051227E-2</v>
      </c>
    </row>
    <row r="61" spans="1:324">
      <c r="A61" s="2">
        <v>0.58333333333333337</v>
      </c>
      <c r="B61">
        <v>1.3258995641011014E-2</v>
      </c>
      <c r="C61">
        <v>0.14465703612381331</v>
      </c>
      <c r="D61">
        <v>5.1689082542729282E-2</v>
      </c>
      <c r="E61">
        <v>2.7901347296763288E-2</v>
      </c>
      <c r="F61">
        <v>-9.5304167264044296E-3</v>
      </c>
      <c r="G61">
        <v>-0.29704312195017429</v>
      </c>
      <c r="H61">
        <v>0.1401118760941118</v>
      </c>
      <c r="I61">
        <v>2.3400458713064967E-2</v>
      </c>
      <c r="J61">
        <v>-1.2760586761411497</v>
      </c>
      <c r="K61">
        <v>2.6949091428795511E-2</v>
      </c>
      <c r="L61">
        <v>0.20375550838454043</v>
      </c>
      <c r="M61">
        <v>1.0547161246623979E-2</v>
      </c>
      <c r="N61">
        <v>3.7490984086186091E-2</v>
      </c>
      <c r="O61">
        <v>-0.20961285587199413</v>
      </c>
      <c r="P61">
        <v>3.319197415081248E-2</v>
      </c>
      <c r="Q61">
        <v>9.138298026501547E-2</v>
      </c>
      <c r="R61">
        <v>-6.3889013853908935E-3</v>
      </c>
      <c r="S61">
        <v>1.8525644468678545E-2</v>
      </c>
      <c r="T61">
        <v>-1.5743027865342592E-2</v>
      </c>
      <c r="U61">
        <v>0.18422786242462733</v>
      </c>
      <c r="V61">
        <v>7.2729785088191834E-2</v>
      </c>
      <c r="W61">
        <v>8.6663775522181075E-3</v>
      </c>
      <c r="X61">
        <v>3.9275936136947423E-2</v>
      </c>
      <c r="Y61">
        <v>-0.88136692357375823</v>
      </c>
      <c r="Z61">
        <v>-0.12593876006352278</v>
      </c>
      <c r="AA61">
        <v>1.3200501054148007E-3</v>
      </c>
      <c r="AB61">
        <v>3.5489038771765145E-2</v>
      </c>
      <c r="AC61">
        <v>2.657707046401682E-5</v>
      </c>
      <c r="AD61">
        <v>0.25307688893028985</v>
      </c>
      <c r="AE61">
        <v>0.17852960372014931</v>
      </c>
      <c r="AF61">
        <v>-0.14482691338302006</v>
      </c>
      <c r="AG61">
        <v>-2.6100962239997187E-4</v>
      </c>
      <c r="AH61">
        <v>-1.9892960990492807E-2</v>
      </c>
      <c r="AI61">
        <v>-1.2277607094121842E-2</v>
      </c>
      <c r="AJ61">
        <v>1.0484188742810686E-2</v>
      </c>
      <c r="AK61">
        <v>-4.1064187312287613E-3</v>
      </c>
      <c r="AL61">
        <v>0.20496236234495605</v>
      </c>
      <c r="AM61">
        <v>-0.55244437051574513</v>
      </c>
      <c r="AN61">
        <v>-0.3930778755006295</v>
      </c>
      <c r="AO61">
        <v>-0.17203081979568713</v>
      </c>
      <c r="AP61">
        <v>1.3977244587046527E-2</v>
      </c>
      <c r="AQ61">
        <v>0.14494327749569338</v>
      </c>
      <c r="AR61">
        <v>-0.81490072759361321</v>
      </c>
      <c r="AS61">
        <v>-0.14911411762447033</v>
      </c>
      <c r="AT61">
        <v>-0.25500315305610877</v>
      </c>
      <c r="AU61">
        <v>-1.0949221296111143E-2</v>
      </c>
      <c r="AV61">
        <v>-4.6057155850154768E-2</v>
      </c>
      <c r="AW61">
        <v>4.9087919498241889E-3</v>
      </c>
      <c r="AX61">
        <v>-0.1635458477240555</v>
      </c>
      <c r="AY61">
        <v>-0.7494673401496903</v>
      </c>
      <c r="AZ61">
        <v>-0.45943646125784865</v>
      </c>
      <c r="BA61">
        <v>-0.58359442553982888</v>
      </c>
      <c r="BB61">
        <v>-0.92190932959558258</v>
      </c>
      <c r="BC61">
        <v>-0.20205801249241148</v>
      </c>
      <c r="BD61">
        <v>1.2552758053030589E-2</v>
      </c>
      <c r="BE61">
        <v>2.5301181289281278E-2</v>
      </c>
      <c r="BF61">
        <v>-0.58896695814190436</v>
      </c>
      <c r="BG61">
        <v>7.5238484260339421E-3</v>
      </c>
      <c r="BH61">
        <v>-0.39230161820592102</v>
      </c>
      <c r="BI61">
        <v>-0.78993356305737228</v>
      </c>
      <c r="BJ61">
        <v>-0.22205620770605061</v>
      </c>
      <c r="BK61">
        <v>2.1469143268040281E-3</v>
      </c>
      <c r="BL61">
        <v>0.12950836533447066</v>
      </c>
      <c r="BM61">
        <v>-0.15573581133926864</v>
      </c>
      <c r="BN61">
        <v>0.17116537627397871</v>
      </c>
      <c r="BO61">
        <v>7.8672895418097479E-4</v>
      </c>
      <c r="BP61">
        <v>5.2185160895746102E-3</v>
      </c>
      <c r="BQ61">
        <v>0.11321015309623189</v>
      </c>
      <c r="BR61">
        <v>1.1837991117536799E-2</v>
      </c>
      <c r="BS61">
        <v>-0.13305592889675602</v>
      </c>
      <c r="BT61">
        <v>-0.28137931202524746</v>
      </c>
      <c r="BU61">
        <v>-0.58228036500794167</v>
      </c>
      <c r="BV61">
        <v>-0.1757777148587332</v>
      </c>
      <c r="BW61">
        <v>8.5230210383078514E-2</v>
      </c>
      <c r="BX61">
        <v>5.1547324562437893E-2</v>
      </c>
      <c r="BY61">
        <v>6.6216715231562889E-2</v>
      </c>
      <c r="BZ61">
        <v>-9.9496940822624849E-2</v>
      </c>
      <c r="CA61">
        <v>-0.2687435525533019</v>
      </c>
      <c r="CB61">
        <v>-0.11556659430018265</v>
      </c>
      <c r="CC61">
        <v>-5.2338993805291043E-2</v>
      </c>
      <c r="CD61">
        <v>-0.72767101872681872</v>
      </c>
      <c r="CE61">
        <v>-6.8290981141427134E-2</v>
      </c>
      <c r="CF61">
        <v>-0.10287762875163721</v>
      </c>
      <c r="CG61">
        <v>-0.15914033753689924</v>
      </c>
      <c r="CH61">
        <v>0.2058499728645877</v>
      </c>
      <c r="CI61">
        <v>0.13625367658713819</v>
      </c>
      <c r="CJ61">
        <v>-0.1337467386432695</v>
      </c>
      <c r="CK61">
        <v>-0.28188155386341462</v>
      </c>
      <c r="CL61">
        <v>-7.3013425206341576E-2</v>
      </c>
      <c r="CM61">
        <v>-0.20785169360741829</v>
      </c>
      <c r="CN61">
        <v>-2.5986026094101881E-2</v>
      </c>
      <c r="CO61">
        <v>-2.3717834361647872E-2</v>
      </c>
      <c r="CP61">
        <v>0.13394490638798431</v>
      </c>
      <c r="CQ61">
        <v>-0.49915952939972424</v>
      </c>
      <c r="CR61">
        <v>-0.44933175447337098</v>
      </c>
      <c r="CS61">
        <v>-0.25084925666684327</v>
      </c>
      <c r="CT61">
        <v>-8.5976031101979711E-2</v>
      </c>
      <c r="CU61">
        <v>-0.12206783730640765</v>
      </c>
      <c r="CV61">
        <v>-3.5897446124355956E-2</v>
      </c>
      <c r="CW61">
        <v>-0.71337041697403136</v>
      </c>
      <c r="CX61">
        <v>-0.27009695379066029</v>
      </c>
      <c r="CY61">
        <v>-0.36289279226310794</v>
      </c>
      <c r="CZ61">
        <v>-7.864008480935844E-2</v>
      </c>
      <c r="DA61">
        <v>-0.37400300832107719</v>
      </c>
      <c r="DB61">
        <v>3.8780467554501284E-2</v>
      </c>
      <c r="DC61">
        <v>0.1078699245004341</v>
      </c>
      <c r="DD61">
        <v>-0.43235866778085724</v>
      </c>
      <c r="DE61">
        <v>-0.20831197117094605</v>
      </c>
      <c r="DF61">
        <v>-7.996929478257106E-2</v>
      </c>
      <c r="DG61">
        <v>-0.11926988688277014</v>
      </c>
      <c r="DH61">
        <v>-1.8437744760401672E-3</v>
      </c>
      <c r="DI61">
        <v>-7.2858900876244498E-2</v>
      </c>
      <c r="DJ61">
        <v>1.0111666372375316E-2</v>
      </c>
      <c r="DK61">
        <v>-4.9913000248385353E-2</v>
      </c>
      <c r="DL61">
        <v>-0.19124143559999721</v>
      </c>
      <c r="DM61">
        <v>-0.11922895526207865</v>
      </c>
      <c r="DN61">
        <v>1.2211426343413156E-2</v>
      </c>
      <c r="DO61">
        <v>-8.9444505829721299E-2</v>
      </c>
      <c r="DP61">
        <v>-1.520445501474854E-2</v>
      </c>
      <c r="DQ61">
        <v>0.15007339201151301</v>
      </c>
      <c r="DR61">
        <v>8.2980968714255698E-2</v>
      </c>
      <c r="DS61">
        <v>-0.32783320078398348</v>
      </c>
      <c r="DT61">
        <v>-2.8273616393843685E-2</v>
      </c>
      <c r="DU61">
        <v>-0.15335085443817881</v>
      </c>
      <c r="DV61">
        <v>5.6303623527916472E-2</v>
      </c>
      <c r="DW61">
        <v>4.0825253679852647E-3</v>
      </c>
      <c r="DX61">
        <v>-0.20742419071197257</v>
      </c>
      <c r="DY61">
        <v>-1.0673669030841246E-2</v>
      </c>
      <c r="DZ61">
        <v>-0.43932129904517386</v>
      </c>
      <c r="EA61">
        <v>-0.30567977784250772</v>
      </c>
      <c r="EB61">
        <v>-0.46494063189720591</v>
      </c>
      <c r="EC61">
        <v>-0.11609446732345888</v>
      </c>
      <c r="ED61">
        <v>-0.24868979837644747</v>
      </c>
      <c r="EE61">
        <v>-0.4301091172812882</v>
      </c>
      <c r="EF61">
        <v>-0.47757905140019125</v>
      </c>
      <c r="EG61">
        <v>-5.7168226651374887E-2</v>
      </c>
      <c r="EH61">
        <v>-0.26706646459531069</v>
      </c>
      <c r="EI61">
        <v>9.0771861909523077E-2</v>
      </c>
      <c r="EJ61">
        <v>-6.3792625059833089E-2</v>
      </c>
      <c r="EK61">
        <v>-0.47091873929263434</v>
      </c>
      <c r="EL61">
        <v>-0.19145326228913881</v>
      </c>
      <c r="EM61">
        <v>7.2294578993286548E-2</v>
      </c>
      <c r="EN61">
        <v>6.9193876325651061E-3</v>
      </c>
      <c r="EO61">
        <v>-3.4814780697799794E-2</v>
      </c>
      <c r="EP61">
        <v>-0.55993817197417139</v>
      </c>
      <c r="EQ61">
        <v>1.2118626372932272E-2</v>
      </c>
      <c r="ER61">
        <v>3.9918247182964238E-2</v>
      </c>
      <c r="ES61">
        <v>-0.40191946481334878</v>
      </c>
      <c r="ET61">
        <v>2.3798528172019065E-2</v>
      </c>
      <c r="EU61">
        <v>-7.3966607995187159E-2</v>
      </c>
      <c r="EV61">
        <v>-7.1133223094661472E-3</v>
      </c>
      <c r="EW61">
        <v>-0.22394993830467497</v>
      </c>
      <c r="EX61">
        <v>-8.0230617029451418E-2</v>
      </c>
      <c r="EY61">
        <v>-0.18079859504843485</v>
      </c>
      <c r="EZ61">
        <v>6.5735477995932629E-2</v>
      </c>
      <c r="FA61">
        <v>-0.14959153799499114</v>
      </c>
      <c r="FB61">
        <v>-0.28280934821235215</v>
      </c>
      <c r="FC61">
        <v>-0.53313565574215471</v>
      </c>
      <c r="FD61">
        <v>-0.69718335440977686</v>
      </c>
      <c r="FE61">
        <v>-0.18717498686022324</v>
      </c>
      <c r="FF61">
        <v>8.8650538482187749E-2</v>
      </c>
      <c r="FG61">
        <v>2.4545026140237711E-2</v>
      </c>
      <c r="FH61">
        <v>-0.22044622294186608</v>
      </c>
      <c r="FI61">
        <v>-0.37189310855859242</v>
      </c>
      <c r="FJ61">
        <v>-9.8141563392256825E-2</v>
      </c>
      <c r="FK61">
        <v>-0.33732199083952041</v>
      </c>
      <c r="FL61">
        <v>-0.17889493537972084</v>
      </c>
      <c r="FM61">
        <v>0.22672639412684353</v>
      </c>
      <c r="FN61">
        <v>6.539139807023274E-3</v>
      </c>
      <c r="FO61">
        <v>-0.29234860929804624</v>
      </c>
      <c r="FP61">
        <v>4.0875129080026277E-3</v>
      </c>
      <c r="FQ61">
        <v>-7.0172180939607559E-2</v>
      </c>
      <c r="FR61">
        <v>3.0348106924071538E-2</v>
      </c>
      <c r="FS61">
        <v>1.4060051350131678E-2</v>
      </c>
      <c r="FT61">
        <v>-1.0610178339012384E-2</v>
      </c>
      <c r="FU61">
        <v>-0.20600957273352666</v>
      </c>
      <c r="FV61">
        <v>2.6950554533145266E-3</v>
      </c>
      <c r="FW61">
        <v>-0.33174007401610156</v>
      </c>
      <c r="FX61">
        <v>8.6222071646282122E-2</v>
      </c>
      <c r="FY61">
        <v>-0.19162171936221195</v>
      </c>
      <c r="FZ61">
        <v>6.813678105923239E-2</v>
      </c>
      <c r="GA61">
        <v>-0.49066921442772765</v>
      </c>
      <c r="GB61">
        <v>0.17662115086785804</v>
      </c>
      <c r="GC61">
        <v>-0.31860250286645342</v>
      </c>
      <c r="GD61">
        <v>5.9501904202796926E-2</v>
      </c>
      <c r="GE61">
        <v>7.6592330660431992E-3</v>
      </c>
      <c r="GF61">
        <v>0.1839610680798297</v>
      </c>
      <c r="GG61">
        <v>7.5481150183664206E-2</v>
      </c>
      <c r="GH61">
        <v>8.2147623987441284E-3</v>
      </c>
      <c r="GI61">
        <v>3.5896068957536144E-2</v>
      </c>
      <c r="GJ61">
        <v>0.18635882737949225</v>
      </c>
      <c r="GK61">
        <v>4.4656333893003733E-2</v>
      </c>
      <c r="GL61">
        <v>-4.5699488815120919E-2</v>
      </c>
      <c r="GM61">
        <v>5.1998003583917311E-2</v>
      </c>
      <c r="GN61">
        <v>0.19876262209456907</v>
      </c>
      <c r="GO61">
        <v>0.3253784079047542</v>
      </c>
      <c r="GP61">
        <v>9.2963504664974564E-2</v>
      </c>
      <c r="GQ61">
        <v>-9.5554015084313333E-3</v>
      </c>
      <c r="GR61">
        <v>4.4304120614259403E-2</v>
      </c>
      <c r="GS61">
        <v>1.9920599117021612E-2</v>
      </c>
      <c r="GT61">
        <v>0.20881121266070135</v>
      </c>
      <c r="GU61">
        <v>0.15912114020292856</v>
      </c>
      <c r="GV61">
        <v>0.47619216314173468</v>
      </c>
      <c r="GW61">
        <v>0.22653877543283191</v>
      </c>
      <c r="GX61">
        <v>0.4491552617972569</v>
      </c>
      <c r="GY61">
        <v>0.17518187881593289</v>
      </c>
      <c r="GZ61">
        <v>0.21541763252111967</v>
      </c>
      <c r="HA61">
        <v>0.27972008784900126</v>
      </c>
      <c r="HB61">
        <v>0.14447401041035265</v>
      </c>
      <c r="HC61">
        <v>7.2126669903072468E-2</v>
      </c>
      <c r="HD61">
        <v>0.15338055266493711</v>
      </c>
      <c r="HE61">
        <v>1.8270856443511556E-2</v>
      </c>
      <c r="HF61">
        <v>-7.0079975219661346E-3</v>
      </c>
      <c r="HG61">
        <v>-1.9192125848305538E-2</v>
      </c>
      <c r="HH61">
        <v>1.4867706394299232E-2</v>
      </c>
      <c r="HI61">
        <v>0.12174490738022789</v>
      </c>
      <c r="HJ61">
        <v>0.10547987953287698</v>
      </c>
      <c r="HK61">
        <v>-3.0158610551649069E-2</v>
      </c>
      <c r="HL61">
        <v>5.3728164260640155E-3</v>
      </c>
      <c r="HM61">
        <v>0.13582010350207949</v>
      </c>
      <c r="HN61">
        <v>0.41710596237279074</v>
      </c>
      <c r="HO61">
        <v>0.22903693426550142</v>
      </c>
      <c r="HP61">
        <v>-5.6736474804976464E-3</v>
      </c>
      <c r="HQ61">
        <v>5.6677215360311818E-2</v>
      </c>
      <c r="HR61">
        <v>3.4089001366160644E-2</v>
      </c>
      <c r="HS61">
        <v>9.6036475697468288E-2</v>
      </c>
      <c r="HT61">
        <v>0.23941395886402803</v>
      </c>
      <c r="HU61">
        <v>-2.2297453802020636E-2</v>
      </c>
      <c r="HV61">
        <v>0.47575472460589907</v>
      </c>
      <c r="HW61">
        <v>1.8360441937310755E-2</v>
      </c>
      <c r="HX61">
        <v>-5.6079811658473365E-3</v>
      </c>
      <c r="HY61">
        <v>0.12071168547146052</v>
      </c>
      <c r="HZ61">
        <v>1.855822547269086E-2</v>
      </c>
      <c r="IA61">
        <v>-4.9637875620992408E-2</v>
      </c>
      <c r="IB61">
        <v>-5.1883177047493206E-2</v>
      </c>
      <c r="IC61">
        <v>0.11104435910728055</v>
      </c>
      <c r="ID61">
        <v>0.11285166777851642</v>
      </c>
      <c r="IE61">
        <v>-8.3166532557656363E-3</v>
      </c>
      <c r="IF61">
        <v>-0.1963830369061402</v>
      </c>
      <c r="IG61">
        <v>1.1037837561834235E-2</v>
      </c>
      <c r="IH61">
        <v>0.34023447078890651</v>
      </c>
      <c r="II61">
        <v>2.8957768341891347E-2</v>
      </c>
      <c r="IJ61">
        <v>0.29763039004317299</v>
      </c>
      <c r="IK61">
        <v>6.8337884892484241E-2</v>
      </c>
      <c r="IL61">
        <v>0.25220164876129753</v>
      </c>
      <c r="IM61">
        <v>5.992973689953747E-2</v>
      </c>
      <c r="IN61">
        <v>0.18059957928844497</v>
      </c>
      <c r="IO61">
        <v>0.17068806912621681</v>
      </c>
      <c r="IP61">
        <v>-4.0887503071989741E-3</v>
      </c>
      <c r="IQ61">
        <v>3.7796919805017079E-2</v>
      </c>
      <c r="IR61">
        <v>5.9230307262337642E-3</v>
      </c>
      <c r="IS61">
        <v>0.22972164437208398</v>
      </c>
      <c r="IT61">
        <v>0.1124537928027135</v>
      </c>
      <c r="IU61">
        <v>-1.5541656642487828E-2</v>
      </c>
      <c r="IV61">
        <v>9.7378110422467593E-2</v>
      </c>
      <c r="IW61">
        <v>-0.19260220045297685</v>
      </c>
      <c r="IX61">
        <v>1.4629469944352618E-2</v>
      </c>
      <c r="IY61">
        <v>3.2622481453067828E-3</v>
      </c>
      <c r="IZ61">
        <v>0.19386174962608158</v>
      </c>
      <c r="JA61">
        <v>5.9731142772330874E-2</v>
      </c>
      <c r="JB61">
        <v>7.9863994245232731E-2</v>
      </c>
      <c r="JC61">
        <v>0.1426280054699112</v>
      </c>
      <c r="JD61">
        <v>3.8350789348688068E-2</v>
      </c>
      <c r="JE61">
        <v>0.36834363053656655</v>
      </c>
      <c r="JF61">
        <v>0.25155636558363548</v>
      </c>
      <c r="JG61">
        <v>0.12241212565548218</v>
      </c>
      <c r="JH61">
        <v>2.4389670777526366E-3</v>
      </c>
      <c r="JI61">
        <v>0.3181603057844033</v>
      </c>
      <c r="JJ61">
        <v>1.4545507336078614E-2</v>
      </c>
      <c r="JK61">
        <v>-0.24639568916543728</v>
      </c>
      <c r="JL61">
        <v>1.8929076884435007E-2</v>
      </c>
      <c r="JM61">
        <v>0.38234971324825223</v>
      </c>
      <c r="JN61">
        <v>0.15333389008904361</v>
      </c>
      <c r="JO61">
        <v>0.2191909923685037</v>
      </c>
      <c r="JP61">
        <v>-0.2411983757384453</v>
      </c>
      <c r="JQ61">
        <v>8.660889306098693E-3</v>
      </c>
      <c r="JR61">
        <v>0.48569696004796054</v>
      </c>
      <c r="JS61">
        <v>0.13436262103792362</v>
      </c>
      <c r="JT61">
        <v>0.37455752087941846</v>
      </c>
      <c r="JU61">
        <v>0.16866686485743856</v>
      </c>
      <c r="JV61">
        <v>2.3633621124629339E-2</v>
      </c>
      <c r="JW61">
        <v>0.11951340833362127</v>
      </c>
      <c r="JX61">
        <v>8.4555207202432231E-2</v>
      </c>
      <c r="JY61">
        <v>4.3463057348470224E-2</v>
      </c>
      <c r="JZ61">
        <v>0.32375949800479581</v>
      </c>
      <c r="KA61">
        <v>-1.4730500790738192E-2</v>
      </c>
      <c r="KB61">
        <v>9.1182721518565241E-3</v>
      </c>
      <c r="KC61">
        <v>0.30334475239866293</v>
      </c>
      <c r="KD61">
        <v>5.5383319712256164E-2</v>
      </c>
      <c r="KE61">
        <v>0.17437652424003391</v>
      </c>
      <c r="KF61">
        <v>0.10223768730909324</v>
      </c>
      <c r="KG61">
        <v>0.12558955237670516</v>
      </c>
      <c r="KH61">
        <v>0.20471966663071353</v>
      </c>
      <c r="KI61">
        <v>-1.2673243689432487E-2</v>
      </c>
      <c r="KJ61">
        <v>0.24421170413901286</v>
      </c>
      <c r="KK61">
        <v>0.36957207280370857</v>
      </c>
      <c r="KL61">
        <v>-7.6901873599758445E-3</v>
      </c>
      <c r="KM61">
        <v>-7.2129940052803876E-3</v>
      </c>
      <c r="KN61">
        <v>0.63933314357398319</v>
      </c>
      <c r="KO61">
        <v>-1.1699312339128151E-2</v>
      </c>
      <c r="KP61">
        <v>0.17442966704916713</v>
      </c>
      <c r="KQ61">
        <v>3.3658371354898201E-2</v>
      </c>
      <c r="KR61">
        <v>0.36998480449769444</v>
      </c>
      <c r="KS61">
        <v>0.30002191274146778</v>
      </c>
      <c r="KT61">
        <v>7.9281232892638512E-2</v>
      </c>
      <c r="KU61">
        <v>0.25102631584537072</v>
      </c>
      <c r="KV61">
        <v>0.12988336952330695</v>
      </c>
      <c r="KW61">
        <v>0.18505125400457925</v>
      </c>
      <c r="KX61">
        <v>6.3459384574064401E-2</v>
      </c>
      <c r="KY61">
        <v>8.1239871822805176E-2</v>
      </c>
      <c r="KZ61">
        <v>-5.9404190856181815E-3</v>
      </c>
      <c r="LA61">
        <v>-1.725692836688417E-2</v>
      </c>
      <c r="LB61">
        <v>7.08523234928197E-3</v>
      </c>
      <c r="LC61">
        <v>-3.2922403429035609E-2</v>
      </c>
      <c r="LD61">
        <v>7.6462094347212281E-2</v>
      </c>
      <c r="LE61">
        <v>0.1248592895550252</v>
      </c>
      <c r="LF61">
        <v>5.5173615753046903E-3</v>
      </c>
      <c r="LG61">
        <v>0.33091756368385677</v>
      </c>
      <c r="LH61">
        <v>-4.3292070121018038E-2</v>
      </c>
      <c r="LI61">
        <v>8.4984497140056271E-3</v>
      </c>
      <c r="LJ61">
        <v>0.14933768017539714</v>
      </c>
      <c r="LK61">
        <v>1.8054830374045726E-2</v>
      </c>
      <c r="LL61">
        <v>6.6444216353819377E-2</v>
      </c>
    </row>
    <row r="62" spans="1:324">
      <c r="A62" s="2">
        <v>0.59375</v>
      </c>
      <c r="B62">
        <v>1.3258995641011014E-2</v>
      </c>
      <c r="C62">
        <v>0.14465703612381331</v>
      </c>
      <c r="D62">
        <v>5.1689082542729282E-2</v>
      </c>
      <c r="E62">
        <v>2.7901347296763288E-2</v>
      </c>
      <c r="F62">
        <v>-9.5304167264044296E-3</v>
      </c>
      <c r="G62">
        <v>-0.29704312195017429</v>
      </c>
      <c r="H62">
        <v>0.1401118760941118</v>
      </c>
      <c r="I62">
        <v>2.3400458713064967E-2</v>
      </c>
      <c r="J62">
        <v>-1.2760586761411497</v>
      </c>
      <c r="K62">
        <v>2.6949091428795511E-2</v>
      </c>
      <c r="L62">
        <v>0.20375550838454043</v>
      </c>
      <c r="M62">
        <v>1.0547161246623979E-2</v>
      </c>
      <c r="N62">
        <v>3.7490984086186091E-2</v>
      </c>
      <c r="O62">
        <v>-0.20961285587199413</v>
      </c>
      <c r="P62">
        <v>3.319197415081248E-2</v>
      </c>
      <c r="Q62">
        <v>9.138298026501547E-2</v>
      </c>
      <c r="R62">
        <v>-6.3889013853908935E-3</v>
      </c>
      <c r="S62">
        <v>1.8525644468678545E-2</v>
      </c>
      <c r="T62">
        <v>-1.5743027865342592E-2</v>
      </c>
      <c r="U62">
        <v>0.18422786242462733</v>
      </c>
      <c r="V62">
        <v>7.2729785088191834E-2</v>
      </c>
      <c r="W62">
        <v>8.6663775522181075E-3</v>
      </c>
      <c r="X62">
        <v>3.9275936136947423E-2</v>
      </c>
      <c r="Y62">
        <v>-0.88136692357375823</v>
      </c>
      <c r="Z62">
        <v>-0.12593876006352278</v>
      </c>
      <c r="AA62">
        <v>1.3200501054148007E-3</v>
      </c>
      <c r="AB62">
        <v>3.5489038771765145E-2</v>
      </c>
      <c r="AC62">
        <v>2.657707046401682E-5</v>
      </c>
      <c r="AD62">
        <v>0.25307688893028985</v>
      </c>
      <c r="AE62">
        <v>0.17852960372014931</v>
      </c>
      <c r="AF62">
        <v>-0.14482691338302006</v>
      </c>
      <c r="AG62">
        <v>-2.6100962239997187E-4</v>
      </c>
      <c r="AH62">
        <v>-1.9892960990492807E-2</v>
      </c>
      <c r="AI62">
        <v>-1.2277607094121842E-2</v>
      </c>
      <c r="AJ62">
        <v>1.0484188742810686E-2</v>
      </c>
      <c r="AK62">
        <v>-4.1064187312287613E-3</v>
      </c>
      <c r="AL62">
        <v>0.20496236234495605</v>
      </c>
      <c r="AM62">
        <v>-0.55244437051574513</v>
      </c>
      <c r="AN62">
        <v>-0.3930778755006295</v>
      </c>
      <c r="AO62">
        <v>-0.17203081979568713</v>
      </c>
      <c r="AP62">
        <v>1.3977244587046527E-2</v>
      </c>
      <c r="AQ62">
        <v>0.14494327749569338</v>
      </c>
      <c r="AR62">
        <v>-0.81490072759361321</v>
      </c>
      <c r="AS62">
        <v>-0.14911411762447033</v>
      </c>
      <c r="AT62">
        <v>-0.25500315305610877</v>
      </c>
      <c r="AU62">
        <v>-1.0949221296111143E-2</v>
      </c>
      <c r="AV62">
        <v>-4.6057155850154768E-2</v>
      </c>
      <c r="AW62">
        <v>4.9087919498241889E-3</v>
      </c>
      <c r="AX62">
        <v>-0.1635458477240555</v>
      </c>
      <c r="AY62">
        <v>-0.7494673401496903</v>
      </c>
      <c r="AZ62">
        <v>-0.45943646125784865</v>
      </c>
      <c r="BA62">
        <v>-0.58359442553982888</v>
      </c>
      <c r="BB62">
        <v>-0.92190932959558258</v>
      </c>
      <c r="BC62">
        <v>-0.20205801249241148</v>
      </c>
      <c r="BD62">
        <v>1.2552758053030589E-2</v>
      </c>
      <c r="BE62">
        <v>2.5301181289281278E-2</v>
      </c>
      <c r="BF62">
        <v>-0.58896695814190436</v>
      </c>
      <c r="BG62">
        <v>7.5238484260339421E-3</v>
      </c>
      <c r="BH62">
        <v>-0.39230161820592102</v>
      </c>
      <c r="BI62">
        <v>-0.78993356305737228</v>
      </c>
      <c r="BJ62">
        <v>-0.22205620770605061</v>
      </c>
      <c r="BK62">
        <v>2.1469143268040281E-3</v>
      </c>
      <c r="BL62">
        <v>0.12950836533447066</v>
      </c>
      <c r="BM62">
        <v>-0.15573581133926864</v>
      </c>
      <c r="BN62">
        <v>0.17116537627397871</v>
      </c>
      <c r="BO62">
        <v>7.8672895418097479E-4</v>
      </c>
      <c r="BP62">
        <v>5.2185160895746102E-3</v>
      </c>
      <c r="BQ62">
        <v>0.11321015309623189</v>
      </c>
      <c r="BR62">
        <v>1.1837991117536799E-2</v>
      </c>
      <c r="BS62">
        <v>-0.13305592889675602</v>
      </c>
      <c r="BT62">
        <v>-0.28137931202524746</v>
      </c>
      <c r="BU62">
        <v>-0.58228036500794167</v>
      </c>
      <c r="BV62">
        <v>-0.1757777148587332</v>
      </c>
      <c r="BW62">
        <v>8.5230210383078514E-2</v>
      </c>
      <c r="BX62">
        <v>5.1547324562437893E-2</v>
      </c>
      <c r="BY62">
        <v>6.6216715231562889E-2</v>
      </c>
      <c r="BZ62">
        <v>-9.9496940822624849E-2</v>
      </c>
      <c r="CA62">
        <v>-0.2687435525533019</v>
      </c>
      <c r="CB62">
        <v>-0.11556659430018265</v>
      </c>
      <c r="CC62">
        <v>-5.2338993805291043E-2</v>
      </c>
      <c r="CD62">
        <v>-0.72767101872681872</v>
      </c>
      <c r="CE62">
        <v>-6.8290981141427134E-2</v>
      </c>
      <c r="CF62">
        <v>-0.10287762875163721</v>
      </c>
      <c r="CG62">
        <v>-0.15914033753689924</v>
      </c>
      <c r="CH62">
        <v>0.2058499728645877</v>
      </c>
      <c r="CI62">
        <v>0.13625367658713819</v>
      </c>
      <c r="CJ62">
        <v>-0.1337467386432695</v>
      </c>
      <c r="CK62">
        <v>-0.28188155386341462</v>
      </c>
      <c r="CL62">
        <v>-7.3013425206341576E-2</v>
      </c>
      <c r="CM62">
        <v>-0.20785169360741829</v>
      </c>
      <c r="CN62">
        <v>-2.5986026094101881E-2</v>
      </c>
      <c r="CO62">
        <v>-2.3717834361647872E-2</v>
      </c>
      <c r="CP62">
        <v>0.13394490638798431</v>
      </c>
      <c r="CQ62">
        <v>-0.49915952939972424</v>
      </c>
      <c r="CR62">
        <v>-0.44933175447337098</v>
      </c>
      <c r="CS62">
        <v>-0.25084925666684327</v>
      </c>
      <c r="CT62">
        <v>-8.5976031101979711E-2</v>
      </c>
      <c r="CU62">
        <v>-0.12206783730640765</v>
      </c>
      <c r="CV62">
        <v>-3.5897446124355956E-2</v>
      </c>
      <c r="CW62">
        <v>-0.71337041697403136</v>
      </c>
      <c r="CX62">
        <v>-0.27009695379066029</v>
      </c>
      <c r="CY62">
        <v>-0.36289279226310794</v>
      </c>
      <c r="CZ62">
        <v>-7.864008480935844E-2</v>
      </c>
      <c r="DA62">
        <v>-0.37400300832107719</v>
      </c>
      <c r="DB62">
        <v>3.8780467554501284E-2</v>
      </c>
      <c r="DC62">
        <v>0.1078699245004341</v>
      </c>
      <c r="DD62">
        <v>-0.43235866778085724</v>
      </c>
      <c r="DE62">
        <v>-0.20831197117094605</v>
      </c>
      <c r="DF62">
        <v>-7.996929478257106E-2</v>
      </c>
      <c r="DG62">
        <v>-0.11926988688277014</v>
      </c>
      <c r="DH62">
        <v>-1.8437744760401672E-3</v>
      </c>
      <c r="DI62">
        <v>-7.2858900876244498E-2</v>
      </c>
      <c r="DJ62">
        <v>1.0111666372375316E-2</v>
      </c>
      <c r="DK62">
        <v>-4.9913000248385353E-2</v>
      </c>
      <c r="DL62">
        <v>-0.19124143559999721</v>
      </c>
      <c r="DM62">
        <v>-0.11922895526207865</v>
      </c>
      <c r="DN62">
        <v>1.2211426343413156E-2</v>
      </c>
      <c r="DO62">
        <v>-8.9444505829721299E-2</v>
      </c>
      <c r="DP62">
        <v>-1.520445501474854E-2</v>
      </c>
      <c r="DQ62">
        <v>0.15007339201151301</v>
      </c>
      <c r="DR62">
        <v>8.2980968714255698E-2</v>
      </c>
      <c r="DS62">
        <v>-0.32783320078398348</v>
      </c>
      <c r="DT62">
        <v>-2.8273616393843685E-2</v>
      </c>
      <c r="DU62">
        <v>-0.15335085443817881</v>
      </c>
      <c r="DV62">
        <v>5.6303623527916472E-2</v>
      </c>
      <c r="DW62">
        <v>4.0825253679852647E-3</v>
      </c>
      <c r="DX62">
        <v>-0.20742419071197257</v>
      </c>
      <c r="DY62">
        <v>-1.0673669030841246E-2</v>
      </c>
      <c r="DZ62">
        <v>-0.43932129904517386</v>
      </c>
      <c r="EA62">
        <v>-0.30567977784250772</v>
      </c>
      <c r="EB62">
        <v>-0.46494063189720591</v>
      </c>
      <c r="EC62">
        <v>-0.11609446732345888</v>
      </c>
      <c r="ED62">
        <v>-0.24868979837644747</v>
      </c>
      <c r="EE62">
        <v>-0.4301091172812882</v>
      </c>
      <c r="EF62">
        <v>-0.47757905140019125</v>
      </c>
      <c r="EG62">
        <v>-5.7168226651374887E-2</v>
      </c>
      <c r="EH62">
        <v>-0.26706646459531069</v>
      </c>
      <c r="EI62">
        <v>9.0771861909523077E-2</v>
      </c>
      <c r="EJ62">
        <v>-6.3792625059833089E-2</v>
      </c>
      <c r="EK62">
        <v>-0.47091873929263434</v>
      </c>
      <c r="EL62">
        <v>-0.19145326228913881</v>
      </c>
      <c r="EM62">
        <v>7.2294578993286548E-2</v>
      </c>
      <c r="EN62">
        <v>6.9193876325651061E-3</v>
      </c>
      <c r="EO62">
        <v>-3.4814780697799794E-2</v>
      </c>
      <c r="EP62">
        <v>-0.55993817197417139</v>
      </c>
      <c r="EQ62">
        <v>1.2118626372932272E-2</v>
      </c>
      <c r="ER62">
        <v>3.9918247182964238E-2</v>
      </c>
      <c r="ES62">
        <v>-0.40191946481334878</v>
      </c>
      <c r="ET62">
        <v>2.3798528172019065E-2</v>
      </c>
      <c r="EU62">
        <v>-7.3966607995187159E-2</v>
      </c>
      <c r="EV62">
        <v>-7.1133223094661472E-3</v>
      </c>
      <c r="EW62">
        <v>-0.22394993830467497</v>
      </c>
      <c r="EX62">
        <v>-8.0230617029451418E-2</v>
      </c>
      <c r="EY62">
        <v>-0.18079859504843485</v>
      </c>
      <c r="EZ62">
        <v>6.5735477995932629E-2</v>
      </c>
      <c r="FA62">
        <v>-0.14959153799499114</v>
      </c>
      <c r="FB62">
        <v>-0.28280934821235215</v>
      </c>
      <c r="FC62">
        <v>-0.53313565574215471</v>
      </c>
      <c r="FD62">
        <v>-0.69718335440977686</v>
      </c>
      <c r="FE62">
        <v>-0.18717498686022324</v>
      </c>
      <c r="FF62">
        <v>8.8650538482187749E-2</v>
      </c>
      <c r="FG62">
        <v>2.4545026140237711E-2</v>
      </c>
      <c r="FH62">
        <v>-0.22044622294186608</v>
      </c>
      <c r="FI62">
        <v>-0.37189310855859242</v>
      </c>
      <c r="FJ62">
        <v>-9.8141563392256825E-2</v>
      </c>
      <c r="FK62">
        <v>-0.33732199083952041</v>
      </c>
      <c r="FL62">
        <v>-0.17889493537972084</v>
      </c>
      <c r="FM62">
        <v>0.22672639412684353</v>
      </c>
      <c r="FN62">
        <v>6.539139807023274E-3</v>
      </c>
      <c r="FO62">
        <v>-0.29234860929804624</v>
      </c>
      <c r="FP62">
        <v>4.0875129080026277E-3</v>
      </c>
      <c r="FQ62">
        <v>-7.0172180939607559E-2</v>
      </c>
      <c r="FR62">
        <v>3.0348106924071538E-2</v>
      </c>
      <c r="FS62">
        <v>1.4060051350131678E-2</v>
      </c>
      <c r="FT62">
        <v>-1.0610178339012384E-2</v>
      </c>
      <c r="FU62">
        <v>-0.20600957273352666</v>
      </c>
      <c r="FV62">
        <v>2.6950554533145266E-3</v>
      </c>
      <c r="FW62">
        <v>-0.33174007401610156</v>
      </c>
      <c r="FX62">
        <v>8.6222071646282122E-2</v>
      </c>
      <c r="FY62">
        <v>-0.19162171936221195</v>
      </c>
      <c r="FZ62">
        <v>6.813678105923239E-2</v>
      </c>
      <c r="GA62">
        <v>-0.49066921442772765</v>
      </c>
      <c r="GB62">
        <v>0.17662115086785804</v>
      </c>
      <c r="GC62">
        <v>-0.31860250286645342</v>
      </c>
      <c r="GD62">
        <v>5.9501904202796926E-2</v>
      </c>
      <c r="GE62">
        <v>7.6592330660431992E-3</v>
      </c>
      <c r="GF62">
        <v>0.1839610680798297</v>
      </c>
      <c r="GG62">
        <v>7.5481150183664206E-2</v>
      </c>
      <c r="GH62">
        <v>8.2147623987441284E-3</v>
      </c>
      <c r="GI62">
        <v>3.5896068957536144E-2</v>
      </c>
      <c r="GJ62">
        <v>0.18635882737949225</v>
      </c>
      <c r="GK62">
        <v>4.4656333893003733E-2</v>
      </c>
      <c r="GL62">
        <v>-4.5699488815120919E-2</v>
      </c>
      <c r="GM62">
        <v>5.1998003583917311E-2</v>
      </c>
      <c r="GN62">
        <v>0.19876262209456907</v>
      </c>
      <c r="GO62">
        <v>0.3253784079047542</v>
      </c>
      <c r="GP62">
        <v>9.2963504664974564E-2</v>
      </c>
      <c r="GQ62">
        <v>-9.5554015084313333E-3</v>
      </c>
      <c r="GR62">
        <v>4.4304120614259403E-2</v>
      </c>
      <c r="GS62">
        <v>1.9920599117021612E-2</v>
      </c>
      <c r="GT62">
        <v>0.20881121266070135</v>
      </c>
      <c r="GU62">
        <v>0.15912114020292856</v>
      </c>
      <c r="GV62">
        <v>0.47619216314173468</v>
      </c>
      <c r="GW62">
        <v>0.22653877543283191</v>
      </c>
      <c r="GX62">
        <v>0.4491552617972569</v>
      </c>
      <c r="GY62">
        <v>0.17518187881593289</v>
      </c>
      <c r="GZ62">
        <v>0.21541763252111967</v>
      </c>
      <c r="HA62">
        <v>0.27972008784900126</v>
      </c>
      <c r="HB62">
        <v>0.14447401041035265</v>
      </c>
      <c r="HC62">
        <v>7.2126669903072468E-2</v>
      </c>
      <c r="HD62">
        <v>0.15338055266493711</v>
      </c>
      <c r="HE62">
        <v>1.8270856443511556E-2</v>
      </c>
      <c r="HF62">
        <v>-7.0079975219661346E-3</v>
      </c>
      <c r="HG62">
        <v>-1.9192125848305538E-2</v>
      </c>
      <c r="HH62">
        <v>1.4867706394299232E-2</v>
      </c>
      <c r="HI62">
        <v>0.12174490738022789</v>
      </c>
      <c r="HJ62">
        <v>0.10547987953287698</v>
      </c>
      <c r="HK62">
        <v>-3.0158610551649069E-2</v>
      </c>
      <c r="HL62">
        <v>5.3728164260640155E-3</v>
      </c>
      <c r="HM62">
        <v>0.13582010350207949</v>
      </c>
      <c r="HN62">
        <v>0.41710596237279074</v>
      </c>
      <c r="HO62">
        <v>0.22903693426550142</v>
      </c>
      <c r="HP62">
        <v>-5.6736474804976464E-3</v>
      </c>
      <c r="HQ62">
        <v>5.6677215360311818E-2</v>
      </c>
      <c r="HR62">
        <v>3.4089001366160644E-2</v>
      </c>
      <c r="HS62">
        <v>9.6036475697468288E-2</v>
      </c>
      <c r="HT62">
        <v>0.23941395886402803</v>
      </c>
      <c r="HU62">
        <v>-2.2297453802020636E-2</v>
      </c>
      <c r="HV62">
        <v>0.47575472460589907</v>
      </c>
      <c r="HW62">
        <v>1.8360441937310755E-2</v>
      </c>
      <c r="HX62">
        <v>-5.6079811658473365E-3</v>
      </c>
      <c r="HY62">
        <v>0.12071168547146052</v>
      </c>
      <c r="HZ62">
        <v>1.855822547269086E-2</v>
      </c>
      <c r="IA62">
        <v>-4.9637875620992408E-2</v>
      </c>
      <c r="IB62">
        <v>-5.1883177047493206E-2</v>
      </c>
      <c r="IC62">
        <v>0.11104435910728055</v>
      </c>
      <c r="ID62">
        <v>0.11285166777851642</v>
      </c>
      <c r="IE62">
        <v>-8.3166532557656363E-3</v>
      </c>
      <c r="IF62">
        <v>-0.1963830369061402</v>
      </c>
      <c r="IG62">
        <v>1.1037837561834235E-2</v>
      </c>
      <c r="IH62">
        <v>0.34023447078890651</v>
      </c>
      <c r="II62">
        <v>2.8957768341891347E-2</v>
      </c>
      <c r="IJ62">
        <v>0.29763039004317299</v>
      </c>
      <c r="IK62">
        <v>6.8337884892484241E-2</v>
      </c>
      <c r="IL62">
        <v>0.25220164876129753</v>
      </c>
      <c r="IM62">
        <v>5.992973689953747E-2</v>
      </c>
      <c r="IN62">
        <v>0.18059957928844497</v>
      </c>
      <c r="IO62">
        <v>0.17068806912621681</v>
      </c>
      <c r="IP62">
        <v>-4.0887503071989741E-3</v>
      </c>
      <c r="IQ62">
        <v>3.7796919805017079E-2</v>
      </c>
      <c r="IR62">
        <v>5.9230307262337642E-3</v>
      </c>
      <c r="IS62">
        <v>0.22972164437208398</v>
      </c>
      <c r="IT62">
        <v>0.1124537928027135</v>
      </c>
      <c r="IU62">
        <v>-1.5541656642487828E-2</v>
      </c>
      <c r="IV62">
        <v>9.7378110422467593E-2</v>
      </c>
      <c r="IW62">
        <v>-0.19260220045297685</v>
      </c>
      <c r="IX62">
        <v>1.4629469944352618E-2</v>
      </c>
      <c r="IY62">
        <v>3.2622481453067828E-3</v>
      </c>
      <c r="IZ62">
        <v>0.19386174962608158</v>
      </c>
      <c r="JA62">
        <v>5.9731142772330874E-2</v>
      </c>
      <c r="JB62">
        <v>7.9863994245232731E-2</v>
      </c>
      <c r="JC62">
        <v>0.1426280054699112</v>
      </c>
      <c r="JD62">
        <v>3.8350789348688068E-2</v>
      </c>
      <c r="JE62">
        <v>0.36834363053656655</v>
      </c>
      <c r="JF62">
        <v>0.25155636558363548</v>
      </c>
      <c r="JG62">
        <v>0.12241212565548218</v>
      </c>
      <c r="JH62">
        <v>2.4389670777526366E-3</v>
      </c>
      <c r="JI62">
        <v>0.3181603057844033</v>
      </c>
      <c r="JJ62">
        <v>1.4545507336078614E-2</v>
      </c>
      <c r="JK62">
        <v>-0.24639568916543728</v>
      </c>
      <c r="JL62">
        <v>1.8929076884435007E-2</v>
      </c>
      <c r="JM62">
        <v>0.38234971324825223</v>
      </c>
      <c r="JN62">
        <v>0.15333389008904361</v>
      </c>
      <c r="JO62">
        <v>0.2191909923685037</v>
      </c>
      <c r="JP62">
        <v>-0.2411983757384453</v>
      </c>
      <c r="JQ62">
        <v>8.660889306098693E-3</v>
      </c>
      <c r="JR62">
        <v>0.48569696004796054</v>
      </c>
      <c r="JS62">
        <v>0.13436262103792362</v>
      </c>
      <c r="JT62">
        <v>0.37455752087941846</v>
      </c>
      <c r="JU62">
        <v>0.16866686485743856</v>
      </c>
      <c r="JV62">
        <v>2.3633621124629339E-2</v>
      </c>
      <c r="JW62">
        <v>0.11951340833362127</v>
      </c>
      <c r="JX62">
        <v>8.4555207202432231E-2</v>
      </c>
      <c r="JY62">
        <v>4.3463057348470224E-2</v>
      </c>
      <c r="JZ62">
        <v>0.32375949800479581</v>
      </c>
      <c r="KA62">
        <v>-1.4730500790738192E-2</v>
      </c>
      <c r="KB62">
        <v>9.1182721518565241E-3</v>
      </c>
      <c r="KC62">
        <v>0.30334475239866293</v>
      </c>
      <c r="KD62">
        <v>5.5383319712256164E-2</v>
      </c>
      <c r="KE62">
        <v>0.17437652424003391</v>
      </c>
      <c r="KF62">
        <v>0.10223768730909324</v>
      </c>
      <c r="KG62">
        <v>0.12558955237670516</v>
      </c>
      <c r="KH62">
        <v>0.20471966663071353</v>
      </c>
      <c r="KI62">
        <v>-1.2673243689432487E-2</v>
      </c>
      <c r="KJ62">
        <v>0.24421170413901286</v>
      </c>
      <c r="KK62">
        <v>0.36957207280370857</v>
      </c>
      <c r="KL62">
        <v>-7.6901873599758445E-3</v>
      </c>
      <c r="KM62">
        <v>-7.2129940052803876E-3</v>
      </c>
      <c r="KN62">
        <v>0.63933314357398319</v>
      </c>
      <c r="KO62">
        <v>-1.1699312339128151E-2</v>
      </c>
      <c r="KP62">
        <v>0.17442966704916713</v>
      </c>
      <c r="KQ62">
        <v>3.3658371354898201E-2</v>
      </c>
      <c r="KR62">
        <v>0.36998480449769444</v>
      </c>
      <c r="KS62">
        <v>0.30002191274146778</v>
      </c>
      <c r="KT62">
        <v>7.9281232892638512E-2</v>
      </c>
      <c r="KU62">
        <v>0.25102631584537072</v>
      </c>
      <c r="KV62">
        <v>0.12988336952330695</v>
      </c>
      <c r="KW62">
        <v>0.18505125400457925</v>
      </c>
      <c r="KX62">
        <v>6.3459384574064401E-2</v>
      </c>
      <c r="KY62">
        <v>8.1239871822805176E-2</v>
      </c>
      <c r="KZ62">
        <v>-5.9404190856181815E-3</v>
      </c>
      <c r="LA62">
        <v>-1.725692836688417E-2</v>
      </c>
      <c r="LB62">
        <v>7.08523234928197E-3</v>
      </c>
      <c r="LC62">
        <v>-3.2922403429035609E-2</v>
      </c>
      <c r="LD62">
        <v>7.6462094347212281E-2</v>
      </c>
      <c r="LE62">
        <v>0.1248592895550252</v>
      </c>
      <c r="LF62">
        <v>5.5173615753046903E-3</v>
      </c>
      <c r="LG62">
        <v>0.33091756368385677</v>
      </c>
      <c r="LH62">
        <v>-4.3292070121018038E-2</v>
      </c>
      <c r="LI62">
        <v>8.4984497140056271E-3</v>
      </c>
      <c r="LJ62">
        <v>0.14933768017539714</v>
      </c>
      <c r="LK62">
        <v>1.8054830374045726E-2</v>
      </c>
      <c r="LL62">
        <v>6.6444216353819377E-2</v>
      </c>
    </row>
    <row r="63" spans="1:324">
      <c r="A63" s="2">
        <v>0.60416666666666663</v>
      </c>
      <c r="B63">
        <v>1.3258995641011014E-2</v>
      </c>
      <c r="C63">
        <v>0.14465703612381331</v>
      </c>
      <c r="D63">
        <v>5.1689082542729282E-2</v>
      </c>
      <c r="E63">
        <v>2.7901347296763288E-2</v>
      </c>
      <c r="F63">
        <v>-9.5304167264044296E-3</v>
      </c>
      <c r="G63">
        <v>-0.29704312195017429</v>
      </c>
      <c r="H63">
        <v>0.1401118760941118</v>
      </c>
      <c r="I63">
        <v>2.3400458713064967E-2</v>
      </c>
      <c r="J63">
        <v>-1.2760586761411497</v>
      </c>
      <c r="K63">
        <v>2.6949091428795511E-2</v>
      </c>
      <c r="L63">
        <v>0.20375550838454043</v>
      </c>
      <c r="M63">
        <v>1.0547161246623979E-2</v>
      </c>
      <c r="N63">
        <v>3.7490984086186091E-2</v>
      </c>
      <c r="O63">
        <v>-0.20961285587199413</v>
      </c>
      <c r="P63">
        <v>3.319197415081248E-2</v>
      </c>
      <c r="Q63">
        <v>9.138298026501547E-2</v>
      </c>
      <c r="R63">
        <v>-6.3889013853908935E-3</v>
      </c>
      <c r="S63">
        <v>1.8525644468678545E-2</v>
      </c>
      <c r="T63">
        <v>-1.5743027865342592E-2</v>
      </c>
      <c r="U63">
        <v>0.18422786242462733</v>
      </c>
      <c r="V63">
        <v>7.2729785088191834E-2</v>
      </c>
      <c r="W63">
        <v>8.6663775522181075E-3</v>
      </c>
      <c r="X63">
        <v>3.9275936136947423E-2</v>
      </c>
      <c r="Y63">
        <v>-0.88136692357375823</v>
      </c>
      <c r="Z63">
        <v>-0.12593876006352278</v>
      </c>
      <c r="AA63">
        <v>1.3200501054148007E-3</v>
      </c>
      <c r="AB63">
        <v>3.5489038771765145E-2</v>
      </c>
      <c r="AC63">
        <v>2.657707046401682E-5</v>
      </c>
      <c r="AD63">
        <v>0.25307688893028985</v>
      </c>
      <c r="AE63">
        <v>0.17852960372014931</v>
      </c>
      <c r="AF63">
        <v>-0.14482691338302006</v>
      </c>
      <c r="AG63">
        <v>-2.6100962239997187E-4</v>
      </c>
      <c r="AH63">
        <v>-1.9892960990492807E-2</v>
      </c>
      <c r="AI63">
        <v>-1.2277607094121842E-2</v>
      </c>
      <c r="AJ63">
        <v>1.0484188742810686E-2</v>
      </c>
      <c r="AK63">
        <v>-4.1064187312287613E-3</v>
      </c>
      <c r="AL63">
        <v>0.20496236234495605</v>
      </c>
      <c r="AM63">
        <v>-0.55244437051574513</v>
      </c>
      <c r="AN63">
        <v>-0.3930778755006295</v>
      </c>
      <c r="AO63">
        <v>-0.17203081979568713</v>
      </c>
      <c r="AP63">
        <v>1.3977244587046527E-2</v>
      </c>
      <c r="AQ63">
        <v>0.14494327749569338</v>
      </c>
      <c r="AR63">
        <v>-0.81490072759361321</v>
      </c>
      <c r="AS63">
        <v>-0.14911411762447033</v>
      </c>
      <c r="AT63">
        <v>-0.25500315305610877</v>
      </c>
      <c r="AU63">
        <v>-1.0949221296111143E-2</v>
      </c>
      <c r="AV63">
        <v>-4.6057155850154768E-2</v>
      </c>
      <c r="AW63">
        <v>4.9087919498241889E-3</v>
      </c>
      <c r="AX63">
        <v>-0.1635458477240555</v>
      </c>
      <c r="AY63">
        <v>-0.7494673401496903</v>
      </c>
      <c r="AZ63">
        <v>-0.45943646125784865</v>
      </c>
      <c r="BA63">
        <v>-0.58359442553982888</v>
      </c>
      <c r="BB63">
        <v>-0.92190932959558258</v>
      </c>
      <c r="BC63">
        <v>-0.20205801249241148</v>
      </c>
      <c r="BD63">
        <v>1.2552758053030589E-2</v>
      </c>
      <c r="BE63">
        <v>2.5301181289281278E-2</v>
      </c>
      <c r="BF63">
        <v>-0.58896695814190436</v>
      </c>
      <c r="BG63">
        <v>7.5238484260339421E-3</v>
      </c>
      <c r="BH63">
        <v>-0.39230161820592102</v>
      </c>
      <c r="BI63">
        <v>-0.78993356305737228</v>
      </c>
      <c r="BJ63">
        <v>-0.22205620770605061</v>
      </c>
      <c r="BK63">
        <v>2.1469143268040281E-3</v>
      </c>
      <c r="BL63">
        <v>0.12950836533447066</v>
      </c>
      <c r="BM63">
        <v>-0.15573581133926864</v>
      </c>
      <c r="BN63">
        <v>0.17116537627397871</v>
      </c>
      <c r="BO63">
        <v>7.8672895418097479E-4</v>
      </c>
      <c r="BP63">
        <v>5.2185160895746102E-3</v>
      </c>
      <c r="BQ63">
        <v>0.11321015309623189</v>
      </c>
      <c r="BR63">
        <v>1.1837991117536799E-2</v>
      </c>
      <c r="BS63">
        <v>-0.13305592889675602</v>
      </c>
      <c r="BT63">
        <v>-0.28137931202524746</v>
      </c>
      <c r="BU63">
        <v>-0.58228036500794167</v>
      </c>
      <c r="BV63">
        <v>-0.1757777148587332</v>
      </c>
      <c r="BW63">
        <v>8.5230210383078514E-2</v>
      </c>
      <c r="BX63">
        <v>5.1547324562437893E-2</v>
      </c>
      <c r="BY63">
        <v>6.6216715231562889E-2</v>
      </c>
      <c r="BZ63">
        <v>-9.9496940822624849E-2</v>
      </c>
      <c r="CA63">
        <v>-0.2687435525533019</v>
      </c>
      <c r="CB63">
        <v>-0.11556659430018265</v>
      </c>
      <c r="CC63">
        <v>-5.2338993805291043E-2</v>
      </c>
      <c r="CD63">
        <v>-0.72767101872681872</v>
      </c>
      <c r="CE63">
        <v>-6.8290981141427134E-2</v>
      </c>
      <c r="CF63">
        <v>-0.10287762875163721</v>
      </c>
      <c r="CG63">
        <v>-0.15914033753689924</v>
      </c>
      <c r="CH63">
        <v>0.2058499728645877</v>
      </c>
      <c r="CI63">
        <v>0.13625367658713819</v>
      </c>
      <c r="CJ63">
        <v>-0.1337467386432695</v>
      </c>
      <c r="CK63">
        <v>-0.28188155386341462</v>
      </c>
      <c r="CL63">
        <v>-7.3013425206341576E-2</v>
      </c>
      <c r="CM63">
        <v>-0.20785169360741829</v>
      </c>
      <c r="CN63">
        <v>-2.5986026094101881E-2</v>
      </c>
      <c r="CO63">
        <v>-2.3717834361647872E-2</v>
      </c>
      <c r="CP63">
        <v>0.13394490638798431</v>
      </c>
      <c r="CQ63">
        <v>-0.49915952939972424</v>
      </c>
      <c r="CR63">
        <v>-0.44933175447337098</v>
      </c>
      <c r="CS63">
        <v>-0.25084925666684327</v>
      </c>
      <c r="CT63">
        <v>-8.5976031101979711E-2</v>
      </c>
      <c r="CU63">
        <v>-0.12206783730640765</v>
      </c>
      <c r="CV63">
        <v>-3.5897446124355956E-2</v>
      </c>
      <c r="CW63">
        <v>-0.71337041697403136</v>
      </c>
      <c r="CX63">
        <v>-0.27009695379066029</v>
      </c>
      <c r="CY63">
        <v>-0.36289279226310794</v>
      </c>
      <c r="CZ63">
        <v>-7.864008480935844E-2</v>
      </c>
      <c r="DA63">
        <v>-0.37400300832107719</v>
      </c>
      <c r="DB63">
        <v>3.8780467554501284E-2</v>
      </c>
      <c r="DC63">
        <v>0.1078699245004341</v>
      </c>
      <c r="DD63">
        <v>-0.43235866778085724</v>
      </c>
      <c r="DE63">
        <v>-0.20831197117094605</v>
      </c>
      <c r="DF63">
        <v>-7.996929478257106E-2</v>
      </c>
      <c r="DG63">
        <v>-0.11926988688277014</v>
      </c>
      <c r="DH63">
        <v>-1.8437744760401672E-3</v>
      </c>
      <c r="DI63">
        <v>-7.2858900876244498E-2</v>
      </c>
      <c r="DJ63">
        <v>1.0111666372375316E-2</v>
      </c>
      <c r="DK63">
        <v>-4.9913000248385353E-2</v>
      </c>
      <c r="DL63">
        <v>-0.19124143559999721</v>
      </c>
      <c r="DM63">
        <v>-0.11922895526207865</v>
      </c>
      <c r="DN63">
        <v>1.2211426343413156E-2</v>
      </c>
      <c r="DO63">
        <v>-8.9444505829721299E-2</v>
      </c>
      <c r="DP63">
        <v>-1.520445501474854E-2</v>
      </c>
      <c r="DQ63">
        <v>0.15007339201151301</v>
      </c>
      <c r="DR63">
        <v>8.2980968714255698E-2</v>
      </c>
      <c r="DS63">
        <v>-0.32783320078398348</v>
      </c>
      <c r="DT63">
        <v>-2.8273616393843685E-2</v>
      </c>
      <c r="DU63">
        <v>-0.15335085443817881</v>
      </c>
      <c r="DV63">
        <v>5.6303623527916472E-2</v>
      </c>
      <c r="DW63">
        <v>4.0825253679852647E-3</v>
      </c>
      <c r="DX63">
        <v>-0.20742419071197257</v>
      </c>
      <c r="DY63">
        <v>-1.0673669030841246E-2</v>
      </c>
      <c r="DZ63">
        <v>-0.43932129904517386</v>
      </c>
      <c r="EA63">
        <v>-0.30567977784250772</v>
      </c>
      <c r="EB63">
        <v>-0.46494063189720591</v>
      </c>
      <c r="EC63">
        <v>-0.11609446732345888</v>
      </c>
      <c r="ED63">
        <v>-0.24868979837644747</v>
      </c>
      <c r="EE63">
        <v>-0.4301091172812882</v>
      </c>
      <c r="EF63">
        <v>-0.47757905140019125</v>
      </c>
      <c r="EG63">
        <v>-5.7168226651374887E-2</v>
      </c>
      <c r="EH63">
        <v>-0.26706646459531069</v>
      </c>
      <c r="EI63">
        <v>9.0771861909523077E-2</v>
      </c>
      <c r="EJ63">
        <v>-6.3792625059833089E-2</v>
      </c>
      <c r="EK63">
        <v>-0.47091873929263434</v>
      </c>
      <c r="EL63">
        <v>-0.19145326228913881</v>
      </c>
      <c r="EM63">
        <v>7.2294578993286548E-2</v>
      </c>
      <c r="EN63">
        <v>6.9193876325651061E-3</v>
      </c>
      <c r="EO63">
        <v>-3.4814780697799794E-2</v>
      </c>
      <c r="EP63">
        <v>-0.55993817197417139</v>
      </c>
      <c r="EQ63">
        <v>1.2118626372932272E-2</v>
      </c>
      <c r="ER63">
        <v>3.9918247182964238E-2</v>
      </c>
      <c r="ES63">
        <v>-0.40191946481334878</v>
      </c>
      <c r="ET63">
        <v>2.3798528172019065E-2</v>
      </c>
      <c r="EU63">
        <v>-7.3966607995187159E-2</v>
      </c>
      <c r="EV63">
        <v>-7.1133223094661472E-3</v>
      </c>
      <c r="EW63">
        <v>-0.22394993830467497</v>
      </c>
      <c r="EX63">
        <v>-8.0230617029451418E-2</v>
      </c>
      <c r="EY63">
        <v>-0.18079859504843485</v>
      </c>
      <c r="EZ63">
        <v>6.5735477995932629E-2</v>
      </c>
      <c r="FA63">
        <v>-0.14959153799499114</v>
      </c>
      <c r="FB63">
        <v>-0.28280934821235215</v>
      </c>
      <c r="FC63">
        <v>-0.53313565574215471</v>
      </c>
      <c r="FD63">
        <v>-0.69718335440977686</v>
      </c>
      <c r="FE63">
        <v>-0.18717498686022324</v>
      </c>
      <c r="FF63">
        <v>8.8650538482187749E-2</v>
      </c>
      <c r="FG63">
        <v>2.4545026140237711E-2</v>
      </c>
      <c r="FH63">
        <v>-0.22044622294186608</v>
      </c>
      <c r="FI63">
        <v>-0.37189310855859242</v>
      </c>
      <c r="FJ63">
        <v>-9.8141563392256825E-2</v>
      </c>
      <c r="FK63">
        <v>-0.33732199083952041</v>
      </c>
      <c r="FL63">
        <v>-0.17889493537972084</v>
      </c>
      <c r="FM63">
        <v>0.22672639412684353</v>
      </c>
      <c r="FN63">
        <v>6.539139807023274E-3</v>
      </c>
      <c r="FO63">
        <v>-0.29234860929804624</v>
      </c>
      <c r="FP63">
        <v>4.0875129080026277E-3</v>
      </c>
      <c r="FQ63">
        <v>-7.0172180939607559E-2</v>
      </c>
      <c r="FR63">
        <v>3.0348106924071538E-2</v>
      </c>
      <c r="FS63">
        <v>1.4060051350131678E-2</v>
      </c>
      <c r="FT63">
        <v>-1.0610178339012384E-2</v>
      </c>
      <c r="FU63">
        <v>-0.20600957273352666</v>
      </c>
      <c r="FV63">
        <v>2.6950554533145266E-3</v>
      </c>
      <c r="FW63">
        <v>-0.33174007401610156</v>
      </c>
      <c r="FX63">
        <v>8.6222071646282122E-2</v>
      </c>
      <c r="FY63">
        <v>-0.19162171936221195</v>
      </c>
      <c r="FZ63">
        <v>6.813678105923239E-2</v>
      </c>
      <c r="GA63">
        <v>-0.49066921442772765</v>
      </c>
      <c r="GB63">
        <v>0.17662115086785804</v>
      </c>
      <c r="GC63">
        <v>-0.31860250286645342</v>
      </c>
      <c r="GD63">
        <v>5.9501904202796926E-2</v>
      </c>
      <c r="GE63">
        <v>7.6592330660431992E-3</v>
      </c>
      <c r="GF63">
        <v>0.1839610680798297</v>
      </c>
      <c r="GG63">
        <v>7.5481150183664206E-2</v>
      </c>
      <c r="GH63">
        <v>8.2147623987441284E-3</v>
      </c>
      <c r="GI63">
        <v>3.5896068957536144E-2</v>
      </c>
      <c r="GJ63">
        <v>0.18635882737949225</v>
      </c>
      <c r="GK63">
        <v>4.4656333893003733E-2</v>
      </c>
      <c r="GL63">
        <v>-4.5699488815120919E-2</v>
      </c>
      <c r="GM63">
        <v>5.1998003583917311E-2</v>
      </c>
      <c r="GN63">
        <v>0.19876262209456907</v>
      </c>
      <c r="GO63">
        <v>0.3253784079047542</v>
      </c>
      <c r="GP63">
        <v>9.2963504664974564E-2</v>
      </c>
      <c r="GQ63">
        <v>-9.5554015084313333E-3</v>
      </c>
      <c r="GR63">
        <v>4.4304120614259403E-2</v>
      </c>
      <c r="GS63">
        <v>1.9920599117021612E-2</v>
      </c>
      <c r="GT63">
        <v>0.20881121266070135</v>
      </c>
      <c r="GU63">
        <v>0.15912114020292856</v>
      </c>
      <c r="GV63">
        <v>0.47619216314173468</v>
      </c>
      <c r="GW63">
        <v>0.22653877543283191</v>
      </c>
      <c r="GX63">
        <v>0.4491552617972569</v>
      </c>
      <c r="GY63">
        <v>0.17518187881593289</v>
      </c>
      <c r="GZ63">
        <v>0.21541763252111967</v>
      </c>
      <c r="HA63">
        <v>0.27972008784900126</v>
      </c>
      <c r="HB63">
        <v>0.14447401041035265</v>
      </c>
      <c r="HC63">
        <v>7.2126669903072468E-2</v>
      </c>
      <c r="HD63">
        <v>0.15338055266493711</v>
      </c>
      <c r="HE63">
        <v>1.8270856443511556E-2</v>
      </c>
      <c r="HF63">
        <v>-7.0079975219661346E-3</v>
      </c>
      <c r="HG63">
        <v>-1.9192125848305538E-2</v>
      </c>
      <c r="HH63">
        <v>1.4867706394299232E-2</v>
      </c>
      <c r="HI63">
        <v>0.12174490738022789</v>
      </c>
      <c r="HJ63">
        <v>0.10547987953287698</v>
      </c>
      <c r="HK63">
        <v>-3.0158610551649069E-2</v>
      </c>
      <c r="HL63">
        <v>5.3728164260640155E-3</v>
      </c>
      <c r="HM63">
        <v>0.13582010350207949</v>
      </c>
      <c r="HN63">
        <v>0.41710596237279074</v>
      </c>
      <c r="HO63">
        <v>0.22903693426550142</v>
      </c>
      <c r="HP63">
        <v>-5.6736474804976464E-3</v>
      </c>
      <c r="HQ63">
        <v>5.6677215360311818E-2</v>
      </c>
      <c r="HR63">
        <v>3.4089001366160644E-2</v>
      </c>
      <c r="HS63">
        <v>9.6036475697468288E-2</v>
      </c>
      <c r="HT63">
        <v>0.23941395886402803</v>
      </c>
      <c r="HU63">
        <v>-2.2297453802020636E-2</v>
      </c>
      <c r="HV63">
        <v>0.47575472460589907</v>
      </c>
      <c r="HW63">
        <v>1.8360441937310755E-2</v>
      </c>
      <c r="HX63">
        <v>-5.6079811658473365E-3</v>
      </c>
      <c r="HY63">
        <v>0.12071168547146052</v>
      </c>
      <c r="HZ63">
        <v>1.855822547269086E-2</v>
      </c>
      <c r="IA63">
        <v>-4.9637875620992408E-2</v>
      </c>
      <c r="IB63">
        <v>-5.1883177047493206E-2</v>
      </c>
      <c r="IC63">
        <v>0.11104435910728055</v>
      </c>
      <c r="ID63">
        <v>0.11285166777851642</v>
      </c>
      <c r="IE63">
        <v>-8.3166532557656363E-3</v>
      </c>
      <c r="IF63">
        <v>-0.1963830369061402</v>
      </c>
      <c r="IG63">
        <v>1.1037837561834235E-2</v>
      </c>
      <c r="IH63">
        <v>0.34023447078890651</v>
      </c>
      <c r="II63">
        <v>2.8957768341891347E-2</v>
      </c>
      <c r="IJ63">
        <v>0.29763039004317299</v>
      </c>
      <c r="IK63">
        <v>6.8337884892484241E-2</v>
      </c>
      <c r="IL63">
        <v>0.25220164876129753</v>
      </c>
      <c r="IM63">
        <v>5.992973689953747E-2</v>
      </c>
      <c r="IN63">
        <v>0.18059957928844497</v>
      </c>
      <c r="IO63">
        <v>0.17068806912621681</v>
      </c>
      <c r="IP63">
        <v>-4.0887503071989741E-3</v>
      </c>
      <c r="IQ63">
        <v>3.7796919805017079E-2</v>
      </c>
      <c r="IR63">
        <v>5.9230307262337642E-3</v>
      </c>
      <c r="IS63">
        <v>0.22972164437208398</v>
      </c>
      <c r="IT63">
        <v>0.1124537928027135</v>
      </c>
      <c r="IU63">
        <v>-1.5541656642487828E-2</v>
      </c>
      <c r="IV63">
        <v>9.7378110422467593E-2</v>
      </c>
      <c r="IW63">
        <v>-0.19260220045297685</v>
      </c>
      <c r="IX63">
        <v>1.4629469944352618E-2</v>
      </c>
      <c r="IY63">
        <v>3.2622481453067828E-3</v>
      </c>
      <c r="IZ63">
        <v>0.19386174962608158</v>
      </c>
      <c r="JA63">
        <v>5.9731142772330874E-2</v>
      </c>
      <c r="JB63">
        <v>7.9863994245232731E-2</v>
      </c>
      <c r="JC63">
        <v>0.1426280054699112</v>
      </c>
      <c r="JD63">
        <v>3.8350789348688068E-2</v>
      </c>
      <c r="JE63">
        <v>0.36834363053656655</v>
      </c>
      <c r="JF63">
        <v>0.25155636558363548</v>
      </c>
      <c r="JG63">
        <v>0.12241212565548218</v>
      </c>
      <c r="JH63">
        <v>2.4389670777526366E-3</v>
      </c>
      <c r="JI63">
        <v>0.3181603057844033</v>
      </c>
      <c r="JJ63">
        <v>1.4545507336078614E-2</v>
      </c>
      <c r="JK63">
        <v>-0.24639568916543728</v>
      </c>
      <c r="JL63">
        <v>1.8929076884435007E-2</v>
      </c>
      <c r="JM63">
        <v>0.38234971324825223</v>
      </c>
      <c r="JN63">
        <v>0.15333389008904361</v>
      </c>
      <c r="JO63">
        <v>0.2191909923685037</v>
      </c>
      <c r="JP63">
        <v>-0.2411983757384453</v>
      </c>
      <c r="JQ63">
        <v>8.660889306098693E-3</v>
      </c>
      <c r="JR63">
        <v>0.48569696004796054</v>
      </c>
      <c r="JS63">
        <v>0.13436262103792362</v>
      </c>
      <c r="JT63">
        <v>0.37455752087941846</v>
      </c>
      <c r="JU63">
        <v>0.16866686485743856</v>
      </c>
      <c r="JV63">
        <v>2.3633621124629339E-2</v>
      </c>
      <c r="JW63">
        <v>0.11951340833362127</v>
      </c>
      <c r="JX63">
        <v>8.4555207202432231E-2</v>
      </c>
      <c r="JY63">
        <v>4.3463057348470224E-2</v>
      </c>
      <c r="JZ63">
        <v>0.32375949800479581</v>
      </c>
      <c r="KA63">
        <v>-1.4730500790738192E-2</v>
      </c>
      <c r="KB63">
        <v>9.1182721518565241E-3</v>
      </c>
      <c r="KC63">
        <v>0.30334475239866293</v>
      </c>
      <c r="KD63">
        <v>5.5383319712256164E-2</v>
      </c>
      <c r="KE63">
        <v>0.17437652424003391</v>
      </c>
      <c r="KF63">
        <v>0.10223768730909324</v>
      </c>
      <c r="KG63">
        <v>0.12558955237670516</v>
      </c>
      <c r="KH63">
        <v>0.20471966663071353</v>
      </c>
      <c r="KI63">
        <v>-1.2673243689432487E-2</v>
      </c>
      <c r="KJ63">
        <v>0.24421170413901286</v>
      </c>
      <c r="KK63">
        <v>0.36957207280370857</v>
      </c>
      <c r="KL63">
        <v>-7.6901873599758445E-3</v>
      </c>
      <c r="KM63">
        <v>-7.2129940052803876E-3</v>
      </c>
      <c r="KN63">
        <v>0.63933314357398319</v>
      </c>
      <c r="KO63">
        <v>-1.1699312339128151E-2</v>
      </c>
      <c r="KP63">
        <v>0.17442966704916713</v>
      </c>
      <c r="KQ63">
        <v>3.3658371354898201E-2</v>
      </c>
      <c r="KR63">
        <v>0.36998480449769444</v>
      </c>
      <c r="KS63">
        <v>0.30002191274146778</v>
      </c>
      <c r="KT63">
        <v>7.9281232892638512E-2</v>
      </c>
      <c r="KU63">
        <v>0.25102631584537072</v>
      </c>
      <c r="KV63">
        <v>0.12988336952330695</v>
      </c>
      <c r="KW63">
        <v>0.18505125400457925</v>
      </c>
      <c r="KX63">
        <v>6.3459384574064401E-2</v>
      </c>
      <c r="KY63">
        <v>8.1239871822805176E-2</v>
      </c>
      <c r="KZ63">
        <v>-5.9404190856181815E-3</v>
      </c>
      <c r="LA63">
        <v>-1.725692836688417E-2</v>
      </c>
      <c r="LB63">
        <v>7.08523234928197E-3</v>
      </c>
      <c r="LC63">
        <v>-3.2922403429035609E-2</v>
      </c>
      <c r="LD63">
        <v>7.6462094347212281E-2</v>
      </c>
      <c r="LE63">
        <v>0.1248592895550252</v>
      </c>
      <c r="LF63">
        <v>5.5173615753046903E-3</v>
      </c>
      <c r="LG63">
        <v>0.33091756368385677</v>
      </c>
      <c r="LH63">
        <v>-4.3292070121018038E-2</v>
      </c>
      <c r="LI63">
        <v>8.4984497140056271E-3</v>
      </c>
      <c r="LJ63">
        <v>0.14933768017539714</v>
      </c>
      <c r="LK63">
        <v>1.8054830374045726E-2</v>
      </c>
      <c r="LL63">
        <v>6.6444216353819377E-2</v>
      </c>
    </row>
    <row r="64" spans="1:324">
      <c r="A64" s="2">
        <v>0.61458333333333337</v>
      </c>
      <c r="B64">
        <v>1.3258995641011014E-2</v>
      </c>
      <c r="C64">
        <v>0.14465703612381331</v>
      </c>
      <c r="D64">
        <v>5.1689082542729282E-2</v>
      </c>
      <c r="E64">
        <v>2.7901347296763288E-2</v>
      </c>
      <c r="F64">
        <v>-9.5304167264044296E-3</v>
      </c>
      <c r="G64">
        <v>-0.29704312195017429</v>
      </c>
      <c r="H64">
        <v>0.1401118760941118</v>
      </c>
      <c r="I64">
        <v>2.3400458713064967E-2</v>
      </c>
      <c r="J64">
        <v>-1.2760586761411497</v>
      </c>
      <c r="K64">
        <v>2.6949091428795511E-2</v>
      </c>
      <c r="L64">
        <v>0.20375550838454043</v>
      </c>
      <c r="M64">
        <v>1.0547161246623979E-2</v>
      </c>
      <c r="N64">
        <v>3.7490984086186091E-2</v>
      </c>
      <c r="O64">
        <v>-0.20961285587199413</v>
      </c>
      <c r="P64">
        <v>3.319197415081248E-2</v>
      </c>
      <c r="Q64">
        <v>9.138298026501547E-2</v>
      </c>
      <c r="R64">
        <v>-6.3889013853908935E-3</v>
      </c>
      <c r="S64">
        <v>1.8525644468678545E-2</v>
      </c>
      <c r="T64">
        <v>-1.5743027865342592E-2</v>
      </c>
      <c r="U64">
        <v>0.18422786242462733</v>
      </c>
      <c r="V64">
        <v>7.2729785088191834E-2</v>
      </c>
      <c r="W64">
        <v>8.6663775522181075E-3</v>
      </c>
      <c r="X64">
        <v>3.9275936136947423E-2</v>
      </c>
      <c r="Y64">
        <v>-0.88136692357375823</v>
      </c>
      <c r="Z64">
        <v>-0.12593876006352278</v>
      </c>
      <c r="AA64">
        <v>1.3200501054148007E-3</v>
      </c>
      <c r="AB64">
        <v>3.5489038771765145E-2</v>
      </c>
      <c r="AC64">
        <v>2.657707046401682E-5</v>
      </c>
      <c r="AD64">
        <v>0.25307688893028985</v>
      </c>
      <c r="AE64">
        <v>0.17852960372014931</v>
      </c>
      <c r="AF64">
        <v>-0.14482691338302006</v>
      </c>
      <c r="AG64">
        <v>-2.6100962239997187E-4</v>
      </c>
      <c r="AH64">
        <v>-1.9892960990492807E-2</v>
      </c>
      <c r="AI64">
        <v>-1.2277607094121842E-2</v>
      </c>
      <c r="AJ64">
        <v>1.0484188742810686E-2</v>
      </c>
      <c r="AK64">
        <v>-4.1064187312287613E-3</v>
      </c>
      <c r="AL64">
        <v>0.20496236234495605</v>
      </c>
      <c r="AM64">
        <v>-0.55244437051574513</v>
      </c>
      <c r="AN64">
        <v>-0.3930778755006295</v>
      </c>
      <c r="AO64">
        <v>-0.17203081979568713</v>
      </c>
      <c r="AP64">
        <v>1.3977244587046527E-2</v>
      </c>
      <c r="AQ64">
        <v>0.14494327749569338</v>
      </c>
      <c r="AR64">
        <v>-0.81490072759361321</v>
      </c>
      <c r="AS64">
        <v>-0.14911411762447033</v>
      </c>
      <c r="AT64">
        <v>-0.25500315305610877</v>
      </c>
      <c r="AU64">
        <v>-1.0949221296111143E-2</v>
      </c>
      <c r="AV64">
        <v>-4.6057155850154768E-2</v>
      </c>
      <c r="AW64">
        <v>4.9087919498241889E-3</v>
      </c>
      <c r="AX64">
        <v>-0.1635458477240555</v>
      </c>
      <c r="AY64">
        <v>-0.7494673401496903</v>
      </c>
      <c r="AZ64">
        <v>-0.45943646125784865</v>
      </c>
      <c r="BA64">
        <v>-0.58359442553982888</v>
      </c>
      <c r="BB64">
        <v>-0.92190932959558258</v>
      </c>
      <c r="BC64">
        <v>-0.20205801249241148</v>
      </c>
      <c r="BD64">
        <v>1.2552758053030589E-2</v>
      </c>
      <c r="BE64">
        <v>2.5301181289281278E-2</v>
      </c>
      <c r="BF64">
        <v>-0.58896695814190436</v>
      </c>
      <c r="BG64">
        <v>7.5238484260339421E-3</v>
      </c>
      <c r="BH64">
        <v>-0.39230161820592102</v>
      </c>
      <c r="BI64">
        <v>-0.78993356305737228</v>
      </c>
      <c r="BJ64">
        <v>-0.22205620770605061</v>
      </c>
      <c r="BK64">
        <v>2.1469143268040281E-3</v>
      </c>
      <c r="BL64">
        <v>0.12950836533447066</v>
      </c>
      <c r="BM64">
        <v>-0.15573581133926864</v>
      </c>
      <c r="BN64">
        <v>0.17116537627397871</v>
      </c>
      <c r="BO64">
        <v>7.8672895418097479E-4</v>
      </c>
      <c r="BP64">
        <v>5.2185160895746102E-3</v>
      </c>
      <c r="BQ64">
        <v>0.11321015309623189</v>
      </c>
      <c r="BR64">
        <v>1.1837991117536799E-2</v>
      </c>
      <c r="BS64">
        <v>-0.13305592889675602</v>
      </c>
      <c r="BT64">
        <v>-0.28137931202524746</v>
      </c>
      <c r="BU64">
        <v>-0.58228036500794167</v>
      </c>
      <c r="BV64">
        <v>-0.1757777148587332</v>
      </c>
      <c r="BW64">
        <v>8.5230210383078514E-2</v>
      </c>
      <c r="BX64">
        <v>5.1547324562437893E-2</v>
      </c>
      <c r="BY64">
        <v>6.6216715231562889E-2</v>
      </c>
      <c r="BZ64">
        <v>-9.9496940822624849E-2</v>
      </c>
      <c r="CA64">
        <v>-0.2687435525533019</v>
      </c>
      <c r="CB64">
        <v>-0.11556659430018265</v>
      </c>
      <c r="CC64">
        <v>-5.2338993805291043E-2</v>
      </c>
      <c r="CD64">
        <v>-0.72767101872681872</v>
      </c>
      <c r="CE64">
        <v>-6.8290981141427134E-2</v>
      </c>
      <c r="CF64">
        <v>-0.10287762875163721</v>
      </c>
      <c r="CG64">
        <v>-0.15914033753689924</v>
      </c>
      <c r="CH64">
        <v>0.2058499728645877</v>
      </c>
      <c r="CI64">
        <v>0.13625367658713819</v>
      </c>
      <c r="CJ64">
        <v>-0.1337467386432695</v>
      </c>
      <c r="CK64">
        <v>-0.28188155386341462</v>
      </c>
      <c r="CL64">
        <v>-7.3013425206341576E-2</v>
      </c>
      <c r="CM64">
        <v>-0.20785169360741829</v>
      </c>
      <c r="CN64">
        <v>-2.5986026094101881E-2</v>
      </c>
      <c r="CO64">
        <v>-2.3717834361647872E-2</v>
      </c>
      <c r="CP64">
        <v>0.13394490638798431</v>
      </c>
      <c r="CQ64">
        <v>-0.49915952939972424</v>
      </c>
      <c r="CR64">
        <v>-0.44933175447337098</v>
      </c>
      <c r="CS64">
        <v>-0.25084925666684327</v>
      </c>
      <c r="CT64">
        <v>-8.5976031101979711E-2</v>
      </c>
      <c r="CU64">
        <v>-0.12206783730640765</v>
      </c>
      <c r="CV64">
        <v>-3.5897446124355956E-2</v>
      </c>
      <c r="CW64">
        <v>-0.71337041697403136</v>
      </c>
      <c r="CX64">
        <v>-0.27009695379066029</v>
      </c>
      <c r="CY64">
        <v>-0.36289279226310794</v>
      </c>
      <c r="CZ64">
        <v>-7.864008480935844E-2</v>
      </c>
      <c r="DA64">
        <v>-0.37400300832107719</v>
      </c>
      <c r="DB64">
        <v>3.8780467554501284E-2</v>
      </c>
      <c r="DC64">
        <v>0.1078699245004341</v>
      </c>
      <c r="DD64">
        <v>-0.43235866778085724</v>
      </c>
      <c r="DE64">
        <v>-0.20831197117094605</v>
      </c>
      <c r="DF64">
        <v>-7.996929478257106E-2</v>
      </c>
      <c r="DG64">
        <v>-0.11926988688277014</v>
      </c>
      <c r="DH64">
        <v>-1.8437744760401672E-3</v>
      </c>
      <c r="DI64">
        <v>-7.2858900876244498E-2</v>
      </c>
      <c r="DJ64">
        <v>1.0111666372375316E-2</v>
      </c>
      <c r="DK64">
        <v>-4.9913000248385353E-2</v>
      </c>
      <c r="DL64">
        <v>-0.19124143559999721</v>
      </c>
      <c r="DM64">
        <v>-0.11922895526207865</v>
      </c>
      <c r="DN64">
        <v>1.2211426343413156E-2</v>
      </c>
      <c r="DO64">
        <v>-8.9444505829721299E-2</v>
      </c>
      <c r="DP64">
        <v>-1.520445501474854E-2</v>
      </c>
      <c r="DQ64">
        <v>0.15007339201151301</v>
      </c>
      <c r="DR64">
        <v>8.2980968714255698E-2</v>
      </c>
      <c r="DS64">
        <v>-0.32783320078398348</v>
      </c>
      <c r="DT64">
        <v>-2.8273616393843685E-2</v>
      </c>
      <c r="DU64">
        <v>-0.15335085443817881</v>
      </c>
      <c r="DV64">
        <v>5.6303623527916472E-2</v>
      </c>
      <c r="DW64">
        <v>4.0825253679852647E-3</v>
      </c>
      <c r="DX64">
        <v>-0.20742419071197257</v>
      </c>
      <c r="DY64">
        <v>-1.0673669030841246E-2</v>
      </c>
      <c r="DZ64">
        <v>-0.43932129904517386</v>
      </c>
      <c r="EA64">
        <v>-0.30567977784250772</v>
      </c>
      <c r="EB64">
        <v>-0.46494063189720591</v>
      </c>
      <c r="EC64">
        <v>-0.11609446732345888</v>
      </c>
      <c r="ED64">
        <v>-0.24868979837644747</v>
      </c>
      <c r="EE64">
        <v>-0.4301091172812882</v>
      </c>
      <c r="EF64">
        <v>-0.47757905140019125</v>
      </c>
      <c r="EG64">
        <v>-5.7168226651374887E-2</v>
      </c>
      <c r="EH64">
        <v>-0.26706646459531069</v>
      </c>
      <c r="EI64">
        <v>9.0771861909523077E-2</v>
      </c>
      <c r="EJ64">
        <v>-6.3792625059833089E-2</v>
      </c>
      <c r="EK64">
        <v>-0.47091873929263434</v>
      </c>
      <c r="EL64">
        <v>-0.19145326228913881</v>
      </c>
      <c r="EM64">
        <v>7.2294578993286548E-2</v>
      </c>
      <c r="EN64">
        <v>6.9193876325651061E-3</v>
      </c>
      <c r="EO64">
        <v>-3.4814780697799794E-2</v>
      </c>
      <c r="EP64">
        <v>-0.55993817197417139</v>
      </c>
      <c r="EQ64">
        <v>1.2118626372932272E-2</v>
      </c>
      <c r="ER64">
        <v>3.9918247182964238E-2</v>
      </c>
      <c r="ES64">
        <v>-0.40191946481334878</v>
      </c>
      <c r="ET64">
        <v>2.3798528172019065E-2</v>
      </c>
      <c r="EU64">
        <v>-7.3966607995187159E-2</v>
      </c>
      <c r="EV64">
        <v>-7.1133223094661472E-3</v>
      </c>
      <c r="EW64">
        <v>-0.22394993830467497</v>
      </c>
      <c r="EX64">
        <v>-8.0230617029451418E-2</v>
      </c>
      <c r="EY64">
        <v>-0.18079859504843485</v>
      </c>
      <c r="EZ64">
        <v>6.5735477995932629E-2</v>
      </c>
      <c r="FA64">
        <v>-0.14959153799499114</v>
      </c>
      <c r="FB64">
        <v>-0.28280934821235215</v>
      </c>
      <c r="FC64">
        <v>-0.53313565574215471</v>
      </c>
      <c r="FD64">
        <v>-0.69718335440977686</v>
      </c>
      <c r="FE64">
        <v>-0.18717498686022324</v>
      </c>
      <c r="FF64">
        <v>8.8650538482187749E-2</v>
      </c>
      <c r="FG64">
        <v>2.4545026140237711E-2</v>
      </c>
      <c r="FH64">
        <v>-0.22044622294186608</v>
      </c>
      <c r="FI64">
        <v>-0.37189310855859242</v>
      </c>
      <c r="FJ64">
        <v>-9.8141563392256825E-2</v>
      </c>
      <c r="FK64">
        <v>-0.33732199083952041</v>
      </c>
      <c r="FL64">
        <v>-0.17889493537972084</v>
      </c>
      <c r="FM64">
        <v>0.22672639412684353</v>
      </c>
      <c r="FN64">
        <v>6.539139807023274E-3</v>
      </c>
      <c r="FO64">
        <v>-0.29234860929804624</v>
      </c>
      <c r="FP64">
        <v>4.0875129080026277E-3</v>
      </c>
      <c r="FQ64">
        <v>-7.0172180939607559E-2</v>
      </c>
      <c r="FR64">
        <v>3.0348106924071538E-2</v>
      </c>
      <c r="FS64">
        <v>1.4060051350131678E-2</v>
      </c>
      <c r="FT64">
        <v>-1.0610178339012384E-2</v>
      </c>
      <c r="FU64">
        <v>-0.20600957273352666</v>
      </c>
      <c r="FV64">
        <v>2.6950554533145266E-3</v>
      </c>
      <c r="FW64">
        <v>-0.33174007401610156</v>
      </c>
      <c r="FX64">
        <v>8.6222071646282122E-2</v>
      </c>
      <c r="FY64">
        <v>-0.19162171936221195</v>
      </c>
      <c r="FZ64">
        <v>6.813678105923239E-2</v>
      </c>
      <c r="GA64">
        <v>-0.49066921442772765</v>
      </c>
      <c r="GB64">
        <v>0.17662115086785804</v>
      </c>
      <c r="GC64">
        <v>-0.31860250286645342</v>
      </c>
      <c r="GD64">
        <v>5.9501904202796926E-2</v>
      </c>
      <c r="GE64">
        <v>7.6592330660431992E-3</v>
      </c>
      <c r="GF64">
        <v>0.1839610680798297</v>
      </c>
      <c r="GG64">
        <v>7.5481150183664206E-2</v>
      </c>
      <c r="GH64">
        <v>8.2147623987441284E-3</v>
      </c>
      <c r="GI64">
        <v>3.5896068957536144E-2</v>
      </c>
      <c r="GJ64">
        <v>0.18635882737949225</v>
      </c>
      <c r="GK64">
        <v>4.4656333893003733E-2</v>
      </c>
      <c r="GL64">
        <v>-4.5699488815120919E-2</v>
      </c>
      <c r="GM64">
        <v>5.1998003583917311E-2</v>
      </c>
      <c r="GN64">
        <v>0.19876262209456907</v>
      </c>
      <c r="GO64">
        <v>0.3253784079047542</v>
      </c>
      <c r="GP64">
        <v>9.2963504664974564E-2</v>
      </c>
      <c r="GQ64">
        <v>-9.5554015084313333E-3</v>
      </c>
      <c r="GR64">
        <v>4.4304120614259403E-2</v>
      </c>
      <c r="GS64">
        <v>1.9920599117021612E-2</v>
      </c>
      <c r="GT64">
        <v>0.20881121266070135</v>
      </c>
      <c r="GU64">
        <v>0.15912114020292856</v>
      </c>
      <c r="GV64">
        <v>0.47619216314173468</v>
      </c>
      <c r="GW64">
        <v>0.22653877543283191</v>
      </c>
      <c r="GX64">
        <v>0.4491552617972569</v>
      </c>
      <c r="GY64">
        <v>0.17518187881593289</v>
      </c>
      <c r="GZ64">
        <v>0.21541763252111967</v>
      </c>
      <c r="HA64">
        <v>0.27972008784900126</v>
      </c>
      <c r="HB64">
        <v>0.14447401041035265</v>
      </c>
      <c r="HC64">
        <v>7.2126669903072468E-2</v>
      </c>
      <c r="HD64">
        <v>0.15338055266493711</v>
      </c>
      <c r="HE64">
        <v>1.8270856443511556E-2</v>
      </c>
      <c r="HF64">
        <v>-7.0079975219661346E-3</v>
      </c>
      <c r="HG64">
        <v>-1.9192125848305538E-2</v>
      </c>
      <c r="HH64">
        <v>1.4867706394299232E-2</v>
      </c>
      <c r="HI64">
        <v>0.12174490738022789</v>
      </c>
      <c r="HJ64">
        <v>0.10547987953287698</v>
      </c>
      <c r="HK64">
        <v>-3.0158610551649069E-2</v>
      </c>
      <c r="HL64">
        <v>5.3728164260640155E-3</v>
      </c>
      <c r="HM64">
        <v>0.13582010350207949</v>
      </c>
      <c r="HN64">
        <v>0.41710596237279074</v>
      </c>
      <c r="HO64">
        <v>0.22903693426550142</v>
      </c>
      <c r="HP64">
        <v>-5.6736474804976464E-3</v>
      </c>
      <c r="HQ64">
        <v>5.6677215360311818E-2</v>
      </c>
      <c r="HR64">
        <v>3.4089001366160644E-2</v>
      </c>
      <c r="HS64">
        <v>9.6036475697468288E-2</v>
      </c>
      <c r="HT64">
        <v>0.23941395886402803</v>
      </c>
      <c r="HU64">
        <v>-2.2297453802020636E-2</v>
      </c>
      <c r="HV64">
        <v>0.47575472460589907</v>
      </c>
      <c r="HW64">
        <v>1.8360441937310755E-2</v>
      </c>
      <c r="HX64">
        <v>-5.6079811658473365E-3</v>
      </c>
      <c r="HY64">
        <v>0.12071168547146052</v>
      </c>
      <c r="HZ64">
        <v>1.855822547269086E-2</v>
      </c>
      <c r="IA64">
        <v>-4.9637875620992408E-2</v>
      </c>
      <c r="IB64">
        <v>-5.1883177047493206E-2</v>
      </c>
      <c r="IC64">
        <v>0.11104435910728055</v>
      </c>
      <c r="ID64">
        <v>0.11285166777851642</v>
      </c>
      <c r="IE64">
        <v>-8.3166532557656363E-3</v>
      </c>
      <c r="IF64">
        <v>-0.1963830369061402</v>
      </c>
      <c r="IG64">
        <v>1.1037837561834235E-2</v>
      </c>
      <c r="IH64">
        <v>0.34023447078890651</v>
      </c>
      <c r="II64">
        <v>2.8957768341891347E-2</v>
      </c>
      <c r="IJ64">
        <v>0.29763039004317299</v>
      </c>
      <c r="IK64">
        <v>6.8337884892484241E-2</v>
      </c>
      <c r="IL64">
        <v>0.25220164876129753</v>
      </c>
      <c r="IM64">
        <v>5.992973689953747E-2</v>
      </c>
      <c r="IN64">
        <v>0.18059957928844497</v>
      </c>
      <c r="IO64">
        <v>0.17068806912621681</v>
      </c>
      <c r="IP64">
        <v>-4.0887503071989741E-3</v>
      </c>
      <c r="IQ64">
        <v>3.7796919805017079E-2</v>
      </c>
      <c r="IR64">
        <v>5.9230307262337642E-3</v>
      </c>
      <c r="IS64">
        <v>0.22972164437208398</v>
      </c>
      <c r="IT64">
        <v>0.1124537928027135</v>
      </c>
      <c r="IU64">
        <v>-1.5541656642487828E-2</v>
      </c>
      <c r="IV64">
        <v>9.7378110422467593E-2</v>
      </c>
      <c r="IW64">
        <v>-0.19260220045297685</v>
      </c>
      <c r="IX64">
        <v>1.4629469944352618E-2</v>
      </c>
      <c r="IY64">
        <v>3.2622481453067828E-3</v>
      </c>
      <c r="IZ64">
        <v>0.19386174962608158</v>
      </c>
      <c r="JA64">
        <v>5.9731142772330874E-2</v>
      </c>
      <c r="JB64">
        <v>7.9863994245232731E-2</v>
      </c>
      <c r="JC64">
        <v>0.1426280054699112</v>
      </c>
      <c r="JD64">
        <v>3.8350789348688068E-2</v>
      </c>
      <c r="JE64">
        <v>0.36834363053656655</v>
      </c>
      <c r="JF64">
        <v>0.25155636558363548</v>
      </c>
      <c r="JG64">
        <v>0.12241212565548218</v>
      </c>
      <c r="JH64">
        <v>2.4389670777526366E-3</v>
      </c>
      <c r="JI64">
        <v>0.3181603057844033</v>
      </c>
      <c r="JJ64">
        <v>1.4545507336078614E-2</v>
      </c>
      <c r="JK64">
        <v>-0.24639568916543728</v>
      </c>
      <c r="JL64">
        <v>1.8929076884435007E-2</v>
      </c>
      <c r="JM64">
        <v>0.38234971324825223</v>
      </c>
      <c r="JN64">
        <v>0.15333389008904361</v>
      </c>
      <c r="JO64">
        <v>0.2191909923685037</v>
      </c>
      <c r="JP64">
        <v>-0.2411983757384453</v>
      </c>
      <c r="JQ64">
        <v>8.660889306098693E-3</v>
      </c>
      <c r="JR64">
        <v>0.48569696004796054</v>
      </c>
      <c r="JS64">
        <v>0.13436262103792362</v>
      </c>
      <c r="JT64">
        <v>0.37455752087941846</v>
      </c>
      <c r="JU64">
        <v>0.16866686485743856</v>
      </c>
      <c r="JV64">
        <v>2.3633621124629339E-2</v>
      </c>
      <c r="JW64">
        <v>0.11951340833362127</v>
      </c>
      <c r="JX64">
        <v>8.4555207202432231E-2</v>
      </c>
      <c r="JY64">
        <v>4.3463057348470224E-2</v>
      </c>
      <c r="JZ64">
        <v>0.32375949800479581</v>
      </c>
      <c r="KA64">
        <v>-1.4730500790738192E-2</v>
      </c>
      <c r="KB64">
        <v>9.1182721518565241E-3</v>
      </c>
      <c r="KC64">
        <v>0.30334475239866293</v>
      </c>
      <c r="KD64">
        <v>5.5383319712256164E-2</v>
      </c>
      <c r="KE64">
        <v>0.17437652424003391</v>
      </c>
      <c r="KF64">
        <v>0.10223768730909324</v>
      </c>
      <c r="KG64">
        <v>0.12558955237670516</v>
      </c>
      <c r="KH64">
        <v>0.20471966663071353</v>
      </c>
      <c r="KI64">
        <v>-1.2673243689432487E-2</v>
      </c>
      <c r="KJ64">
        <v>0.24421170413901286</v>
      </c>
      <c r="KK64">
        <v>0.36957207280370857</v>
      </c>
      <c r="KL64">
        <v>-7.6901873599758445E-3</v>
      </c>
      <c r="KM64">
        <v>-7.2129940052803876E-3</v>
      </c>
      <c r="KN64">
        <v>0.63933314357398319</v>
      </c>
      <c r="KO64">
        <v>-1.1699312339128151E-2</v>
      </c>
      <c r="KP64">
        <v>0.17442966704916713</v>
      </c>
      <c r="KQ64">
        <v>3.3658371354898201E-2</v>
      </c>
      <c r="KR64">
        <v>0.36998480449769444</v>
      </c>
      <c r="KS64">
        <v>0.30002191274146778</v>
      </c>
      <c r="KT64">
        <v>7.9281232892638512E-2</v>
      </c>
      <c r="KU64">
        <v>0.25102631584537072</v>
      </c>
      <c r="KV64">
        <v>0.12988336952330695</v>
      </c>
      <c r="KW64">
        <v>0.18505125400457925</v>
      </c>
      <c r="KX64">
        <v>6.3459384574064401E-2</v>
      </c>
      <c r="KY64">
        <v>8.1239871822805176E-2</v>
      </c>
      <c r="KZ64">
        <v>-5.9404190856181815E-3</v>
      </c>
      <c r="LA64">
        <v>-1.725692836688417E-2</v>
      </c>
      <c r="LB64">
        <v>7.08523234928197E-3</v>
      </c>
      <c r="LC64">
        <v>-3.2922403429035609E-2</v>
      </c>
      <c r="LD64">
        <v>7.6462094347212281E-2</v>
      </c>
      <c r="LE64">
        <v>0.1248592895550252</v>
      </c>
      <c r="LF64">
        <v>5.5173615753046903E-3</v>
      </c>
      <c r="LG64">
        <v>0.33091756368385677</v>
      </c>
      <c r="LH64">
        <v>-4.3292070121018038E-2</v>
      </c>
      <c r="LI64">
        <v>8.4984497140056271E-3</v>
      </c>
      <c r="LJ64">
        <v>0.14933768017539714</v>
      </c>
      <c r="LK64">
        <v>1.8054830374045726E-2</v>
      </c>
      <c r="LL64">
        <v>6.6444216353819377E-2</v>
      </c>
    </row>
    <row r="65" spans="1:324">
      <c r="A65" s="2">
        <v>0.625</v>
      </c>
      <c r="B65">
        <v>0.17470956098083568</v>
      </c>
      <c r="C65">
        <v>8.6091538448498331E-2</v>
      </c>
      <c r="D65">
        <v>0.13752481719439313</v>
      </c>
      <c r="E65">
        <v>-1.4204004327313609E-2</v>
      </c>
      <c r="F65">
        <v>2.1764150464747951E-2</v>
      </c>
      <c r="G65">
        <v>6.3981049098405527E-3</v>
      </c>
      <c r="H65">
        <v>0.1375169698812396</v>
      </c>
      <c r="I65">
        <v>0.37103847110176114</v>
      </c>
      <c r="J65">
        <v>-0.17571653349770322</v>
      </c>
      <c r="K65">
        <v>9.4920679467095023E-3</v>
      </c>
      <c r="L65">
        <v>0.1589921662752834</v>
      </c>
      <c r="M65">
        <v>0.29660633183187762</v>
      </c>
      <c r="N65">
        <v>3.2520425409664329E-2</v>
      </c>
      <c r="O65">
        <v>-3.123940012355025E-2</v>
      </c>
      <c r="P65">
        <v>7.1068842940492621E-2</v>
      </c>
      <c r="Q65">
        <v>0.14358146858267251</v>
      </c>
      <c r="R65">
        <v>5.8505803199355021E-2</v>
      </c>
      <c r="S65">
        <v>-8.7902056363882028E-2</v>
      </c>
      <c r="T65">
        <v>-0.49843411518367181</v>
      </c>
      <c r="U65">
        <v>-3.69261733345988E-2</v>
      </c>
      <c r="V65">
        <v>0.18492863547211794</v>
      </c>
      <c r="W65">
        <v>0.27461949662779805</v>
      </c>
      <c r="X65">
        <v>1.6569699405392568E-3</v>
      </c>
      <c r="Y65">
        <v>-1.1009878990386837</v>
      </c>
      <c r="Z65">
        <v>-0.57717464903824944</v>
      </c>
      <c r="AA65">
        <v>-0.58721142601540577</v>
      </c>
      <c r="AB65">
        <v>6.7369796630366643E-2</v>
      </c>
      <c r="AC65">
        <v>5.6951419482495359E-2</v>
      </c>
      <c r="AD65">
        <v>6.2255186510306246E-2</v>
      </c>
      <c r="AE65">
        <v>1.7323778167362577E-2</v>
      </c>
      <c r="AF65">
        <v>-0.11151342171749491</v>
      </c>
      <c r="AG65">
        <v>-0.18535462934564079</v>
      </c>
      <c r="AH65">
        <v>-0.11884240693163538</v>
      </c>
      <c r="AI65">
        <v>-0.18218046536422361</v>
      </c>
      <c r="AJ65">
        <v>4.4720001169477316E-2</v>
      </c>
      <c r="AK65">
        <v>1.6658487304818774E-2</v>
      </c>
      <c r="AL65">
        <v>2.4432478838001918E-2</v>
      </c>
      <c r="AM65">
        <v>-1.5386424959480756</v>
      </c>
      <c r="AN65">
        <v>-0.6508250426934028</v>
      </c>
      <c r="AO65">
        <v>-0.79644660827884373</v>
      </c>
      <c r="AP65">
        <v>3.9049192919296837E-2</v>
      </c>
      <c r="AQ65">
        <v>2.2887760090615169E-3</v>
      </c>
      <c r="AR65">
        <v>-0.44755905091367892</v>
      </c>
      <c r="AS65">
        <v>-0.59098867007163791</v>
      </c>
      <c r="AT65">
        <v>-1.3302490564901037</v>
      </c>
      <c r="AU65">
        <v>-0.47427759428406424</v>
      </c>
      <c r="AV65">
        <v>-0.40132777237074785</v>
      </c>
      <c r="AW65">
        <v>0.11371823512873519</v>
      </c>
      <c r="AX65">
        <v>2.3138245238843697E-2</v>
      </c>
      <c r="AY65">
        <v>-0.93248815426968634</v>
      </c>
      <c r="AZ65">
        <v>-0.47469273073677254</v>
      </c>
      <c r="BA65">
        <v>-0.87928500829367284</v>
      </c>
      <c r="BB65">
        <v>-0.38399981532878774</v>
      </c>
      <c r="BC65">
        <v>-0.31226506233268642</v>
      </c>
      <c r="BD65">
        <v>8.6790675944482906E-2</v>
      </c>
      <c r="BE65">
        <v>-2.4975472134689161E-2</v>
      </c>
      <c r="BF65">
        <v>-0.10608167651204507</v>
      </c>
      <c r="BG65">
        <v>-0.26220583756642984</v>
      </c>
      <c r="BH65">
        <v>-1.3074959218139277</v>
      </c>
      <c r="BI65">
        <v>-0.90128636830772668</v>
      </c>
      <c r="BJ65">
        <v>-1.2421260835358996</v>
      </c>
      <c r="BK65">
        <v>-6.0563937613993701E-2</v>
      </c>
      <c r="BL65">
        <v>-0.16963277909808655</v>
      </c>
      <c r="BM65">
        <v>-0.5815588116554099</v>
      </c>
      <c r="BN65">
        <v>-0.25673444624860969</v>
      </c>
      <c r="BO65">
        <v>-4.614158307987253E-3</v>
      </c>
      <c r="BP65">
        <v>-1.6333185983868523</v>
      </c>
      <c r="BQ65">
        <v>4.3294729139240373E-2</v>
      </c>
      <c r="BR65">
        <v>4.3902116642543972E-4</v>
      </c>
      <c r="BS65">
        <v>-0.52783108214778618</v>
      </c>
      <c r="BT65">
        <v>-0.31970666222211369</v>
      </c>
      <c r="BU65">
        <v>-0.75525404530113516</v>
      </c>
      <c r="BV65">
        <v>-0.28629159352077554</v>
      </c>
      <c r="BW65">
        <v>9.7460298771110158E-4</v>
      </c>
      <c r="BX65">
        <v>0.12971070775999127</v>
      </c>
      <c r="BY65">
        <v>-1.6403205756057779</v>
      </c>
      <c r="BZ65">
        <v>-0.52282211123345657</v>
      </c>
      <c r="CA65">
        <v>-1.0244441987838684</v>
      </c>
      <c r="CB65">
        <v>-3.3103640065004748E-2</v>
      </c>
      <c r="CC65">
        <v>-1.0141834300738493</v>
      </c>
      <c r="CD65">
        <v>-0.8479515183307953</v>
      </c>
      <c r="CE65">
        <v>-0.78073050259930032</v>
      </c>
      <c r="CF65">
        <v>-0.47021592213478069</v>
      </c>
      <c r="CG65">
        <v>-1.2907459081108883</v>
      </c>
      <c r="CH65">
        <v>-7.3807952132909374E-2</v>
      </c>
      <c r="CI65">
        <v>2.8459167855970544E-3</v>
      </c>
      <c r="CJ65">
        <v>-0.74029674434604587</v>
      </c>
      <c r="CK65">
        <v>-1.1192601574800276</v>
      </c>
      <c r="CL65">
        <v>-0.56047767164853246</v>
      </c>
      <c r="CM65">
        <v>-0.52702696943029326</v>
      </c>
      <c r="CN65">
        <v>-0.9306758823341329</v>
      </c>
      <c r="CO65">
        <v>-0.47255792822542919</v>
      </c>
      <c r="CP65">
        <v>2.3635408673454764E-2</v>
      </c>
      <c r="CQ65">
        <v>-1.4120609730963489</v>
      </c>
      <c r="CR65">
        <v>-1.0860303897669141</v>
      </c>
      <c r="CS65">
        <v>-1.6536904834131503</v>
      </c>
      <c r="CT65">
        <v>-2.2404990691102409</v>
      </c>
      <c r="CU65">
        <v>-0.88717314623724841</v>
      </c>
      <c r="CV65">
        <v>-0.63334285675786339</v>
      </c>
      <c r="CW65">
        <v>-1.5313327551383829</v>
      </c>
      <c r="CX65">
        <v>-1.035461878894445</v>
      </c>
      <c r="CY65">
        <v>-0.90139729779849431</v>
      </c>
      <c r="CZ65">
        <v>-1.5325132630781593</v>
      </c>
      <c r="DA65">
        <v>-1.0110405931367636</v>
      </c>
      <c r="DB65">
        <v>-1.0871406669092472</v>
      </c>
      <c r="DC65">
        <v>-0.17592508752855288</v>
      </c>
      <c r="DD65">
        <v>-0.76153886801783821</v>
      </c>
      <c r="DE65">
        <v>-1.1319284221497126</v>
      </c>
      <c r="DF65">
        <v>-1.2872442665892434</v>
      </c>
      <c r="DG65">
        <v>-1.2664374733225114</v>
      </c>
      <c r="DH65">
        <v>-1.573173609908417</v>
      </c>
      <c r="DI65">
        <v>-1.2165511501523554</v>
      </c>
      <c r="DJ65">
        <v>-0.82429162894235708</v>
      </c>
      <c r="DK65">
        <v>-1.7813004302652746</v>
      </c>
      <c r="DL65">
        <v>-1.0147369254765746</v>
      </c>
      <c r="DM65">
        <v>-1.2508729172224631</v>
      </c>
      <c r="DN65">
        <v>-1.6091059012929432</v>
      </c>
      <c r="DO65">
        <v>-1.5608188672043728</v>
      </c>
      <c r="DP65">
        <v>-0.72317399616856015</v>
      </c>
      <c r="DQ65">
        <v>-0.98007889600885634</v>
      </c>
      <c r="DR65">
        <v>-1.1016749365331313</v>
      </c>
      <c r="DS65">
        <v>-1.4095448710533685</v>
      </c>
      <c r="DT65">
        <v>-1.2000611909397829</v>
      </c>
      <c r="DU65">
        <v>-1.3002955968424785</v>
      </c>
      <c r="DV65">
        <v>-1.4639083435778568</v>
      </c>
      <c r="DW65">
        <v>-1.1260859182824341</v>
      </c>
      <c r="DX65">
        <v>-1.5286131141330437</v>
      </c>
      <c r="DY65">
        <v>-1.3357895392381911</v>
      </c>
      <c r="DZ65">
        <v>-1.0844563454593346</v>
      </c>
      <c r="EA65">
        <v>-0.98204895091542299</v>
      </c>
      <c r="EB65">
        <v>-1.4046305384789701</v>
      </c>
      <c r="EC65">
        <v>-1.331465017102184</v>
      </c>
      <c r="ED65">
        <v>-8.3777481677376794E-2</v>
      </c>
      <c r="EE65">
        <v>-1.5569630377239556</v>
      </c>
      <c r="EF65">
        <v>-1.5421972958404857</v>
      </c>
      <c r="EG65">
        <v>-0.65583618742147143</v>
      </c>
      <c r="EH65">
        <v>-1.4282034303857565</v>
      </c>
      <c r="EI65">
        <v>-0.33031132507382527</v>
      </c>
      <c r="EJ65">
        <v>-0.78908059812014419</v>
      </c>
      <c r="EK65">
        <v>-1.0506394751998207</v>
      </c>
      <c r="EL65">
        <v>-1.4389351850623955</v>
      </c>
      <c r="EM65">
        <v>-0.19928297008072718</v>
      </c>
      <c r="EN65">
        <v>-0.36674352027372431</v>
      </c>
      <c r="EO65">
        <v>-0.97808050688543391</v>
      </c>
      <c r="EP65">
        <v>-0.90299282778634493</v>
      </c>
      <c r="EQ65">
        <v>-0.53585718708870911</v>
      </c>
      <c r="ER65">
        <v>-0.25315277709986811</v>
      </c>
      <c r="ES65">
        <v>-0.71998758995089274</v>
      </c>
      <c r="ET65">
        <v>-1.2780083963540798</v>
      </c>
      <c r="EU65">
        <v>-0.39446918629549527</v>
      </c>
      <c r="EV65">
        <v>-1.1941084613971598</v>
      </c>
      <c r="EW65">
        <v>-0.88512237823210793</v>
      </c>
      <c r="EX65">
        <v>-1.624817460322922</v>
      </c>
      <c r="EY65">
        <v>-1.0374935607730893</v>
      </c>
      <c r="EZ65">
        <v>-0.31326704826098734</v>
      </c>
      <c r="FA65">
        <v>-0.48734809499721621</v>
      </c>
      <c r="FB65">
        <v>-1.0062910940307377</v>
      </c>
      <c r="FC65">
        <v>-1.058965772493023</v>
      </c>
      <c r="FD65">
        <v>-0.98064244836818837</v>
      </c>
      <c r="FE65">
        <v>-0.72033639738476474</v>
      </c>
      <c r="FF65">
        <v>-0.13172737806940285</v>
      </c>
      <c r="FG65">
        <v>5.187287035147788E-3</v>
      </c>
      <c r="FH65">
        <v>-0.64969158897066082</v>
      </c>
      <c r="FI65">
        <v>-0.58340981647494705</v>
      </c>
      <c r="FJ65">
        <v>-0.91026551439292469</v>
      </c>
      <c r="FK65">
        <v>-0.74998911527686452</v>
      </c>
      <c r="FL65">
        <v>-0.9624846571453386</v>
      </c>
      <c r="FM65">
        <v>-9.7207146280614623E-2</v>
      </c>
      <c r="FN65">
        <v>0.11421345662662226</v>
      </c>
      <c r="FO65">
        <v>-1.0168103211460486</v>
      </c>
      <c r="FP65">
        <v>-0.6910071757093641</v>
      </c>
      <c r="FQ65">
        <v>-1.1081087880791687</v>
      </c>
      <c r="FR65">
        <v>5.715016031801283E-2</v>
      </c>
      <c r="FS65">
        <v>8.7365801749298352E-2</v>
      </c>
      <c r="FT65">
        <v>3.4007833931656128E-2</v>
      </c>
      <c r="FU65">
        <v>-0.33069648806826091</v>
      </c>
      <c r="FV65">
        <v>0.2239705963223585</v>
      </c>
      <c r="FW65">
        <v>-1.3949719562747969</v>
      </c>
      <c r="FX65">
        <v>0.15470701761154473</v>
      </c>
      <c r="FY65">
        <v>0.3986110471899923</v>
      </c>
      <c r="FZ65">
        <v>3.0307703338316689E-2</v>
      </c>
      <c r="GA65">
        <v>-1.0486248763163599</v>
      </c>
      <c r="GB65">
        <v>0.25018098004605865</v>
      </c>
      <c r="GC65">
        <v>-1.6977633852422578</v>
      </c>
      <c r="GD65">
        <v>0.12919044320105985</v>
      </c>
      <c r="GE65">
        <v>1.1305019493586095E-2</v>
      </c>
      <c r="GF65">
        <v>2.637325183537605E-2</v>
      </c>
      <c r="GG65">
        <v>0.18419035908520875</v>
      </c>
      <c r="GH65">
        <v>-0.34277381272929797</v>
      </c>
      <c r="GI65">
        <v>-1.0239606765876347E-2</v>
      </c>
      <c r="GJ65">
        <v>-0.71389591609981651</v>
      </c>
      <c r="GK65">
        <v>-1.4079111277216902</v>
      </c>
      <c r="GL65">
        <v>-0.98694399648512254</v>
      </c>
      <c r="GM65">
        <v>-6.1158185754264134E-2</v>
      </c>
      <c r="GN65">
        <v>-0.50090817292551471</v>
      </c>
      <c r="GO65">
        <v>0.14325823383830796</v>
      </c>
      <c r="GP65">
        <v>-0.96892931300548235</v>
      </c>
      <c r="GQ65">
        <v>0.10408019728795818</v>
      </c>
      <c r="GR65">
        <v>-1.0093377398968328</v>
      </c>
      <c r="GS65">
        <v>-0.91343797893691636</v>
      </c>
      <c r="GT65">
        <v>-2.2779925385320709E-2</v>
      </c>
      <c r="GU65">
        <v>-0.21155351297803171</v>
      </c>
      <c r="GV65">
        <v>0.37895447933344406</v>
      </c>
      <c r="GW65">
        <v>1.8458609849891019E-2</v>
      </c>
      <c r="GX65">
        <v>0.2117740719317395</v>
      </c>
      <c r="GY65">
        <v>-1.5607347623204097E-2</v>
      </c>
      <c r="GZ65">
        <v>6.6493599236396708E-2</v>
      </c>
      <c r="HA65">
        <v>1.2881112406195442E-3</v>
      </c>
      <c r="HB65">
        <v>-9.310641702542732E-3</v>
      </c>
      <c r="HC65">
        <v>0.14410361536141195</v>
      </c>
      <c r="HD65">
        <v>0.12864387971645527</v>
      </c>
      <c r="HE65">
        <v>5.9946043843748131E-2</v>
      </c>
      <c r="HF65">
        <v>0.21683815133286671</v>
      </c>
      <c r="HG65">
        <v>7.1582793666035635E-2</v>
      </c>
      <c r="HH65">
        <v>2.7620617215293297E-2</v>
      </c>
      <c r="HI65">
        <v>0.15348341148359221</v>
      </c>
      <c r="HJ65">
        <v>3.9089274163635765E-2</v>
      </c>
      <c r="HK65">
        <v>7.4603815392707915E-3</v>
      </c>
      <c r="HL65">
        <v>0.52038715114185574</v>
      </c>
      <c r="HM65">
        <v>0.12402030587016515</v>
      </c>
      <c r="HN65">
        <v>3.095197507864492E-2</v>
      </c>
      <c r="HO65">
        <v>-8.2800931939798178E-2</v>
      </c>
      <c r="HP65">
        <v>0.113865331656235</v>
      </c>
      <c r="HQ65">
        <v>0.19885885834283668</v>
      </c>
      <c r="HR65">
        <v>7.4523850042408857E-2</v>
      </c>
      <c r="HS65">
        <v>-0.97872949185285418</v>
      </c>
      <c r="HT65">
        <v>-0.46374986526294132</v>
      </c>
      <c r="HU65">
        <v>-0.74500231035107611</v>
      </c>
      <c r="HV65">
        <v>-0.44762035148521817</v>
      </c>
      <c r="HW65">
        <v>6.76290136194313E-2</v>
      </c>
      <c r="HX65">
        <v>6.0712865279897291E-2</v>
      </c>
      <c r="HY65">
        <v>0.256171409445348</v>
      </c>
      <c r="HZ65">
        <v>-0.66432206129548188</v>
      </c>
      <c r="IA65">
        <v>-0.85220606611743699</v>
      </c>
      <c r="IB65">
        <v>-0.55059355695026735</v>
      </c>
      <c r="IC65">
        <v>-0.88985098342293478</v>
      </c>
      <c r="ID65">
        <v>0.13215174316883044</v>
      </c>
      <c r="IE65">
        <v>4.7995917748262385E-3</v>
      </c>
      <c r="IF65">
        <v>2.8999723279284566E-2</v>
      </c>
      <c r="IG65">
        <v>-0.62984483302770056</v>
      </c>
      <c r="IH65">
        <v>-9.1847376211809467E-2</v>
      </c>
      <c r="II65">
        <v>-0.37224350144933033</v>
      </c>
      <c r="IJ65">
        <v>-5.8411969584284955E-2</v>
      </c>
      <c r="IK65">
        <v>0.39501106508423361</v>
      </c>
      <c r="IL65">
        <v>0.3389297338145682</v>
      </c>
      <c r="IM65">
        <v>2.2368255967046887E-2</v>
      </c>
      <c r="IN65">
        <v>8.8557629866216708E-2</v>
      </c>
      <c r="IO65">
        <v>8.9788499294130325E-2</v>
      </c>
      <c r="IP65">
        <v>5.8507315839787964E-3</v>
      </c>
      <c r="IQ65">
        <v>0.23814235472069498</v>
      </c>
      <c r="IR65">
        <v>9.9444335200457989E-3</v>
      </c>
      <c r="IS65">
        <v>-3.8329142351499666E-2</v>
      </c>
      <c r="IT65">
        <v>-0.15430458972876118</v>
      </c>
      <c r="IU65">
        <v>-0.36704124147570638</v>
      </c>
      <c r="IV65">
        <v>-0.25656795599114057</v>
      </c>
      <c r="IW65">
        <v>-1.0254260433416844</v>
      </c>
      <c r="IX65">
        <v>4.852033400816036E-2</v>
      </c>
      <c r="IY65">
        <v>5.5538991180262696E-2</v>
      </c>
      <c r="IZ65">
        <v>3.4209671490566328E-2</v>
      </c>
      <c r="JA65">
        <v>-0.32700635278714008</v>
      </c>
      <c r="JB65">
        <v>-0.20990071147438333</v>
      </c>
      <c r="JC65">
        <v>-0.37823059136491638</v>
      </c>
      <c r="JD65">
        <v>1.3188208731077084E-2</v>
      </c>
      <c r="JE65">
        <v>-0.2531093851786666</v>
      </c>
      <c r="JF65">
        <v>-0.40343204303435076</v>
      </c>
      <c r="JG65">
        <v>-2.5790360556382855E-2</v>
      </c>
      <c r="JH65">
        <v>4.4520438582424044E-3</v>
      </c>
      <c r="JI65">
        <v>-2.1507575824226987E-3</v>
      </c>
      <c r="JJ65">
        <v>8.598919672676815E-2</v>
      </c>
      <c r="JK65">
        <v>-0.39748193979515012</v>
      </c>
      <c r="JL65">
        <v>0.13140669713548173</v>
      </c>
      <c r="JM65">
        <v>0.46025645323544218</v>
      </c>
      <c r="JN65">
        <v>-1.6582130466184675E-2</v>
      </c>
      <c r="JO65">
        <v>3.9807715518926604E-2</v>
      </c>
      <c r="JP65">
        <v>-0.82675795740200797</v>
      </c>
      <c r="JQ65">
        <v>0.11883721589849383</v>
      </c>
      <c r="JR65">
        <v>-7.4707063336628358E-3</v>
      </c>
      <c r="JS65">
        <v>0.14242653361946017</v>
      </c>
      <c r="JT65">
        <v>-0.31525084948856447</v>
      </c>
      <c r="JU65">
        <v>-1.195950107467056</v>
      </c>
      <c r="JV65">
        <v>0.13264314421088677</v>
      </c>
      <c r="JW65">
        <v>5.2183448368138027E-2</v>
      </c>
      <c r="JX65">
        <v>6.9718173626652141E-2</v>
      </c>
      <c r="JY65">
        <v>9.9449274499277734E-2</v>
      </c>
      <c r="JZ65">
        <v>7.8262239845029072E-2</v>
      </c>
      <c r="KA65">
        <v>1.8854787630099221E-2</v>
      </c>
      <c r="KB65">
        <v>0.21226232515382823</v>
      </c>
      <c r="KC65">
        <v>0.19294726244571089</v>
      </c>
      <c r="KD65">
        <v>2.1896614470784916E-2</v>
      </c>
      <c r="KE65">
        <v>0.13650985591438761</v>
      </c>
      <c r="KF65">
        <v>0.32941472480127537</v>
      </c>
      <c r="KG65">
        <v>3.1315172442413809E-2</v>
      </c>
      <c r="KH65">
        <v>0.54012192147758054</v>
      </c>
      <c r="KI65">
        <v>1.4326772763066347E-3</v>
      </c>
      <c r="KJ65">
        <v>4.9920994892503449E-2</v>
      </c>
      <c r="KK65">
        <v>3.487374056639804E-2</v>
      </c>
      <c r="KL65">
        <v>-8.654139737518508E-3</v>
      </c>
      <c r="KM65">
        <v>0.18968754599087376</v>
      </c>
      <c r="KN65">
        <v>0.13377869504746623</v>
      </c>
      <c r="KO65">
        <v>0.10507094206519609</v>
      </c>
      <c r="KP65">
        <v>0.11787107815047322</v>
      </c>
      <c r="KQ65">
        <v>6.0746702652270728E-3</v>
      </c>
      <c r="KR65">
        <v>0.11217162684308174</v>
      </c>
      <c r="KS65">
        <v>5.0589797495582518E-2</v>
      </c>
      <c r="KT65">
        <v>0.15241216918277189</v>
      </c>
      <c r="KU65">
        <v>0.13603533122134007</v>
      </c>
      <c r="KV65">
        <v>0.18619939011575218</v>
      </c>
      <c r="KW65">
        <v>4.2583055464915955E-2</v>
      </c>
      <c r="KX65">
        <v>9.0041952563938685E-5</v>
      </c>
      <c r="KY65">
        <v>7.1395591015451952E-3</v>
      </c>
      <c r="KZ65">
        <v>0.17491978798898869</v>
      </c>
      <c r="LA65">
        <v>6.2726294181011444E-2</v>
      </c>
      <c r="LB65">
        <v>4.3748290855550653E-2</v>
      </c>
      <c r="LC65">
        <v>7.968797687349001E-2</v>
      </c>
      <c r="LD65">
        <v>1.1676184410996E-2</v>
      </c>
      <c r="LE65">
        <v>5.3176236767200603E-2</v>
      </c>
      <c r="LF65">
        <v>6.4599027198522369E-3</v>
      </c>
      <c r="LG65">
        <v>0.43203933569713959</v>
      </c>
      <c r="LH65">
        <v>-7.5830776637098047E-3</v>
      </c>
      <c r="LI65">
        <v>0.22429943217262549</v>
      </c>
      <c r="LJ65">
        <v>-2.384588269076502E-2</v>
      </c>
      <c r="LK65">
        <v>1.4640942500828426E-2</v>
      </c>
      <c r="LL65">
        <v>3.7710495773453298E-2</v>
      </c>
    </row>
    <row r="66" spans="1:324">
      <c r="A66" s="2">
        <v>0.63541666666666663</v>
      </c>
      <c r="B66">
        <v>0.17470956098083568</v>
      </c>
      <c r="C66">
        <v>8.6091538448498331E-2</v>
      </c>
      <c r="D66">
        <v>0.13752481719439313</v>
      </c>
      <c r="E66">
        <v>-1.4204004327313609E-2</v>
      </c>
      <c r="F66">
        <v>2.1764150464747951E-2</v>
      </c>
      <c r="G66">
        <v>6.3981049098405527E-3</v>
      </c>
      <c r="H66">
        <v>0.1375169698812396</v>
      </c>
      <c r="I66">
        <v>0.37103847110176114</v>
      </c>
      <c r="J66">
        <v>-0.17571653349770322</v>
      </c>
      <c r="K66">
        <v>9.4920679467095023E-3</v>
      </c>
      <c r="L66">
        <v>0.1589921662752834</v>
      </c>
      <c r="M66">
        <v>0.29660633183187762</v>
      </c>
      <c r="N66">
        <v>3.2520425409664329E-2</v>
      </c>
      <c r="O66">
        <v>-3.123940012355025E-2</v>
      </c>
      <c r="P66">
        <v>7.1068842940492621E-2</v>
      </c>
      <c r="Q66">
        <v>0.14358146858267251</v>
      </c>
      <c r="R66">
        <v>5.8505803199355021E-2</v>
      </c>
      <c r="S66">
        <v>-8.7902056363882028E-2</v>
      </c>
      <c r="T66">
        <v>-0.49843411518367181</v>
      </c>
      <c r="U66">
        <v>-3.69261733345988E-2</v>
      </c>
      <c r="V66">
        <v>0.18492863547211794</v>
      </c>
      <c r="W66">
        <v>0.27461949662779805</v>
      </c>
      <c r="X66">
        <v>1.6569699405392568E-3</v>
      </c>
      <c r="Y66">
        <v>-1.1009878990386837</v>
      </c>
      <c r="Z66">
        <v>-0.57717464903824944</v>
      </c>
      <c r="AA66">
        <v>-0.58721142601540577</v>
      </c>
      <c r="AB66">
        <v>6.7369796630366643E-2</v>
      </c>
      <c r="AC66">
        <v>5.6951419482495359E-2</v>
      </c>
      <c r="AD66">
        <v>6.2255186510306246E-2</v>
      </c>
      <c r="AE66">
        <v>1.7323778167362577E-2</v>
      </c>
      <c r="AF66">
        <v>-0.11151342171749491</v>
      </c>
      <c r="AG66">
        <v>-0.18535462934564079</v>
      </c>
      <c r="AH66">
        <v>-0.11884240693163538</v>
      </c>
      <c r="AI66">
        <v>-0.18218046536422361</v>
      </c>
      <c r="AJ66">
        <v>4.4720001169477316E-2</v>
      </c>
      <c r="AK66">
        <v>1.6658487304818774E-2</v>
      </c>
      <c r="AL66">
        <v>2.4432478838001918E-2</v>
      </c>
      <c r="AM66">
        <v>-1.5386424959480756</v>
      </c>
      <c r="AN66">
        <v>-0.6508250426934028</v>
      </c>
      <c r="AO66">
        <v>-0.79644660827884373</v>
      </c>
      <c r="AP66">
        <v>3.9049192919296837E-2</v>
      </c>
      <c r="AQ66">
        <v>2.2887760090615169E-3</v>
      </c>
      <c r="AR66">
        <v>-0.44755905091367892</v>
      </c>
      <c r="AS66">
        <v>-0.59098867007163791</v>
      </c>
      <c r="AT66">
        <v>-1.3302490564901037</v>
      </c>
      <c r="AU66">
        <v>-0.47427759428406424</v>
      </c>
      <c r="AV66">
        <v>-0.40132777237074785</v>
      </c>
      <c r="AW66">
        <v>0.11371823512873519</v>
      </c>
      <c r="AX66">
        <v>2.3138245238843697E-2</v>
      </c>
      <c r="AY66">
        <v>-0.93248815426968634</v>
      </c>
      <c r="AZ66">
        <v>-0.47469273073677254</v>
      </c>
      <c r="BA66">
        <v>-0.87928500829367284</v>
      </c>
      <c r="BB66">
        <v>-0.38399981532878774</v>
      </c>
      <c r="BC66">
        <v>-0.31226506233268642</v>
      </c>
      <c r="BD66">
        <v>8.6790675944482906E-2</v>
      </c>
      <c r="BE66">
        <v>-2.4975472134689161E-2</v>
      </c>
      <c r="BF66">
        <v>-0.10608167651204507</v>
      </c>
      <c r="BG66">
        <v>-0.26220583756642984</v>
      </c>
      <c r="BH66">
        <v>-1.3074959218139277</v>
      </c>
      <c r="BI66">
        <v>-0.90128636830772668</v>
      </c>
      <c r="BJ66">
        <v>-1.2421260835358996</v>
      </c>
      <c r="BK66">
        <v>-6.0563937613993701E-2</v>
      </c>
      <c r="BL66">
        <v>-0.16963277909808655</v>
      </c>
      <c r="BM66">
        <v>-0.5815588116554099</v>
      </c>
      <c r="BN66">
        <v>-0.25673444624860969</v>
      </c>
      <c r="BO66">
        <v>-4.614158307987253E-3</v>
      </c>
      <c r="BP66">
        <v>-1.6333185983868523</v>
      </c>
      <c r="BQ66">
        <v>4.3294729139240373E-2</v>
      </c>
      <c r="BR66">
        <v>4.3902116642543972E-4</v>
      </c>
      <c r="BS66">
        <v>-0.52783108214778618</v>
      </c>
      <c r="BT66">
        <v>-0.31970666222211369</v>
      </c>
      <c r="BU66">
        <v>-0.75525404530113516</v>
      </c>
      <c r="BV66">
        <v>-0.28629159352077554</v>
      </c>
      <c r="BW66">
        <v>9.7460298771110158E-4</v>
      </c>
      <c r="BX66">
        <v>0.12971070775999127</v>
      </c>
      <c r="BY66">
        <v>-1.6403205756057779</v>
      </c>
      <c r="BZ66">
        <v>-0.52282211123345657</v>
      </c>
      <c r="CA66">
        <v>-1.0244441987838684</v>
      </c>
      <c r="CB66">
        <v>-3.3103640065004748E-2</v>
      </c>
      <c r="CC66">
        <v>-1.0141834300738493</v>
      </c>
      <c r="CD66">
        <v>-0.8479515183307953</v>
      </c>
      <c r="CE66">
        <v>-0.78073050259930032</v>
      </c>
      <c r="CF66">
        <v>-0.47021592213478069</v>
      </c>
      <c r="CG66">
        <v>-1.2907459081108883</v>
      </c>
      <c r="CH66">
        <v>-7.3807952132909374E-2</v>
      </c>
      <c r="CI66">
        <v>2.8459167855970544E-3</v>
      </c>
      <c r="CJ66">
        <v>-0.74029674434604587</v>
      </c>
      <c r="CK66">
        <v>-1.1192601574800276</v>
      </c>
      <c r="CL66">
        <v>-0.56047767164853246</v>
      </c>
      <c r="CM66">
        <v>-0.52702696943029326</v>
      </c>
      <c r="CN66">
        <v>-0.9306758823341329</v>
      </c>
      <c r="CO66">
        <v>-0.47255792822542919</v>
      </c>
      <c r="CP66">
        <v>2.3635408673454764E-2</v>
      </c>
      <c r="CQ66">
        <v>-1.4120609730963489</v>
      </c>
      <c r="CR66">
        <v>-1.0860303897669141</v>
      </c>
      <c r="CS66">
        <v>-1.6536904834131503</v>
      </c>
      <c r="CT66">
        <v>-2.2404990691102409</v>
      </c>
      <c r="CU66">
        <v>-0.88717314623724841</v>
      </c>
      <c r="CV66">
        <v>-0.63334285675786339</v>
      </c>
      <c r="CW66">
        <v>-1.5313327551383829</v>
      </c>
      <c r="CX66">
        <v>-1.035461878894445</v>
      </c>
      <c r="CY66">
        <v>-0.90139729779849431</v>
      </c>
      <c r="CZ66">
        <v>-1.5325132630781593</v>
      </c>
      <c r="DA66">
        <v>-1.0110405931367636</v>
      </c>
      <c r="DB66">
        <v>-1.0871406669092472</v>
      </c>
      <c r="DC66">
        <v>-0.17592508752855288</v>
      </c>
      <c r="DD66">
        <v>-0.76153886801783821</v>
      </c>
      <c r="DE66">
        <v>-1.1319284221497126</v>
      </c>
      <c r="DF66">
        <v>-1.2872442665892434</v>
      </c>
      <c r="DG66">
        <v>-1.2664374733225114</v>
      </c>
      <c r="DH66">
        <v>-1.573173609908417</v>
      </c>
      <c r="DI66">
        <v>-1.2165511501523554</v>
      </c>
      <c r="DJ66">
        <v>-0.82429162894235708</v>
      </c>
      <c r="DK66">
        <v>-1.7813004302652746</v>
      </c>
      <c r="DL66">
        <v>-1.0147369254765746</v>
      </c>
      <c r="DM66">
        <v>-1.2508729172224631</v>
      </c>
      <c r="DN66">
        <v>-1.6091059012929432</v>
      </c>
      <c r="DO66">
        <v>-1.5608188672043728</v>
      </c>
      <c r="DP66">
        <v>-0.72317399616856015</v>
      </c>
      <c r="DQ66">
        <v>-0.98007889600885634</v>
      </c>
      <c r="DR66">
        <v>-1.1016749365331313</v>
      </c>
      <c r="DS66">
        <v>-1.4095448710533685</v>
      </c>
      <c r="DT66">
        <v>-1.2000611909397829</v>
      </c>
      <c r="DU66">
        <v>-1.3002955968424785</v>
      </c>
      <c r="DV66">
        <v>-1.4639083435778568</v>
      </c>
      <c r="DW66">
        <v>-1.1260859182824341</v>
      </c>
      <c r="DX66">
        <v>-1.5286131141330437</v>
      </c>
      <c r="DY66">
        <v>-1.3357895392381911</v>
      </c>
      <c r="DZ66">
        <v>-1.0844563454593346</v>
      </c>
      <c r="EA66">
        <v>-0.98204895091542299</v>
      </c>
      <c r="EB66">
        <v>-1.4046305384789701</v>
      </c>
      <c r="EC66">
        <v>-1.331465017102184</v>
      </c>
      <c r="ED66">
        <v>-8.3777481677376794E-2</v>
      </c>
      <c r="EE66">
        <v>-1.5569630377239556</v>
      </c>
      <c r="EF66">
        <v>-1.5421972958404857</v>
      </c>
      <c r="EG66">
        <v>-0.65583618742147143</v>
      </c>
      <c r="EH66">
        <v>-1.4282034303857565</v>
      </c>
      <c r="EI66">
        <v>-0.33031132507382527</v>
      </c>
      <c r="EJ66">
        <v>-0.78908059812014419</v>
      </c>
      <c r="EK66">
        <v>-1.0506394751998207</v>
      </c>
      <c r="EL66">
        <v>-1.4389351850623955</v>
      </c>
      <c r="EM66">
        <v>-0.19928297008072718</v>
      </c>
      <c r="EN66">
        <v>-0.36674352027372431</v>
      </c>
      <c r="EO66">
        <v>-0.97808050688543391</v>
      </c>
      <c r="EP66">
        <v>-0.90299282778634493</v>
      </c>
      <c r="EQ66">
        <v>-0.53585718708870911</v>
      </c>
      <c r="ER66">
        <v>-0.25315277709986811</v>
      </c>
      <c r="ES66">
        <v>-0.71998758995089274</v>
      </c>
      <c r="ET66">
        <v>-1.2780083963540798</v>
      </c>
      <c r="EU66">
        <v>-0.39446918629549527</v>
      </c>
      <c r="EV66">
        <v>-1.1941084613971598</v>
      </c>
      <c r="EW66">
        <v>-0.88512237823210793</v>
      </c>
      <c r="EX66">
        <v>-1.624817460322922</v>
      </c>
      <c r="EY66">
        <v>-1.0374935607730893</v>
      </c>
      <c r="EZ66">
        <v>-0.31326704826098734</v>
      </c>
      <c r="FA66">
        <v>-0.48734809499721621</v>
      </c>
      <c r="FB66">
        <v>-1.0062910940307377</v>
      </c>
      <c r="FC66">
        <v>-1.058965772493023</v>
      </c>
      <c r="FD66">
        <v>-0.98064244836818837</v>
      </c>
      <c r="FE66">
        <v>-0.72033639738476474</v>
      </c>
      <c r="FF66">
        <v>-0.13172737806940285</v>
      </c>
      <c r="FG66">
        <v>5.187287035147788E-3</v>
      </c>
      <c r="FH66">
        <v>-0.64969158897066082</v>
      </c>
      <c r="FI66">
        <v>-0.58340981647494705</v>
      </c>
      <c r="FJ66">
        <v>-0.91026551439292469</v>
      </c>
      <c r="FK66">
        <v>-0.74998911527686452</v>
      </c>
      <c r="FL66">
        <v>-0.9624846571453386</v>
      </c>
      <c r="FM66">
        <v>-9.7207146280614623E-2</v>
      </c>
      <c r="FN66">
        <v>0.11421345662662226</v>
      </c>
      <c r="FO66">
        <v>-1.0168103211460486</v>
      </c>
      <c r="FP66">
        <v>-0.6910071757093641</v>
      </c>
      <c r="FQ66">
        <v>-1.1081087880791687</v>
      </c>
      <c r="FR66">
        <v>5.715016031801283E-2</v>
      </c>
      <c r="FS66">
        <v>8.7365801749298352E-2</v>
      </c>
      <c r="FT66">
        <v>3.4007833931656128E-2</v>
      </c>
      <c r="FU66">
        <v>-0.33069648806826091</v>
      </c>
      <c r="FV66">
        <v>0.2239705963223585</v>
      </c>
      <c r="FW66">
        <v>-1.3949719562747969</v>
      </c>
      <c r="FX66">
        <v>0.15470701761154473</v>
      </c>
      <c r="FY66">
        <v>0.3986110471899923</v>
      </c>
      <c r="FZ66">
        <v>3.0307703338316689E-2</v>
      </c>
      <c r="GA66">
        <v>-1.0486248763163599</v>
      </c>
      <c r="GB66">
        <v>0.25018098004605865</v>
      </c>
      <c r="GC66">
        <v>-1.6977633852422578</v>
      </c>
      <c r="GD66">
        <v>0.12919044320105985</v>
      </c>
      <c r="GE66">
        <v>1.1305019493586095E-2</v>
      </c>
      <c r="GF66">
        <v>2.637325183537605E-2</v>
      </c>
      <c r="GG66">
        <v>0.18419035908520875</v>
      </c>
      <c r="GH66">
        <v>-0.34277381272929797</v>
      </c>
      <c r="GI66">
        <v>-1.0239606765876347E-2</v>
      </c>
      <c r="GJ66">
        <v>-0.71389591609981651</v>
      </c>
      <c r="GK66">
        <v>-1.4079111277216902</v>
      </c>
      <c r="GL66">
        <v>-0.98694399648512254</v>
      </c>
      <c r="GM66">
        <v>-6.1158185754264134E-2</v>
      </c>
      <c r="GN66">
        <v>-0.50090817292551471</v>
      </c>
      <c r="GO66">
        <v>0.14325823383830796</v>
      </c>
      <c r="GP66">
        <v>-0.96892931300548235</v>
      </c>
      <c r="GQ66">
        <v>0.10408019728795818</v>
      </c>
      <c r="GR66">
        <v>-1.0093377398968328</v>
      </c>
      <c r="GS66">
        <v>-0.91343797893691636</v>
      </c>
      <c r="GT66">
        <v>-2.2779925385320709E-2</v>
      </c>
      <c r="GU66">
        <v>-0.21155351297803171</v>
      </c>
      <c r="GV66">
        <v>0.37895447933344406</v>
      </c>
      <c r="GW66">
        <v>1.8458609849891019E-2</v>
      </c>
      <c r="GX66">
        <v>0.2117740719317395</v>
      </c>
      <c r="GY66">
        <v>-1.5607347623204097E-2</v>
      </c>
      <c r="GZ66">
        <v>6.6493599236396708E-2</v>
      </c>
      <c r="HA66">
        <v>1.2881112406195442E-3</v>
      </c>
      <c r="HB66">
        <v>-9.310641702542732E-3</v>
      </c>
      <c r="HC66">
        <v>0.14410361536141195</v>
      </c>
      <c r="HD66">
        <v>0.12864387971645527</v>
      </c>
      <c r="HE66">
        <v>5.9946043843748131E-2</v>
      </c>
      <c r="HF66">
        <v>0.21683815133286671</v>
      </c>
      <c r="HG66">
        <v>7.1582793666035635E-2</v>
      </c>
      <c r="HH66">
        <v>2.7620617215293297E-2</v>
      </c>
      <c r="HI66">
        <v>0.15348341148359221</v>
      </c>
      <c r="HJ66">
        <v>3.9089274163635765E-2</v>
      </c>
      <c r="HK66">
        <v>7.4603815392707915E-3</v>
      </c>
      <c r="HL66">
        <v>0.52038715114185574</v>
      </c>
      <c r="HM66">
        <v>0.12402030587016515</v>
      </c>
      <c r="HN66">
        <v>3.095197507864492E-2</v>
      </c>
      <c r="HO66">
        <v>-8.2800931939798178E-2</v>
      </c>
      <c r="HP66">
        <v>0.113865331656235</v>
      </c>
      <c r="HQ66">
        <v>0.19885885834283668</v>
      </c>
      <c r="HR66">
        <v>7.4523850042408857E-2</v>
      </c>
      <c r="HS66">
        <v>-0.97872949185285418</v>
      </c>
      <c r="HT66">
        <v>-0.46374986526294132</v>
      </c>
      <c r="HU66">
        <v>-0.74500231035107611</v>
      </c>
      <c r="HV66">
        <v>-0.44762035148521817</v>
      </c>
      <c r="HW66">
        <v>6.76290136194313E-2</v>
      </c>
      <c r="HX66">
        <v>6.0712865279897291E-2</v>
      </c>
      <c r="HY66">
        <v>0.256171409445348</v>
      </c>
      <c r="HZ66">
        <v>-0.66432206129548188</v>
      </c>
      <c r="IA66">
        <v>-0.85220606611743699</v>
      </c>
      <c r="IB66">
        <v>-0.55059355695026735</v>
      </c>
      <c r="IC66">
        <v>-0.88985098342293478</v>
      </c>
      <c r="ID66">
        <v>0.13215174316883044</v>
      </c>
      <c r="IE66">
        <v>4.7995917748262385E-3</v>
      </c>
      <c r="IF66">
        <v>2.8999723279284566E-2</v>
      </c>
      <c r="IG66">
        <v>-0.62984483302770056</v>
      </c>
      <c r="IH66">
        <v>-9.1847376211809467E-2</v>
      </c>
      <c r="II66">
        <v>-0.37224350144933033</v>
      </c>
      <c r="IJ66">
        <v>-5.8411969584284955E-2</v>
      </c>
      <c r="IK66">
        <v>0.39501106508423361</v>
      </c>
      <c r="IL66">
        <v>0.3389297338145682</v>
      </c>
      <c r="IM66">
        <v>2.2368255967046887E-2</v>
      </c>
      <c r="IN66">
        <v>8.8557629866216708E-2</v>
      </c>
      <c r="IO66">
        <v>8.9788499294130325E-2</v>
      </c>
      <c r="IP66">
        <v>5.8507315839787964E-3</v>
      </c>
      <c r="IQ66">
        <v>0.23814235472069498</v>
      </c>
      <c r="IR66">
        <v>9.9444335200457989E-3</v>
      </c>
      <c r="IS66">
        <v>-3.8329142351499666E-2</v>
      </c>
      <c r="IT66">
        <v>-0.15430458972876118</v>
      </c>
      <c r="IU66">
        <v>-0.36704124147570638</v>
      </c>
      <c r="IV66">
        <v>-0.25656795599114057</v>
      </c>
      <c r="IW66">
        <v>-1.0254260433416844</v>
      </c>
      <c r="IX66">
        <v>4.852033400816036E-2</v>
      </c>
      <c r="IY66">
        <v>5.5538991180262696E-2</v>
      </c>
      <c r="IZ66">
        <v>3.4209671490566328E-2</v>
      </c>
      <c r="JA66">
        <v>-0.32700635278714008</v>
      </c>
      <c r="JB66">
        <v>-0.20990071147438333</v>
      </c>
      <c r="JC66">
        <v>-0.37823059136491638</v>
      </c>
      <c r="JD66">
        <v>1.3188208731077084E-2</v>
      </c>
      <c r="JE66">
        <v>-0.2531093851786666</v>
      </c>
      <c r="JF66">
        <v>-0.40343204303435076</v>
      </c>
      <c r="JG66">
        <v>-2.5790360556382855E-2</v>
      </c>
      <c r="JH66">
        <v>4.4520438582424044E-3</v>
      </c>
      <c r="JI66">
        <v>-2.1507575824226987E-3</v>
      </c>
      <c r="JJ66">
        <v>8.598919672676815E-2</v>
      </c>
      <c r="JK66">
        <v>-0.39748193979515012</v>
      </c>
      <c r="JL66">
        <v>0.13140669713548173</v>
      </c>
      <c r="JM66">
        <v>0.46025645323544218</v>
      </c>
      <c r="JN66">
        <v>-1.6582130466184675E-2</v>
      </c>
      <c r="JO66">
        <v>3.9807715518926604E-2</v>
      </c>
      <c r="JP66">
        <v>-0.82675795740200797</v>
      </c>
      <c r="JQ66">
        <v>0.11883721589849383</v>
      </c>
      <c r="JR66">
        <v>-7.4707063336628358E-3</v>
      </c>
      <c r="JS66">
        <v>0.14242653361946017</v>
      </c>
      <c r="JT66">
        <v>-0.31525084948856447</v>
      </c>
      <c r="JU66">
        <v>-1.195950107467056</v>
      </c>
      <c r="JV66">
        <v>0.13264314421088677</v>
      </c>
      <c r="JW66">
        <v>5.2183448368138027E-2</v>
      </c>
      <c r="JX66">
        <v>6.9718173626652141E-2</v>
      </c>
      <c r="JY66">
        <v>9.9449274499277734E-2</v>
      </c>
      <c r="JZ66">
        <v>7.8262239845029072E-2</v>
      </c>
      <c r="KA66">
        <v>1.8854787630099221E-2</v>
      </c>
      <c r="KB66">
        <v>0.21226232515382823</v>
      </c>
      <c r="KC66">
        <v>0.19294726244571089</v>
      </c>
      <c r="KD66">
        <v>2.1896614470784916E-2</v>
      </c>
      <c r="KE66">
        <v>0.13650985591438761</v>
      </c>
      <c r="KF66">
        <v>0.32941472480127537</v>
      </c>
      <c r="KG66">
        <v>3.1315172442413809E-2</v>
      </c>
      <c r="KH66">
        <v>0.54012192147758054</v>
      </c>
      <c r="KI66">
        <v>1.4326772763066347E-3</v>
      </c>
      <c r="KJ66">
        <v>4.9920994892503449E-2</v>
      </c>
      <c r="KK66">
        <v>3.487374056639804E-2</v>
      </c>
      <c r="KL66">
        <v>-8.654139737518508E-3</v>
      </c>
      <c r="KM66">
        <v>0.18968754599087376</v>
      </c>
      <c r="KN66">
        <v>0.13377869504746623</v>
      </c>
      <c r="KO66">
        <v>0.10507094206519609</v>
      </c>
      <c r="KP66">
        <v>0.11787107815047322</v>
      </c>
      <c r="KQ66">
        <v>6.0746702652270728E-3</v>
      </c>
      <c r="KR66">
        <v>0.11217162684308174</v>
      </c>
      <c r="KS66">
        <v>5.0589797495582518E-2</v>
      </c>
      <c r="KT66">
        <v>0.15241216918277189</v>
      </c>
      <c r="KU66">
        <v>0.13603533122134007</v>
      </c>
      <c r="KV66">
        <v>0.18619939011575218</v>
      </c>
      <c r="KW66">
        <v>4.2583055464915955E-2</v>
      </c>
      <c r="KX66">
        <v>9.0041952563938685E-5</v>
      </c>
      <c r="KY66">
        <v>7.1395591015451952E-3</v>
      </c>
      <c r="KZ66">
        <v>0.17491978798898869</v>
      </c>
      <c r="LA66">
        <v>6.2726294181011444E-2</v>
      </c>
      <c r="LB66">
        <v>4.3748290855550653E-2</v>
      </c>
      <c r="LC66">
        <v>7.968797687349001E-2</v>
      </c>
      <c r="LD66">
        <v>1.1676184410996E-2</v>
      </c>
      <c r="LE66">
        <v>5.3176236767200603E-2</v>
      </c>
      <c r="LF66">
        <v>6.4599027198522369E-3</v>
      </c>
      <c r="LG66">
        <v>0.43203933569713959</v>
      </c>
      <c r="LH66">
        <v>-7.5830776637098047E-3</v>
      </c>
      <c r="LI66">
        <v>0.22429943217262549</v>
      </c>
      <c r="LJ66">
        <v>-2.384588269076502E-2</v>
      </c>
      <c r="LK66">
        <v>1.4640942500828426E-2</v>
      </c>
      <c r="LL66">
        <v>3.7710495773453298E-2</v>
      </c>
    </row>
    <row r="67" spans="1:324">
      <c r="A67" s="2">
        <v>0.64583333333333337</v>
      </c>
      <c r="B67">
        <v>0.17470956098083568</v>
      </c>
      <c r="C67">
        <v>8.6091538448498331E-2</v>
      </c>
      <c r="D67">
        <v>0.13752481719439313</v>
      </c>
      <c r="E67">
        <v>-1.4204004327313609E-2</v>
      </c>
      <c r="F67">
        <v>2.1764150464747951E-2</v>
      </c>
      <c r="G67">
        <v>6.3981049098405527E-3</v>
      </c>
      <c r="H67">
        <v>0.1375169698812396</v>
      </c>
      <c r="I67">
        <v>0.37103847110176114</v>
      </c>
      <c r="J67">
        <v>-0.17571653349770322</v>
      </c>
      <c r="K67">
        <v>9.4920679467095023E-3</v>
      </c>
      <c r="L67">
        <v>0.1589921662752834</v>
      </c>
      <c r="M67">
        <v>0.29660633183187762</v>
      </c>
      <c r="N67">
        <v>3.2520425409664329E-2</v>
      </c>
      <c r="O67">
        <v>-3.123940012355025E-2</v>
      </c>
      <c r="P67">
        <v>7.1068842940492621E-2</v>
      </c>
      <c r="Q67">
        <v>0.14358146858267251</v>
      </c>
      <c r="R67">
        <v>5.8505803199355021E-2</v>
      </c>
      <c r="S67">
        <v>-8.7902056363882028E-2</v>
      </c>
      <c r="T67">
        <v>-0.49843411518367181</v>
      </c>
      <c r="U67">
        <v>-3.69261733345988E-2</v>
      </c>
      <c r="V67">
        <v>0.18492863547211794</v>
      </c>
      <c r="W67">
        <v>0.27461949662779805</v>
      </c>
      <c r="X67">
        <v>1.6569699405392568E-3</v>
      </c>
      <c r="Y67">
        <v>-1.1009878990386837</v>
      </c>
      <c r="Z67">
        <v>-0.57717464903824944</v>
      </c>
      <c r="AA67">
        <v>-0.58721142601540577</v>
      </c>
      <c r="AB67">
        <v>6.7369796630366643E-2</v>
      </c>
      <c r="AC67">
        <v>5.6951419482495359E-2</v>
      </c>
      <c r="AD67">
        <v>6.2255186510306246E-2</v>
      </c>
      <c r="AE67">
        <v>1.7323778167362577E-2</v>
      </c>
      <c r="AF67">
        <v>-0.11151342171749491</v>
      </c>
      <c r="AG67">
        <v>-0.18535462934564079</v>
      </c>
      <c r="AH67">
        <v>-0.11884240693163538</v>
      </c>
      <c r="AI67">
        <v>-0.18218046536422361</v>
      </c>
      <c r="AJ67">
        <v>4.4720001169477316E-2</v>
      </c>
      <c r="AK67">
        <v>1.6658487304818774E-2</v>
      </c>
      <c r="AL67">
        <v>2.4432478838001918E-2</v>
      </c>
      <c r="AM67">
        <v>-1.5386424959480756</v>
      </c>
      <c r="AN67">
        <v>-0.6508250426934028</v>
      </c>
      <c r="AO67">
        <v>-0.79644660827884373</v>
      </c>
      <c r="AP67">
        <v>3.9049192919296837E-2</v>
      </c>
      <c r="AQ67">
        <v>2.2887760090615169E-3</v>
      </c>
      <c r="AR67">
        <v>-0.44755905091367892</v>
      </c>
      <c r="AS67">
        <v>-0.59098867007163791</v>
      </c>
      <c r="AT67">
        <v>-1.3302490564901037</v>
      </c>
      <c r="AU67">
        <v>-0.47427759428406424</v>
      </c>
      <c r="AV67">
        <v>-0.40132777237074785</v>
      </c>
      <c r="AW67">
        <v>0.11371823512873519</v>
      </c>
      <c r="AX67">
        <v>2.3138245238843697E-2</v>
      </c>
      <c r="AY67">
        <v>-0.93248815426968634</v>
      </c>
      <c r="AZ67">
        <v>-0.47469273073677254</v>
      </c>
      <c r="BA67">
        <v>-0.87928500829367284</v>
      </c>
      <c r="BB67">
        <v>-0.38399981532878774</v>
      </c>
      <c r="BC67">
        <v>-0.31226506233268642</v>
      </c>
      <c r="BD67">
        <v>8.6790675944482906E-2</v>
      </c>
      <c r="BE67">
        <v>-2.4975472134689161E-2</v>
      </c>
      <c r="BF67">
        <v>-0.10608167651204507</v>
      </c>
      <c r="BG67">
        <v>-0.26220583756642984</v>
      </c>
      <c r="BH67">
        <v>-1.3074959218139277</v>
      </c>
      <c r="BI67">
        <v>-0.90128636830772668</v>
      </c>
      <c r="BJ67">
        <v>-1.2421260835358996</v>
      </c>
      <c r="BK67">
        <v>-6.0563937613993701E-2</v>
      </c>
      <c r="BL67">
        <v>-0.16963277909808655</v>
      </c>
      <c r="BM67">
        <v>-0.5815588116554099</v>
      </c>
      <c r="BN67">
        <v>-0.25673444624860969</v>
      </c>
      <c r="BO67">
        <v>-4.614158307987253E-3</v>
      </c>
      <c r="BP67">
        <v>-1.6333185983868523</v>
      </c>
      <c r="BQ67">
        <v>4.3294729139240373E-2</v>
      </c>
      <c r="BR67">
        <v>4.3902116642543972E-4</v>
      </c>
      <c r="BS67">
        <v>-0.52783108214778618</v>
      </c>
      <c r="BT67">
        <v>-0.31970666222211369</v>
      </c>
      <c r="BU67">
        <v>-0.75525404530113516</v>
      </c>
      <c r="BV67">
        <v>-0.28629159352077554</v>
      </c>
      <c r="BW67">
        <v>9.7460298771110158E-4</v>
      </c>
      <c r="BX67">
        <v>0.12971070775999127</v>
      </c>
      <c r="BY67">
        <v>-1.6403205756057779</v>
      </c>
      <c r="BZ67">
        <v>-0.52282211123345657</v>
      </c>
      <c r="CA67">
        <v>-1.0244441987838684</v>
      </c>
      <c r="CB67">
        <v>-3.3103640065004748E-2</v>
      </c>
      <c r="CC67">
        <v>-1.0141834300738493</v>
      </c>
      <c r="CD67">
        <v>-0.8479515183307953</v>
      </c>
      <c r="CE67">
        <v>-0.78073050259930032</v>
      </c>
      <c r="CF67">
        <v>-0.47021592213478069</v>
      </c>
      <c r="CG67">
        <v>-1.2907459081108883</v>
      </c>
      <c r="CH67">
        <v>-7.3807952132909374E-2</v>
      </c>
      <c r="CI67">
        <v>2.8459167855970544E-3</v>
      </c>
      <c r="CJ67">
        <v>-0.74029674434604587</v>
      </c>
      <c r="CK67">
        <v>-1.1192601574800276</v>
      </c>
      <c r="CL67">
        <v>-0.56047767164853246</v>
      </c>
      <c r="CM67">
        <v>-0.52702696943029326</v>
      </c>
      <c r="CN67">
        <v>-0.9306758823341329</v>
      </c>
      <c r="CO67">
        <v>-0.47255792822542919</v>
      </c>
      <c r="CP67">
        <v>2.3635408673454764E-2</v>
      </c>
      <c r="CQ67">
        <v>-1.4120609730963489</v>
      </c>
      <c r="CR67">
        <v>-1.0860303897669141</v>
      </c>
      <c r="CS67">
        <v>-1.6536904834131503</v>
      </c>
      <c r="CT67">
        <v>-2.2404990691102409</v>
      </c>
      <c r="CU67">
        <v>-0.88717314623724841</v>
      </c>
      <c r="CV67">
        <v>-0.63334285675786339</v>
      </c>
      <c r="CW67">
        <v>-1.5313327551383829</v>
      </c>
      <c r="CX67">
        <v>-1.035461878894445</v>
      </c>
      <c r="CY67">
        <v>-0.90139729779849431</v>
      </c>
      <c r="CZ67">
        <v>-1.5325132630781593</v>
      </c>
      <c r="DA67">
        <v>-1.0110405931367636</v>
      </c>
      <c r="DB67">
        <v>-1.0871406669092472</v>
      </c>
      <c r="DC67">
        <v>-0.17592508752855288</v>
      </c>
      <c r="DD67">
        <v>-0.76153886801783821</v>
      </c>
      <c r="DE67">
        <v>-1.1319284221497126</v>
      </c>
      <c r="DF67">
        <v>-1.2872442665892434</v>
      </c>
      <c r="DG67">
        <v>-1.2664374733225114</v>
      </c>
      <c r="DH67">
        <v>-1.573173609908417</v>
      </c>
      <c r="DI67">
        <v>-1.2165511501523554</v>
      </c>
      <c r="DJ67">
        <v>-0.82429162894235708</v>
      </c>
      <c r="DK67">
        <v>-1.7813004302652746</v>
      </c>
      <c r="DL67">
        <v>-1.0147369254765746</v>
      </c>
      <c r="DM67">
        <v>-1.2508729172224631</v>
      </c>
      <c r="DN67">
        <v>-1.6091059012929432</v>
      </c>
      <c r="DO67">
        <v>-1.5608188672043728</v>
      </c>
      <c r="DP67">
        <v>-0.72317399616856015</v>
      </c>
      <c r="DQ67">
        <v>-0.98007889600885634</v>
      </c>
      <c r="DR67">
        <v>-1.1016749365331313</v>
      </c>
      <c r="DS67">
        <v>-1.4095448710533685</v>
      </c>
      <c r="DT67">
        <v>-1.2000611909397829</v>
      </c>
      <c r="DU67">
        <v>-1.3002955968424785</v>
      </c>
      <c r="DV67">
        <v>-1.4639083435778568</v>
      </c>
      <c r="DW67">
        <v>-1.1260859182824341</v>
      </c>
      <c r="DX67">
        <v>-1.5286131141330437</v>
      </c>
      <c r="DY67">
        <v>-1.3357895392381911</v>
      </c>
      <c r="DZ67">
        <v>-1.0844563454593346</v>
      </c>
      <c r="EA67">
        <v>-0.98204895091542299</v>
      </c>
      <c r="EB67">
        <v>-1.4046305384789701</v>
      </c>
      <c r="EC67">
        <v>-1.331465017102184</v>
      </c>
      <c r="ED67">
        <v>-8.3777481677376794E-2</v>
      </c>
      <c r="EE67">
        <v>-1.5569630377239556</v>
      </c>
      <c r="EF67">
        <v>-1.5421972958404857</v>
      </c>
      <c r="EG67">
        <v>-0.65583618742147143</v>
      </c>
      <c r="EH67">
        <v>-1.4282034303857565</v>
      </c>
      <c r="EI67">
        <v>-0.33031132507382527</v>
      </c>
      <c r="EJ67">
        <v>-0.78908059812014419</v>
      </c>
      <c r="EK67">
        <v>-1.0506394751998207</v>
      </c>
      <c r="EL67">
        <v>-1.4389351850623955</v>
      </c>
      <c r="EM67">
        <v>-0.19928297008072718</v>
      </c>
      <c r="EN67">
        <v>-0.36674352027372431</v>
      </c>
      <c r="EO67">
        <v>-0.97808050688543391</v>
      </c>
      <c r="EP67">
        <v>-0.90299282778634493</v>
      </c>
      <c r="EQ67">
        <v>-0.53585718708870911</v>
      </c>
      <c r="ER67">
        <v>-0.25315277709986811</v>
      </c>
      <c r="ES67">
        <v>-0.71998758995089274</v>
      </c>
      <c r="ET67">
        <v>-1.2780083963540798</v>
      </c>
      <c r="EU67">
        <v>-0.39446918629549527</v>
      </c>
      <c r="EV67">
        <v>-1.1941084613971598</v>
      </c>
      <c r="EW67">
        <v>-0.88512237823210793</v>
      </c>
      <c r="EX67">
        <v>-1.624817460322922</v>
      </c>
      <c r="EY67">
        <v>-1.0374935607730893</v>
      </c>
      <c r="EZ67">
        <v>-0.31326704826098734</v>
      </c>
      <c r="FA67">
        <v>-0.48734809499721621</v>
      </c>
      <c r="FB67">
        <v>-1.0062910940307377</v>
      </c>
      <c r="FC67">
        <v>-1.058965772493023</v>
      </c>
      <c r="FD67">
        <v>-0.98064244836818837</v>
      </c>
      <c r="FE67">
        <v>-0.72033639738476474</v>
      </c>
      <c r="FF67">
        <v>-0.13172737806940285</v>
      </c>
      <c r="FG67">
        <v>5.187287035147788E-3</v>
      </c>
      <c r="FH67">
        <v>-0.64969158897066082</v>
      </c>
      <c r="FI67">
        <v>-0.58340981647494705</v>
      </c>
      <c r="FJ67">
        <v>-0.91026551439292469</v>
      </c>
      <c r="FK67">
        <v>-0.74998911527686452</v>
      </c>
      <c r="FL67">
        <v>-0.9624846571453386</v>
      </c>
      <c r="FM67">
        <v>-9.7207146280614623E-2</v>
      </c>
      <c r="FN67">
        <v>0.11421345662662226</v>
      </c>
      <c r="FO67">
        <v>-1.0168103211460486</v>
      </c>
      <c r="FP67">
        <v>-0.6910071757093641</v>
      </c>
      <c r="FQ67">
        <v>-1.1081087880791687</v>
      </c>
      <c r="FR67">
        <v>5.715016031801283E-2</v>
      </c>
      <c r="FS67">
        <v>8.7365801749298352E-2</v>
      </c>
      <c r="FT67">
        <v>3.4007833931656128E-2</v>
      </c>
      <c r="FU67">
        <v>-0.33069648806826091</v>
      </c>
      <c r="FV67">
        <v>0.2239705963223585</v>
      </c>
      <c r="FW67">
        <v>-1.3949719562747969</v>
      </c>
      <c r="FX67">
        <v>0.15470701761154473</v>
      </c>
      <c r="FY67">
        <v>0.3986110471899923</v>
      </c>
      <c r="FZ67">
        <v>3.0307703338316689E-2</v>
      </c>
      <c r="GA67">
        <v>-1.0486248763163599</v>
      </c>
      <c r="GB67">
        <v>0.25018098004605865</v>
      </c>
      <c r="GC67">
        <v>-1.6977633852422578</v>
      </c>
      <c r="GD67">
        <v>0.12919044320105985</v>
      </c>
      <c r="GE67">
        <v>1.1305019493586095E-2</v>
      </c>
      <c r="GF67">
        <v>2.637325183537605E-2</v>
      </c>
      <c r="GG67">
        <v>0.18419035908520875</v>
      </c>
      <c r="GH67">
        <v>-0.34277381272929797</v>
      </c>
      <c r="GI67">
        <v>-1.0239606765876347E-2</v>
      </c>
      <c r="GJ67">
        <v>-0.71389591609981651</v>
      </c>
      <c r="GK67">
        <v>-1.4079111277216902</v>
      </c>
      <c r="GL67">
        <v>-0.98694399648512254</v>
      </c>
      <c r="GM67">
        <v>-6.1158185754264134E-2</v>
      </c>
      <c r="GN67">
        <v>-0.50090817292551471</v>
      </c>
      <c r="GO67">
        <v>0.14325823383830796</v>
      </c>
      <c r="GP67">
        <v>-0.96892931300548235</v>
      </c>
      <c r="GQ67">
        <v>0.10408019728795818</v>
      </c>
      <c r="GR67">
        <v>-1.0093377398968328</v>
      </c>
      <c r="GS67">
        <v>-0.91343797893691636</v>
      </c>
      <c r="GT67">
        <v>-2.2779925385320709E-2</v>
      </c>
      <c r="GU67">
        <v>-0.21155351297803171</v>
      </c>
      <c r="GV67">
        <v>0.37895447933344406</v>
      </c>
      <c r="GW67">
        <v>1.8458609849891019E-2</v>
      </c>
      <c r="GX67">
        <v>0.2117740719317395</v>
      </c>
      <c r="GY67">
        <v>-1.5607347623204097E-2</v>
      </c>
      <c r="GZ67">
        <v>6.6493599236396708E-2</v>
      </c>
      <c r="HA67">
        <v>1.2881112406195442E-3</v>
      </c>
      <c r="HB67">
        <v>-9.310641702542732E-3</v>
      </c>
      <c r="HC67">
        <v>0.14410361536141195</v>
      </c>
      <c r="HD67">
        <v>0.12864387971645527</v>
      </c>
      <c r="HE67">
        <v>5.9946043843748131E-2</v>
      </c>
      <c r="HF67">
        <v>0.21683815133286671</v>
      </c>
      <c r="HG67">
        <v>7.1582793666035635E-2</v>
      </c>
      <c r="HH67">
        <v>2.7620617215293297E-2</v>
      </c>
      <c r="HI67">
        <v>0.15348341148359221</v>
      </c>
      <c r="HJ67">
        <v>3.9089274163635765E-2</v>
      </c>
      <c r="HK67">
        <v>7.4603815392707915E-3</v>
      </c>
      <c r="HL67">
        <v>0.52038715114185574</v>
      </c>
      <c r="HM67">
        <v>0.12402030587016515</v>
      </c>
      <c r="HN67">
        <v>3.095197507864492E-2</v>
      </c>
      <c r="HO67">
        <v>-8.2800931939798178E-2</v>
      </c>
      <c r="HP67">
        <v>0.113865331656235</v>
      </c>
      <c r="HQ67">
        <v>0.19885885834283668</v>
      </c>
      <c r="HR67">
        <v>7.4523850042408857E-2</v>
      </c>
      <c r="HS67">
        <v>-0.97872949185285418</v>
      </c>
      <c r="HT67">
        <v>-0.46374986526294132</v>
      </c>
      <c r="HU67">
        <v>-0.74500231035107611</v>
      </c>
      <c r="HV67">
        <v>-0.44762035148521817</v>
      </c>
      <c r="HW67">
        <v>6.76290136194313E-2</v>
      </c>
      <c r="HX67">
        <v>6.0712865279897291E-2</v>
      </c>
      <c r="HY67">
        <v>0.256171409445348</v>
      </c>
      <c r="HZ67">
        <v>-0.66432206129548188</v>
      </c>
      <c r="IA67">
        <v>-0.85220606611743699</v>
      </c>
      <c r="IB67">
        <v>-0.55059355695026735</v>
      </c>
      <c r="IC67">
        <v>-0.88985098342293478</v>
      </c>
      <c r="ID67">
        <v>0.13215174316883044</v>
      </c>
      <c r="IE67">
        <v>4.7995917748262385E-3</v>
      </c>
      <c r="IF67">
        <v>2.8999723279284566E-2</v>
      </c>
      <c r="IG67">
        <v>-0.62984483302770056</v>
      </c>
      <c r="IH67">
        <v>-9.1847376211809467E-2</v>
      </c>
      <c r="II67">
        <v>-0.37224350144933033</v>
      </c>
      <c r="IJ67">
        <v>-5.8411969584284955E-2</v>
      </c>
      <c r="IK67">
        <v>0.39501106508423361</v>
      </c>
      <c r="IL67">
        <v>0.3389297338145682</v>
      </c>
      <c r="IM67">
        <v>2.2368255967046887E-2</v>
      </c>
      <c r="IN67">
        <v>8.8557629866216708E-2</v>
      </c>
      <c r="IO67">
        <v>8.9788499294130325E-2</v>
      </c>
      <c r="IP67">
        <v>5.8507315839787964E-3</v>
      </c>
      <c r="IQ67">
        <v>0.23814235472069498</v>
      </c>
      <c r="IR67">
        <v>9.9444335200457989E-3</v>
      </c>
      <c r="IS67">
        <v>-3.8329142351499666E-2</v>
      </c>
      <c r="IT67">
        <v>-0.15430458972876118</v>
      </c>
      <c r="IU67">
        <v>-0.36704124147570638</v>
      </c>
      <c r="IV67">
        <v>-0.25656795599114057</v>
      </c>
      <c r="IW67">
        <v>-1.0254260433416844</v>
      </c>
      <c r="IX67">
        <v>4.852033400816036E-2</v>
      </c>
      <c r="IY67">
        <v>5.5538991180262696E-2</v>
      </c>
      <c r="IZ67">
        <v>3.4209671490566328E-2</v>
      </c>
      <c r="JA67">
        <v>-0.32700635278714008</v>
      </c>
      <c r="JB67">
        <v>-0.20990071147438333</v>
      </c>
      <c r="JC67">
        <v>-0.37823059136491638</v>
      </c>
      <c r="JD67">
        <v>1.3188208731077084E-2</v>
      </c>
      <c r="JE67">
        <v>-0.2531093851786666</v>
      </c>
      <c r="JF67">
        <v>-0.40343204303435076</v>
      </c>
      <c r="JG67">
        <v>-2.5790360556382855E-2</v>
      </c>
      <c r="JH67">
        <v>4.4520438582424044E-3</v>
      </c>
      <c r="JI67">
        <v>-2.1507575824226987E-3</v>
      </c>
      <c r="JJ67">
        <v>8.598919672676815E-2</v>
      </c>
      <c r="JK67">
        <v>-0.39748193979515012</v>
      </c>
      <c r="JL67">
        <v>0.13140669713548173</v>
      </c>
      <c r="JM67">
        <v>0.46025645323544218</v>
      </c>
      <c r="JN67">
        <v>-1.6582130466184675E-2</v>
      </c>
      <c r="JO67">
        <v>3.9807715518926604E-2</v>
      </c>
      <c r="JP67">
        <v>-0.82675795740200797</v>
      </c>
      <c r="JQ67">
        <v>0.11883721589849383</v>
      </c>
      <c r="JR67">
        <v>-7.4707063336628358E-3</v>
      </c>
      <c r="JS67">
        <v>0.14242653361946017</v>
      </c>
      <c r="JT67">
        <v>-0.31525084948856447</v>
      </c>
      <c r="JU67">
        <v>-1.195950107467056</v>
      </c>
      <c r="JV67">
        <v>0.13264314421088677</v>
      </c>
      <c r="JW67">
        <v>5.2183448368138027E-2</v>
      </c>
      <c r="JX67">
        <v>6.9718173626652141E-2</v>
      </c>
      <c r="JY67">
        <v>9.9449274499277734E-2</v>
      </c>
      <c r="JZ67">
        <v>7.8262239845029072E-2</v>
      </c>
      <c r="KA67">
        <v>1.8854787630099221E-2</v>
      </c>
      <c r="KB67">
        <v>0.21226232515382823</v>
      </c>
      <c r="KC67">
        <v>0.19294726244571089</v>
      </c>
      <c r="KD67">
        <v>2.1896614470784916E-2</v>
      </c>
      <c r="KE67">
        <v>0.13650985591438761</v>
      </c>
      <c r="KF67">
        <v>0.32941472480127537</v>
      </c>
      <c r="KG67">
        <v>3.1315172442413809E-2</v>
      </c>
      <c r="KH67">
        <v>0.54012192147758054</v>
      </c>
      <c r="KI67">
        <v>1.4326772763066347E-3</v>
      </c>
      <c r="KJ67">
        <v>4.9920994892503449E-2</v>
      </c>
      <c r="KK67">
        <v>3.487374056639804E-2</v>
      </c>
      <c r="KL67">
        <v>-8.654139737518508E-3</v>
      </c>
      <c r="KM67">
        <v>0.18968754599087376</v>
      </c>
      <c r="KN67">
        <v>0.13377869504746623</v>
      </c>
      <c r="KO67">
        <v>0.10507094206519609</v>
      </c>
      <c r="KP67">
        <v>0.11787107815047322</v>
      </c>
      <c r="KQ67">
        <v>6.0746702652270728E-3</v>
      </c>
      <c r="KR67">
        <v>0.11217162684308174</v>
      </c>
      <c r="KS67">
        <v>5.0589797495582518E-2</v>
      </c>
      <c r="KT67">
        <v>0.15241216918277189</v>
      </c>
      <c r="KU67">
        <v>0.13603533122134007</v>
      </c>
      <c r="KV67">
        <v>0.18619939011575218</v>
      </c>
      <c r="KW67">
        <v>4.2583055464915955E-2</v>
      </c>
      <c r="KX67">
        <v>9.0041952563938685E-5</v>
      </c>
      <c r="KY67">
        <v>7.1395591015451952E-3</v>
      </c>
      <c r="KZ67">
        <v>0.17491978798898869</v>
      </c>
      <c r="LA67">
        <v>6.2726294181011444E-2</v>
      </c>
      <c r="LB67">
        <v>4.3748290855550653E-2</v>
      </c>
      <c r="LC67">
        <v>7.968797687349001E-2</v>
      </c>
      <c r="LD67">
        <v>1.1676184410996E-2</v>
      </c>
      <c r="LE67">
        <v>5.3176236767200603E-2</v>
      </c>
      <c r="LF67">
        <v>6.4599027198522369E-3</v>
      </c>
      <c r="LG67">
        <v>0.43203933569713959</v>
      </c>
      <c r="LH67">
        <v>-7.5830776637098047E-3</v>
      </c>
      <c r="LI67">
        <v>0.22429943217262549</v>
      </c>
      <c r="LJ67">
        <v>-2.384588269076502E-2</v>
      </c>
      <c r="LK67">
        <v>1.4640942500828426E-2</v>
      </c>
      <c r="LL67">
        <v>3.7710495773453298E-2</v>
      </c>
    </row>
    <row r="68" spans="1:324">
      <c r="A68" s="2">
        <v>0.65625</v>
      </c>
      <c r="B68">
        <v>0.17470956098083568</v>
      </c>
      <c r="C68">
        <v>8.6091538448498331E-2</v>
      </c>
      <c r="D68">
        <v>0.13752481719439313</v>
      </c>
      <c r="E68">
        <v>-1.4204004327313609E-2</v>
      </c>
      <c r="F68">
        <v>2.1764150464747951E-2</v>
      </c>
      <c r="G68">
        <v>6.3981049098405527E-3</v>
      </c>
      <c r="H68">
        <v>0.1375169698812396</v>
      </c>
      <c r="I68">
        <v>0.37103847110176114</v>
      </c>
      <c r="J68">
        <v>-0.17571653349770322</v>
      </c>
      <c r="K68">
        <v>9.4920679467095023E-3</v>
      </c>
      <c r="L68">
        <v>0.1589921662752834</v>
      </c>
      <c r="M68">
        <v>0.29660633183187762</v>
      </c>
      <c r="N68">
        <v>3.2520425409664329E-2</v>
      </c>
      <c r="O68">
        <v>-3.123940012355025E-2</v>
      </c>
      <c r="P68">
        <v>7.1068842940492621E-2</v>
      </c>
      <c r="Q68">
        <v>0.14358146858267251</v>
      </c>
      <c r="R68">
        <v>5.8505803199355021E-2</v>
      </c>
      <c r="S68">
        <v>-8.7902056363882028E-2</v>
      </c>
      <c r="T68">
        <v>-0.49843411518367181</v>
      </c>
      <c r="U68">
        <v>-3.69261733345988E-2</v>
      </c>
      <c r="V68">
        <v>0.18492863547211794</v>
      </c>
      <c r="W68">
        <v>0.27461949662779805</v>
      </c>
      <c r="X68">
        <v>1.6569699405392568E-3</v>
      </c>
      <c r="Y68">
        <v>-1.1009878990386837</v>
      </c>
      <c r="Z68">
        <v>-0.57717464903824944</v>
      </c>
      <c r="AA68">
        <v>-0.58721142601540577</v>
      </c>
      <c r="AB68">
        <v>6.7369796630366643E-2</v>
      </c>
      <c r="AC68">
        <v>5.6951419482495359E-2</v>
      </c>
      <c r="AD68">
        <v>6.2255186510306246E-2</v>
      </c>
      <c r="AE68">
        <v>1.7323778167362577E-2</v>
      </c>
      <c r="AF68">
        <v>-0.11151342171749491</v>
      </c>
      <c r="AG68">
        <v>-0.18535462934564079</v>
      </c>
      <c r="AH68">
        <v>-0.11884240693163538</v>
      </c>
      <c r="AI68">
        <v>-0.18218046536422361</v>
      </c>
      <c r="AJ68">
        <v>4.4720001169477316E-2</v>
      </c>
      <c r="AK68">
        <v>1.6658487304818774E-2</v>
      </c>
      <c r="AL68">
        <v>2.4432478838001918E-2</v>
      </c>
      <c r="AM68">
        <v>-1.5386424959480756</v>
      </c>
      <c r="AN68">
        <v>-0.6508250426934028</v>
      </c>
      <c r="AO68">
        <v>-0.79644660827884373</v>
      </c>
      <c r="AP68">
        <v>3.9049192919296837E-2</v>
      </c>
      <c r="AQ68">
        <v>2.2887760090615169E-3</v>
      </c>
      <c r="AR68">
        <v>-0.44755905091367892</v>
      </c>
      <c r="AS68">
        <v>-0.59098867007163791</v>
      </c>
      <c r="AT68">
        <v>-1.3302490564901037</v>
      </c>
      <c r="AU68">
        <v>-0.47427759428406424</v>
      </c>
      <c r="AV68">
        <v>-0.40132777237074785</v>
      </c>
      <c r="AW68">
        <v>0.11371823512873519</v>
      </c>
      <c r="AX68">
        <v>2.3138245238843697E-2</v>
      </c>
      <c r="AY68">
        <v>-0.93248815426968634</v>
      </c>
      <c r="AZ68">
        <v>-0.47469273073677254</v>
      </c>
      <c r="BA68">
        <v>-0.87928500829367284</v>
      </c>
      <c r="BB68">
        <v>-0.38399981532878774</v>
      </c>
      <c r="BC68">
        <v>-0.31226506233268642</v>
      </c>
      <c r="BD68">
        <v>8.6790675944482906E-2</v>
      </c>
      <c r="BE68">
        <v>-2.4975472134689161E-2</v>
      </c>
      <c r="BF68">
        <v>-0.10608167651204507</v>
      </c>
      <c r="BG68">
        <v>-0.26220583756642984</v>
      </c>
      <c r="BH68">
        <v>-1.3074959218139277</v>
      </c>
      <c r="BI68">
        <v>-0.90128636830772668</v>
      </c>
      <c r="BJ68">
        <v>-1.2421260835358996</v>
      </c>
      <c r="BK68">
        <v>-6.0563937613993701E-2</v>
      </c>
      <c r="BL68">
        <v>-0.16963277909808655</v>
      </c>
      <c r="BM68">
        <v>-0.5815588116554099</v>
      </c>
      <c r="BN68">
        <v>-0.25673444624860969</v>
      </c>
      <c r="BO68">
        <v>-4.614158307987253E-3</v>
      </c>
      <c r="BP68">
        <v>-1.6333185983868523</v>
      </c>
      <c r="BQ68">
        <v>4.3294729139240373E-2</v>
      </c>
      <c r="BR68">
        <v>4.3902116642543972E-4</v>
      </c>
      <c r="BS68">
        <v>-0.52783108214778618</v>
      </c>
      <c r="BT68">
        <v>-0.31970666222211369</v>
      </c>
      <c r="BU68">
        <v>-0.75525404530113516</v>
      </c>
      <c r="BV68">
        <v>-0.28629159352077554</v>
      </c>
      <c r="BW68">
        <v>9.7460298771110158E-4</v>
      </c>
      <c r="BX68">
        <v>0.12971070775999127</v>
      </c>
      <c r="BY68">
        <v>-1.6403205756057779</v>
      </c>
      <c r="BZ68">
        <v>-0.52282211123345657</v>
      </c>
      <c r="CA68">
        <v>-1.0244441987838684</v>
      </c>
      <c r="CB68">
        <v>-3.3103640065004748E-2</v>
      </c>
      <c r="CC68">
        <v>-1.0141834300738493</v>
      </c>
      <c r="CD68">
        <v>-0.8479515183307953</v>
      </c>
      <c r="CE68">
        <v>-0.78073050259930032</v>
      </c>
      <c r="CF68">
        <v>-0.47021592213478069</v>
      </c>
      <c r="CG68">
        <v>-1.2907459081108883</v>
      </c>
      <c r="CH68">
        <v>-7.3807952132909374E-2</v>
      </c>
      <c r="CI68">
        <v>2.8459167855970544E-3</v>
      </c>
      <c r="CJ68">
        <v>-0.74029674434604587</v>
      </c>
      <c r="CK68">
        <v>-1.1192601574800276</v>
      </c>
      <c r="CL68">
        <v>-0.56047767164853246</v>
      </c>
      <c r="CM68">
        <v>-0.52702696943029326</v>
      </c>
      <c r="CN68">
        <v>-0.9306758823341329</v>
      </c>
      <c r="CO68">
        <v>-0.47255792822542919</v>
      </c>
      <c r="CP68">
        <v>2.3635408673454764E-2</v>
      </c>
      <c r="CQ68">
        <v>-1.4120609730963489</v>
      </c>
      <c r="CR68">
        <v>-1.0860303897669141</v>
      </c>
      <c r="CS68">
        <v>-1.6536904834131503</v>
      </c>
      <c r="CT68">
        <v>-2.2404990691102409</v>
      </c>
      <c r="CU68">
        <v>-0.88717314623724841</v>
      </c>
      <c r="CV68">
        <v>-0.63334285675786339</v>
      </c>
      <c r="CW68">
        <v>-1.5313327551383829</v>
      </c>
      <c r="CX68">
        <v>-1.035461878894445</v>
      </c>
      <c r="CY68">
        <v>-0.90139729779849431</v>
      </c>
      <c r="CZ68">
        <v>-1.5325132630781593</v>
      </c>
      <c r="DA68">
        <v>-1.0110405931367636</v>
      </c>
      <c r="DB68">
        <v>-1.0871406669092472</v>
      </c>
      <c r="DC68">
        <v>-0.17592508752855288</v>
      </c>
      <c r="DD68">
        <v>-0.76153886801783821</v>
      </c>
      <c r="DE68">
        <v>-1.1319284221497126</v>
      </c>
      <c r="DF68">
        <v>-1.2872442665892434</v>
      </c>
      <c r="DG68">
        <v>-1.2664374733225114</v>
      </c>
      <c r="DH68">
        <v>-1.573173609908417</v>
      </c>
      <c r="DI68">
        <v>-1.2165511501523554</v>
      </c>
      <c r="DJ68">
        <v>-0.82429162894235708</v>
      </c>
      <c r="DK68">
        <v>-1.7813004302652746</v>
      </c>
      <c r="DL68">
        <v>-1.0147369254765746</v>
      </c>
      <c r="DM68">
        <v>-1.2508729172224631</v>
      </c>
      <c r="DN68">
        <v>-1.6091059012929432</v>
      </c>
      <c r="DO68">
        <v>-1.5608188672043728</v>
      </c>
      <c r="DP68">
        <v>-0.72317399616856015</v>
      </c>
      <c r="DQ68">
        <v>-0.98007889600885634</v>
      </c>
      <c r="DR68">
        <v>-1.1016749365331313</v>
      </c>
      <c r="DS68">
        <v>-1.4095448710533685</v>
      </c>
      <c r="DT68">
        <v>-1.2000611909397829</v>
      </c>
      <c r="DU68">
        <v>-1.3002955968424785</v>
      </c>
      <c r="DV68">
        <v>-1.4639083435778568</v>
      </c>
      <c r="DW68">
        <v>-1.1260859182824341</v>
      </c>
      <c r="DX68">
        <v>-1.5286131141330437</v>
      </c>
      <c r="DY68">
        <v>-1.3357895392381911</v>
      </c>
      <c r="DZ68">
        <v>-1.0844563454593346</v>
      </c>
      <c r="EA68">
        <v>-0.98204895091542299</v>
      </c>
      <c r="EB68">
        <v>-1.4046305384789701</v>
      </c>
      <c r="EC68">
        <v>-1.331465017102184</v>
      </c>
      <c r="ED68">
        <v>-8.3777481677376794E-2</v>
      </c>
      <c r="EE68">
        <v>-1.5569630377239556</v>
      </c>
      <c r="EF68">
        <v>-1.5421972958404857</v>
      </c>
      <c r="EG68">
        <v>-0.65583618742147143</v>
      </c>
      <c r="EH68">
        <v>-1.4282034303857565</v>
      </c>
      <c r="EI68">
        <v>-0.33031132507382527</v>
      </c>
      <c r="EJ68">
        <v>-0.78908059812014419</v>
      </c>
      <c r="EK68">
        <v>-1.0506394751998207</v>
      </c>
      <c r="EL68">
        <v>-1.4389351850623955</v>
      </c>
      <c r="EM68">
        <v>-0.19928297008072718</v>
      </c>
      <c r="EN68">
        <v>-0.36674352027372431</v>
      </c>
      <c r="EO68">
        <v>-0.97808050688543391</v>
      </c>
      <c r="EP68">
        <v>-0.90299282778634493</v>
      </c>
      <c r="EQ68">
        <v>-0.53585718708870911</v>
      </c>
      <c r="ER68">
        <v>-0.25315277709986811</v>
      </c>
      <c r="ES68">
        <v>-0.71998758995089274</v>
      </c>
      <c r="ET68">
        <v>-1.2780083963540798</v>
      </c>
      <c r="EU68">
        <v>-0.39446918629549527</v>
      </c>
      <c r="EV68">
        <v>-1.1941084613971598</v>
      </c>
      <c r="EW68">
        <v>-0.88512237823210793</v>
      </c>
      <c r="EX68">
        <v>-1.624817460322922</v>
      </c>
      <c r="EY68">
        <v>-1.0374935607730893</v>
      </c>
      <c r="EZ68">
        <v>-0.31326704826098734</v>
      </c>
      <c r="FA68">
        <v>-0.48734809499721621</v>
      </c>
      <c r="FB68">
        <v>-1.0062910940307377</v>
      </c>
      <c r="FC68">
        <v>-1.058965772493023</v>
      </c>
      <c r="FD68">
        <v>-0.98064244836818837</v>
      </c>
      <c r="FE68">
        <v>-0.72033639738476474</v>
      </c>
      <c r="FF68">
        <v>-0.13172737806940285</v>
      </c>
      <c r="FG68">
        <v>5.187287035147788E-3</v>
      </c>
      <c r="FH68">
        <v>-0.64969158897066082</v>
      </c>
      <c r="FI68">
        <v>-0.58340981647494705</v>
      </c>
      <c r="FJ68">
        <v>-0.91026551439292469</v>
      </c>
      <c r="FK68">
        <v>-0.74998911527686452</v>
      </c>
      <c r="FL68">
        <v>-0.9624846571453386</v>
      </c>
      <c r="FM68">
        <v>-9.7207146280614623E-2</v>
      </c>
      <c r="FN68">
        <v>0.11421345662662226</v>
      </c>
      <c r="FO68">
        <v>-1.0168103211460486</v>
      </c>
      <c r="FP68">
        <v>-0.6910071757093641</v>
      </c>
      <c r="FQ68">
        <v>-1.1081087880791687</v>
      </c>
      <c r="FR68">
        <v>5.715016031801283E-2</v>
      </c>
      <c r="FS68">
        <v>8.7365801749298352E-2</v>
      </c>
      <c r="FT68">
        <v>3.4007833931656128E-2</v>
      </c>
      <c r="FU68">
        <v>-0.33069648806826091</v>
      </c>
      <c r="FV68">
        <v>0.2239705963223585</v>
      </c>
      <c r="FW68">
        <v>-1.3949719562747969</v>
      </c>
      <c r="FX68">
        <v>0.15470701761154473</v>
      </c>
      <c r="FY68">
        <v>0.3986110471899923</v>
      </c>
      <c r="FZ68">
        <v>3.0307703338316689E-2</v>
      </c>
      <c r="GA68">
        <v>-1.0486248763163599</v>
      </c>
      <c r="GB68">
        <v>0.25018098004605865</v>
      </c>
      <c r="GC68">
        <v>-1.6977633852422578</v>
      </c>
      <c r="GD68">
        <v>0.12919044320105985</v>
      </c>
      <c r="GE68">
        <v>1.1305019493586095E-2</v>
      </c>
      <c r="GF68">
        <v>2.637325183537605E-2</v>
      </c>
      <c r="GG68">
        <v>0.18419035908520875</v>
      </c>
      <c r="GH68">
        <v>-0.34277381272929797</v>
      </c>
      <c r="GI68">
        <v>-1.0239606765876347E-2</v>
      </c>
      <c r="GJ68">
        <v>-0.71389591609981651</v>
      </c>
      <c r="GK68">
        <v>-1.4079111277216902</v>
      </c>
      <c r="GL68">
        <v>-0.98694399648512254</v>
      </c>
      <c r="GM68">
        <v>-6.1158185754264134E-2</v>
      </c>
      <c r="GN68">
        <v>-0.50090817292551471</v>
      </c>
      <c r="GO68">
        <v>0.14325823383830796</v>
      </c>
      <c r="GP68">
        <v>-0.96892931300548235</v>
      </c>
      <c r="GQ68">
        <v>0.10408019728795818</v>
      </c>
      <c r="GR68">
        <v>-1.0093377398968328</v>
      </c>
      <c r="GS68">
        <v>-0.91343797893691636</v>
      </c>
      <c r="GT68">
        <v>-2.2779925385320709E-2</v>
      </c>
      <c r="GU68">
        <v>-0.21155351297803171</v>
      </c>
      <c r="GV68">
        <v>0.37895447933344406</v>
      </c>
      <c r="GW68">
        <v>1.8458609849891019E-2</v>
      </c>
      <c r="GX68">
        <v>0.2117740719317395</v>
      </c>
      <c r="GY68">
        <v>-1.5607347623204097E-2</v>
      </c>
      <c r="GZ68">
        <v>6.6493599236396708E-2</v>
      </c>
      <c r="HA68">
        <v>1.2881112406195442E-3</v>
      </c>
      <c r="HB68">
        <v>-9.310641702542732E-3</v>
      </c>
      <c r="HC68">
        <v>0.14410361536141195</v>
      </c>
      <c r="HD68">
        <v>0.12864387971645527</v>
      </c>
      <c r="HE68">
        <v>5.9946043843748131E-2</v>
      </c>
      <c r="HF68">
        <v>0.21683815133286671</v>
      </c>
      <c r="HG68">
        <v>7.1582793666035635E-2</v>
      </c>
      <c r="HH68">
        <v>2.7620617215293297E-2</v>
      </c>
      <c r="HI68">
        <v>0.15348341148359221</v>
      </c>
      <c r="HJ68">
        <v>3.9089274163635765E-2</v>
      </c>
      <c r="HK68">
        <v>7.4603815392707915E-3</v>
      </c>
      <c r="HL68">
        <v>0.52038715114185574</v>
      </c>
      <c r="HM68">
        <v>0.12402030587016515</v>
      </c>
      <c r="HN68">
        <v>3.095197507864492E-2</v>
      </c>
      <c r="HO68">
        <v>-8.2800931939798178E-2</v>
      </c>
      <c r="HP68">
        <v>0.113865331656235</v>
      </c>
      <c r="HQ68">
        <v>0.19885885834283668</v>
      </c>
      <c r="HR68">
        <v>7.4523850042408857E-2</v>
      </c>
      <c r="HS68">
        <v>-0.97872949185285418</v>
      </c>
      <c r="HT68">
        <v>-0.46374986526294132</v>
      </c>
      <c r="HU68">
        <v>-0.74500231035107611</v>
      </c>
      <c r="HV68">
        <v>-0.44762035148521817</v>
      </c>
      <c r="HW68">
        <v>6.76290136194313E-2</v>
      </c>
      <c r="HX68">
        <v>6.0712865279897291E-2</v>
      </c>
      <c r="HY68">
        <v>0.256171409445348</v>
      </c>
      <c r="HZ68">
        <v>-0.66432206129548188</v>
      </c>
      <c r="IA68">
        <v>-0.85220606611743699</v>
      </c>
      <c r="IB68">
        <v>-0.55059355695026735</v>
      </c>
      <c r="IC68">
        <v>-0.88985098342293478</v>
      </c>
      <c r="ID68">
        <v>0.13215174316883044</v>
      </c>
      <c r="IE68">
        <v>4.7995917748262385E-3</v>
      </c>
      <c r="IF68">
        <v>2.8999723279284566E-2</v>
      </c>
      <c r="IG68">
        <v>-0.62984483302770056</v>
      </c>
      <c r="IH68">
        <v>-9.1847376211809467E-2</v>
      </c>
      <c r="II68">
        <v>-0.37224350144933033</v>
      </c>
      <c r="IJ68">
        <v>-5.8411969584284955E-2</v>
      </c>
      <c r="IK68">
        <v>0.39501106508423361</v>
      </c>
      <c r="IL68">
        <v>0.3389297338145682</v>
      </c>
      <c r="IM68">
        <v>2.2368255967046887E-2</v>
      </c>
      <c r="IN68">
        <v>8.8557629866216708E-2</v>
      </c>
      <c r="IO68">
        <v>8.9788499294130325E-2</v>
      </c>
      <c r="IP68">
        <v>5.8507315839787964E-3</v>
      </c>
      <c r="IQ68">
        <v>0.23814235472069498</v>
      </c>
      <c r="IR68">
        <v>9.9444335200457989E-3</v>
      </c>
      <c r="IS68">
        <v>-3.8329142351499666E-2</v>
      </c>
      <c r="IT68">
        <v>-0.15430458972876118</v>
      </c>
      <c r="IU68">
        <v>-0.36704124147570638</v>
      </c>
      <c r="IV68">
        <v>-0.25656795599114057</v>
      </c>
      <c r="IW68">
        <v>-1.0254260433416844</v>
      </c>
      <c r="IX68">
        <v>4.852033400816036E-2</v>
      </c>
      <c r="IY68">
        <v>5.5538991180262696E-2</v>
      </c>
      <c r="IZ68">
        <v>3.4209671490566328E-2</v>
      </c>
      <c r="JA68">
        <v>-0.32700635278714008</v>
      </c>
      <c r="JB68">
        <v>-0.20990071147438333</v>
      </c>
      <c r="JC68">
        <v>-0.37823059136491638</v>
      </c>
      <c r="JD68">
        <v>1.3188208731077084E-2</v>
      </c>
      <c r="JE68">
        <v>-0.2531093851786666</v>
      </c>
      <c r="JF68">
        <v>-0.40343204303435076</v>
      </c>
      <c r="JG68">
        <v>-2.5790360556382855E-2</v>
      </c>
      <c r="JH68">
        <v>4.4520438582424044E-3</v>
      </c>
      <c r="JI68">
        <v>-2.1507575824226987E-3</v>
      </c>
      <c r="JJ68">
        <v>8.598919672676815E-2</v>
      </c>
      <c r="JK68">
        <v>-0.39748193979515012</v>
      </c>
      <c r="JL68">
        <v>0.13140669713548173</v>
      </c>
      <c r="JM68">
        <v>0.46025645323544218</v>
      </c>
      <c r="JN68">
        <v>-1.6582130466184675E-2</v>
      </c>
      <c r="JO68">
        <v>3.9807715518926604E-2</v>
      </c>
      <c r="JP68">
        <v>-0.82675795740200797</v>
      </c>
      <c r="JQ68">
        <v>0.11883721589849383</v>
      </c>
      <c r="JR68">
        <v>-7.4707063336628358E-3</v>
      </c>
      <c r="JS68">
        <v>0.14242653361946017</v>
      </c>
      <c r="JT68">
        <v>-0.31525084948856447</v>
      </c>
      <c r="JU68">
        <v>-1.195950107467056</v>
      </c>
      <c r="JV68">
        <v>0.13264314421088677</v>
      </c>
      <c r="JW68">
        <v>5.2183448368138027E-2</v>
      </c>
      <c r="JX68">
        <v>6.9718173626652141E-2</v>
      </c>
      <c r="JY68">
        <v>9.9449274499277734E-2</v>
      </c>
      <c r="JZ68">
        <v>7.8262239845029072E-2</v>
      </c>
      <c r="KA68">
        <v>1.8854787630099221E-2</v>
      </c>
      <c r="KB68">
        <v>0.21226232515382823</v>
      </c>
      <c r="KC68">
        <v>0.19294726244571089</v>
      </c>
      <c r="KD68">
        <v>2.1896614470784916E-2</v>
      </c>
      <c r="KE68">
        <v>0.13650985591438761</v>
      </c>
      <c r="KF68">
        <v>0.32941472480127537</v>
      </c>
      <c r="KG68">
        <v>3.1315172442413809E-2</v>
      </c>
      <c r="KH68">
        <v>0.54012192147758054</v>
      </c>
      <c r="KI68">
        <v>1.4326772763066347E-3</v>
      </c>
      <c r="KJ68">
        <v>4.9920994892503449E-2</v>
      </c>
      <c r="KK68">
        <v>3.487374056639804E-2</v>
      </c>
      <c r="KL68">
        <v>-8.654139737518508E-3</v>
      </c>
      <c r="KM68">
        <v>0.18968754599087376</v>
      </c>
      <c r="KN68">
        <v>0.13377869504746623</v>
      </c>
      <c r="KO68">
        <v>0.10507094206519609</v>
      </c>
      <c r="KP68">
        <v>0.11787107815047322</v>
      </c>
      <c r="KQ68">
        <v>6.0746702652270728E-3</v>
      </c>
      <c r="KR68">
        <v>0.11217162684308174</v>
      </c>
      <c r="KS68">
        <v>5.0589797495582518E-2</v>
      </c>
      <c r="KT68">
        <v>0.15241216918277189</v>
      </c>
      <c r="KU68">
        <v>0.13603533122134007</v>
      </c>
      <c r="KV68">
        <v>0.18619939011575218</v>
      </c>
      <c r="KW68">
        <v>4.2583055464915955E-2</v>
      </c>
      <c r="KX68">
        <v>9.0041952563938685E-5</v>
      </c>
      <c r="KY68">
        <v>7.1395591015451952E-3</v>
      </c>
      <c r="KZ68">
        <v>0.17491978798898869</v>
      </c>
      <c r="LA68">
        <v>6.2726294181011444E-2</v>
      </c>
      <c r="LB68">
        <v>4.3748290855550653E-2</v>
      </c>
      <c r="LC68">
        <v>7.968797687349001E-2</v>
      </c>
      <c r="LD68">
        <v>1.1676184410996E-2</v>
      </c>
      <c r="LE68">
        <v>5.3176236767200603E-2</v>
      </c>
      <c r="LF68">
        <v>6.4599027198522369E-3</v>
      </c>
      <c r="LG68">
        <v>0.43203933569713959</v>
      </c>
      <c r="LH68">
        <v>-7.5830776637098047E-3</v>
      </c>
      <c r="LI68">
        <v>0.22429943217262549</v>
      </c>
      <c r="LJ68">
        <v>-2.384588269076502E-2</v>
      </c>
      <c r="LK68">
        <v>1.4640942500828426E-2</v>
      </c>
      <c r="LL68">
        <v>3.7710495773453298E-2</v>
      </c>
    </row>
    <row r="69" spans="1:324">
      <c r="A69" s="2">
        <v>0.66666666666666663</v>
      </c>
      <c r="B69">
        <v>-1.1044951511596431E-2</v>
      </c>
      <c r="C69">
        <v>0.13210073981839107</v>
      </c>
      <c r="D69">
        <v>2.1797468768938899E-2</v>
      </c>
      <c r="E69">
        <v>4.1073189981944321E-2</v>
      </c>
      <c r="F69">
        <v>-0.11460515057682294</v>
      </c>
      <c r="G69">
        <v>7.4717733541248846E-2</v>
      </c>
      <c r="H69">
        <v>-0.31960369545634476</v>
      </c>
      <c r="I69">
        <v>3.7559860575652523E-4</v>
      </c>
      <c r="J69">
        <v>-0.73607075772155828</v>
      </c>
      <c r="K69">
        <v>0.15186014536137024</v>
      </c>
      <c r="L69">
        <v>7.0490095736166589E-2</v>
      </c>
      <c r="M69">
        <v>0.22097939276234141</v>
      </c>
      <c r="N69">
        <v>2.6151964103137606E-2</v>
      </c>
      <c r="O69">
        <v>-1.3367177865199688E-3</v>
      </c>
      <c r="P69">
        <v>-0.21876680373418891</v>
      </c>
      <c r="Q69">
        <v>0.44894836322657317</v>
      </c>
      <c r="R69">
        <v>0.13035492934570933</v>
      </c>
      <c r="S69">
        <v>-0.69431542079929121</v>
      </c>
      <c r="T69">
        <v>-0.94899817523168184</v>
      </c>
      <c r="U69">
        <v>-0.30115295443401302</v>
      </c>
      <c r="V69">
        <v>6.1357105046646295E-3</v>
      </c>
      <c r="W69">
        <v>0.10625391147188674</v>
      </c>
      <c r="X69">
        <v>1.5615807727366848E-2</v>
      </c>
      <c r="Y69">
        <v>-1.3886748008656826</v>
      </c>
      <c r="Z69">
        <v>-0.41400214853465889</v>
      </c>
      <c r="AA69">
        <v>-0.97667297792624919</v>
      </c>
      <c r="AB69">
        <v>-0.15730916196701727</v>
      </c>
      <c r="AC69">
        <v>-0.18793424241392823</v>
      </c>
      <c r="AD69">
        <v>4.0879662424896782E-2</v>
      </c>
      <c r="AE69">
        <v>0.13584551290278765</v>
      </c>
      <c r="AF69">
        <v>-0.22000234895308327</v>
      </c>
      <c r="AG69">
        <v>-0.42542829650084008</v>
      </c>
      <c r="AH69">
        <v>-0.26162916763646882</v>
      </c>
      <c r="AI69">
        <v>-7.2089740200142527E-2</v>
      </c>
      <c r="AJ69">
        <v>-2.3602068687352928E-2</v>
      </c>
      <c r="AK69">
        <v>2.06390289484328E-3</v>
      </c>
      <c r="AL69">
        <v>8.8083901024842939E-2</v>
      </c>
      <c r="AM69">
        <v>-1.1260672192400194</v>
      </c>
      <c r="AN69">
        <v>-0.47332955644886443</v>
      </c>
      <c r="AO69">
        <v>-1.1984926996086585</v>
      </c>
      <c r="AP69">
        <v>5.6216261256769727E-2</v>
      </c>
      <c r="AQ69">
        <v>0.1617567652034945</v>
      </c>
      <c r="AR69">
        <v>-0.93263798570520695</v>
      </c>
      <c r="AS69">
        <v>1.1216920780386799E-2</v>
      </c>
      <c r="AT69">
        <v>-1.3604315051516751</v>
      </c>
      <c r="AU69">
        <v>-0.47204351717446497</v>
      </c>
      <c r="AV69">
        <v>-0.73968815264389609</v>
      </c>
      <c r="AW69">
        <v>1.403997541573255E-2</v>
      </c>
      <c r="AX69">
        <v>-2.9849392004331144E-3</v>
      </c>
      <c r="AY69">
        <v>-1.3120951773027532</v>
      </c>
      <c r="AZ69">
        <v>-1.0996754812005156</v>
      </c>
      <c r="BA69">
        <v>-0.76782678381627156</v>
      </c>
      <c r="BB69">
        <v>-0.93815658556336612</v>
      </c>
      <c r="BC69">
        <v>8.3743420672685812E-3</v>
      </c>
      <c r="BD69">
        <v>0.2644406903348952</v>
      </c>
      <c r="BE69">
        <v>-0.4253652931507671</v>
      </c>
      <c r="BF69">
        <v>1.3161992724368438E-2</v>
      </c>
      <c r="BG69">
        <v>-3.646063834017875E-2</v>
      </c>
      <c r="BH69">
        <v>-1.060964569219351</v>
      </c>
      <c r="BI69">
        <v>-1.3961064287491012</v>
      </c>
      <c r="BJ69">
        <v>-0.98832014634433096</v>
      </c>
      <c r="BK69">
        <v>0.33705366670078241</v>
      </c>
      <c r="BL69">
        <v>-3.6771668015887882E-2</v>
      </c>
      <c r="BM69">
        <v>-0.5575193862709823</v>
      </c>
      <c r="BN69">
        <v>-0.32906990414158621</v>
      </c>
      <c r="BO69">
        <v>-3.9819655346894314E-2</v>
      </c>
      <c r="BP69">
        <v>-1.7370168904552976</v>
      </c>
      <c r="BQ69">
        <v>0.32658437004221175</v>
      </c>
      <c r="BR69">
        <v>5.6871665827414805E-2</v>
      </c>
      <c r="BS69">
        <v>-0.61780001539386387</v>
      </c>
      <c r="BT69">
        <v>-0.54948767410926946</v>
      </c>
      <c r="BU69">
        <v>-1.6177607914255834</v>
      </c>
      <c r="BV69">
        <v>-0.14122451530858152</v>
      </c>
      <c r="BW69">
        <v>-5.5516901116276808E-4</v>
      </c>
      <c r="BX69">
        <v>3.502564992066283E-2</v>
      </c>
      <c r="BY69">
        <v>-1.743603457548095</v>
      </c>
      <c r="BZ69">
        <v>-1.0250793052121587</v>
      </c>
      <c r="CA69">
        <v>-1.5559757321135161</v>
      </c>
      <c r="CB69">
        <v>5.5661348455064576E-2</v>
      </c>
      <c r="CC69">
        <v>-0.52011181672974383</v>
      </c>
      <c r="CD69">
        <v>-1.2248843260363389</v>
      </c>
      <c r="CE69">
        <v>-0.65573907714308388</v>
      </c>
      <c r="CF69">
        <v>-1.0182514529272333</v>
      </c>
      <c r="CG69">
        <v>-1.6120422350723953</v>
      </c>
      <c r="CH69">
        <v>1.1586332491740709E-7</v>
      </c>
      <c r="CI69">
        <v>-0.13788631688042136</v>
      </c>
      <c r="CJ69">
        <v>-1.7146556242964124</v>
      </c>
      <c r="CK69">
        <v>-0.77844283384898572</v>
      </c>
      <c r="CL69">
        <v>-1.0317501086686471</v>
      </c>
      <c r="CM69">
        <v>-0.74153766494654072</v>
      </c>
      <c r="CN69">
        <v>-1.0945437486733163</v>
      </c>
      <c r="CO69">
        <v>-0.53158892061546936</v>
      </c>
      <c r="CP69">
        <v>6.198244103634621E-2</v>
      </c>
      <c r="CQ69">
        <v>-1.5587487779274591</v>
      </c>
      <c r="CR69">
        <v>-1.8357390332225865</v>
      </c>
      <c r="CS69">
        <v>-1.4046103116255699</v>
      </c>
      <c r="CT69">
        <v>-1.0311523052642417</v>
      </c>
      <c r="CU69">
        <v>-0.98630353126959303</v>
      </c>
      <c r="CV69">
        <v>-1.59518888610591</v>
      </c>
      <c r="CW69">
        <v>-1.1860174704799544</v>
      </c>
      <c r="CX69">
        <v>-1.8221558481480082</v>
      </c>
      <c r="CY69">
        <v>-2.0636725175597297</v>
      </c>
      <c r="CZ69">
        <v>-1.7376317305643745</v>
      </c>
      <c r="DA69">
        <v>-2.0477666177704821</v>
      </c>
      <c r="DB69">
        <v>-1.8380187128637737</v>
      </c>
      <c r="DC69">
        <v>-1.0014997287236305</v>
      </c>
      <c r="DD69">
        <v>-1.9781264425401039</v>
      </c>
      <c r="DE69">
        <v>-1.8050632180420501</v>
      </c>
      <c r="DF69">
        <v>-0.95486228444110854</v>
      </c>
      <c r="DG69">
        <v>-1.574520348563351</v>
      </c>
      <c r="DH69">
        <v>-1.5534785815268248</v>
      </c>
      <c r="DI69">
        <v>-1.7984300801818784</v>
      </c>
      <c r="DJ69">
        <v>-1.996408892004208</v>
      </c>
      <c r="DK69">
        <v>-1.5179263769363829</v>
      </c>
      <c r="DL69">
        <v>-1.3926953580104451</v>
      </c>
      <c r="DM69">
        <v>-1.9010764643143594</v>
      </c>
      <c r="DN69">
        <v>-1.5020275581174589</v>
      </c>
      <c r="DO69">
        <v>-1.1102748026836742</v>
      </c>
      <c r="DP69">
        <v>-1.5659035133840886</v>
      </c>
      <c r="DQ69">
        <v>-1.5033787276862809</v>
      </c>
      <c r="DR69">
        <v>-1.8749797696170221</v>
      </c>
      <c r="DS69">
        <v>-1.4413362989228726</v>
      </c>
      <c r="DT69">
        <v>-2.1252534872767597</v>
      </c>
      <c r="DU69">
        <v>-1.5348480052352773</v>
      </c>
      <c r="DV69">
        <v>-1.5905582553351123</v>
      </c>
      <c r="DW69">
        <v>-1.3881367150605599</v>
      </c>
      <c r="DX69">
        <v>-1.7454129437732122</v>
      </c>
      <c r="DY69">
        <v>-1.6227754190374524</v>
      </c>
      <c r="DZ69">
        <v>-1.8222369497912398</v>
      </c>
      <c r="EA69">
        <v>-2.0580258321057707</v>
      </c>
      <c r="EB69">
        <v>-1.0526127806649836</v>
      </c>
      <c r="EC69">
        <v>-1.9542804817816299</v>
      </c>
      <c r="ED69">
        <v>-0.30493400076721122</v>
      </c>
      <c r="EE69">
        <v>-1.4747144715493037</v>
      </c>
      <c r="EF69">
        <v>-1.1558519924668968</v>
      </c>
      <c r="EG69">
        <v>-1.3648934962757791</v>
      </c>
      <c r="EH69">
        <v>-1.318791573756438</v>
      </c>
      <c r="EI69">
        <v>-0.83815898896800856</v>
      </c>
      <c r="EJ69">
        <v>-1.2543928803762074</v>
      </c>
      <c r="EK69">
        <v>-1.8438205065562367</v>
      </c>
      <c r="EL69">
        <v>-1.3959018053341929</v>
      </c>
      <c r="EM69">
        <v>-1.6446979248773343</v>
      </c>
      <c r="EN69">
        <v>-0.87277523080207187</v>
      </c>
      <c r="EO69">
        <v>-1.3900113441578177</v>
      </c>
      <c r="EP69">
        <v>-1.8815999317485206</v>
      </c>
      <c r="EQ69">
        <v>-1.2419367400923631</v>
      </c>
      <c r="ER69">
        <v>-0.62881683896318685</v>
      </c>
      <c r="ES69">
        <v>-0.94410842436558085</v>
      </c>
      <c r="ET69">
        <v>-0.94829873101025985</v>
      </c>
      <c r="EU69">
        <v>-1.1604298980078498</v>
      </c>
      <c r="EV69">
        <v>-2.0007882313695062</v>
      </c>
      <c r="EW69">
        <v>-1.6796889370372909</v>
      </c>
      <c r="EX69">
        <v>-1.5868397799340346</v>
      </c>
      <c r="EY69">
        <v>-1.570766805147221</v>
      </c>
      <c r="EZ69">
        <v>-0.42940561024877799</v>
      </c>
      <c r="FA69">
        <v>-0.5296752924106134</v>
      </c>
      <c r="FB69">
        <v>-0.52045246309639648</v>
      </c>
      <c r="FC69">
        <v>-1.1407952706035962</v>
      </c>
      <c r="FD69">
        <v>-0.7288296858577471</v>
      </c>
      <c r="FE69">
        <v>-0.12017711977251931</v>
      </c>
      <c r="FF69">
        <v>-5.7571382597067448E-2</v>
      </c>
      <c r="FG69">
        <v>-2.6351940640685276E-2</v>
      </c>
      <c r="FH69">
        <v>-0.18399829944206281</v>
      </c>
      <c r="FI69">
        <v>-0.97559795352072276</v>
      </c>
      <c r="FJ69">
        <v>-0.25591274888524734</v>
      </c>
      <c r="FK69">
        <v>-0.98762027438534727</v>
      </c>
      <c r="FL69">
        <v>-1.262669282813655</v>
      </c>
      <c r="FM69">
        <v>-0.20389327339421007</v>
      </c>
      <c r="FN69">
        <v>0.44113704444454027</v>
      </c>
      <c r="FO69">
        <v>-0.97164759377215137</v>
      </c>
      <c r="FP69">
        <v>-1.0155139926607721</v>
      </c>
      <c r="FQ69">
        <v>-0.41377349701332816</v>
      </c>
      <c r="FR69">
        <v>-0.76815439408067232</v>
      </c>
      <c r="FS69">
        <v>-0.6813695041430935</v>
      </c>
      <c r="FT69">
        <v>-1.1512215508613784E-2</v>
      </c>
      <c r="FU69">
        <v>-1.2273199462688331</v>
      </c>
      <c r="FV69">
        <v>-0.32181995210686265</v>
      </c>
      <c r="FW69">
        <v>-1.5824053886517289</v>
      </c>
      <c r="FX69">
        <v>-0.49301860507911194</v>
      </c>
      <c r="FY69">
        <v>-0.81405832717233484</v>
      </c>
      <c r="FZ69">
        <v>-5.3891587835549265E-3</v>
      </c>
      <c r="GA69">
        <v>-0.73089484250550829</v>
      </c>
      <c r="GB69">
        <v>-0.20883668255404386</v>
      </c>
      <c r="GC69">
        <v>-1.2923496229947582</v>
      </c>
      <c r="GD69">
        <v>3.9729434987383253E-2</v>
      </c>
      <c r="GE69">
        <v>-0.1626139867759292</v>
      </c>
      <c r="GF69">
        <v>-6.8200256249609972E-2</v>
      </c>
      <c r="GG69">
        <v>0.11238692596477794</v>
      </c>
      <c r="GH69">
        <v>-0.62836592911679978</v>
      </c>
      <c r="GI69">
        <v>9.6793716617129724E-2</v>
      </c>
      <c r="GJ69">
        <v>-1.5136016901898888</v>
      </c>
      <c r="GK69">
        <v>-1.6352071851900798</v>
      </c>
      <c r="GL69">
        <v>-1.8869125902926536</v>
      </c>
      <c r="GM69">
        <v>-0.76158977569614006</v>
      </c>
      <c r="GN69">
        <v>-1.1813032268957877</v>
      </c>
      <c r="GO69">
        <v>-0.4617502437274239</v>
      </c>
      <c r="GP69">
        <v>-0.60319752605061572</v>
      </c>
      <c r="GQ69">
        <v>6.7887887315970036E-2</v>
      </c>
      <c r="GR69">
        <v>-2.1237575317652198</v>
      </c>
      <c r="GS69">
        <v>-1.2817233452430921</v>
      </c>
      <c r="GT69">
        <v>-1.7227161215720015</v>
      </c>
      <c r="GU69">
        <v>-1.362907501307794</v>
      </c>
      <c r="GV69">
        <v>-0.43427951090334543</v>
      </c>
      <c r="GW69">
        <v>8.5902382567982646E-2</v>
      </c>
      <c r="GX69">
        <v>-3.0529970527318098E-3</v>
      </c>
      <c r="GY69">
        <v>5.3625386157700565E-2</v>
      </c>
      <c r="GZ69">
        <v>0.17846489178736136</v>
      </c>
      <c r="HA69">
        <v>-6.9012737687265416E-2</v>
      </c>
      <c r="HB69">
        <v>0.14291105397864326</v>
      </c>
      <c r="HC69">
        <v>1.1912928210989625E-2</v>
      </c>
      <c r="HD69">
        <v>0.10122272903184065</v>
      </c>
      <c r="HE69">
        <v>0.36206254450674108</v>
      </c>
      <c r="HF69">
        <v>0.12817006677978079</v>
      </c>
      <c r="HG69">
        <v>-3.3394992265495443E-2</v>
      </c>
      <c r="HH69">
        <v>0.47547106688512575</v>
      </c>
      <c r="HI69">
        <v>0.26407293692202161</v>
      </c>
      <c r="HJ69">
        <v>9.1633345925169099E-2</v>
      </c>
      <c r="HK69">
        <v>2.4471302274859705E-2</v>
      </c>
      <c r="HL69">
        <v>9.2738945257989563E-2</v>
      </c>
      <c r="HM69">
        <v>1.484034887426508E-2</v>
      </c>
      <c r="HN69">
        <v>-5.0266953023984665E-2</v>
      </c>
      <c r="HO69">
        <v>-0.22715460988585448</v>
      </c>
      <c r="HP69">
        <v>0.38240727348313697</v>
      </c>
      <c r="HQ69">
        <v>-0.44165961530313452</v>
      </c>
      <c r="HR69">
        <v>0.12498214485059707</v>
      </c>
      <c r="HS69">
        <v>-0.6075045742059445</v>
      </c>
      <c r="HT69">
        <v>-0.34538229509202661</v>
      </c>
      <c r="HU69">
        <v>-1.7791704479794537</v>
      </c>
      <c r="HV69">
        <v>-0.77160209126702928</v>
      </c>
      <c r="HW69">
        <v>1.5543038328849998E-2</v>
      </c>
      <c r="HX69">
        <v>4.048220200074306E-4</v>
      </c>
      <c r="HY69">
        <v>-1.0058235657075308E-2</v>
      </c>
      <c r="HZ69">
        <v>-0.68581139134195312</v>
      </c>
      <c r="IA69">
        <v>-0.55285525852214201</v>
      </c>
      <c r="IB69">
        <v>-0.40108396298574284</v>
      </c>
      <c r="IC69">
        <v>-0.31912013204643724</v>
      </c>
      <c r="ID69">
        <v>8.7685620802572986E-2</v>
      </c>
      <c r="IE69">
        <v>-0.17065299543533585</v>
      </c>
      <c r="IF69">
        <v>-0.49417353685804499</v>
      </c>
      <c r="IG69">
        <v>-0.23759102024224923</v>
      </c>
      <c r="IH69">
        <v>-0.11641073387554415</v>
      </c>
      <c r="II69">
        <v>-0.66726043085154418</v>
      </c>
      <c r="IJ69">
        <v>-8.98391086711917E-2</v>
      </c>
      <c r="IK69">
        <v>8.6354594415054706E-2</v>
      </c>
      <c r="IL69">
        <v>-0.18001387196911131</v>
      </c>
      <c r="IM69">
        <v>-9.1359104814901726E-2</v>
      </c>
      <c r="IN69">
        <v>-4.7098497231159634E-4</v>
      </c>
      <c r="IO69">
        <v>6.8609860789525426E-2</v>
      </c>
      <c r="IP69">
        <v>1.6411178055668652E-2</v>
      </c>
      <c r="IQ69">
        <v>8.4994063592776295E-2</v>
      </c>
      <c r="IR69">
        <v>3.2611018816551485E-2</v>
      </c>
      <c r="IS69">
        <v>0.14421576607833733</v>
      </c>
      <c r="IT69">
        <v>-0.45398266558672568</v>
      </c>
      <c r="IU69">
        <v>-0.45329688389810624</v>
      </c>
      <c r="IV69">
        <v>-0.48503381468603657</v>
      </c>
      <c r="IW69">
        <v>-0.89209795191959596</v>
      </c>
      <c r="IX69">
        <v>9.1878354162894249E-4</v>
      </c>
      <c r="IY69">
        <v>2.6189968998755982E-2</v>
      </c>
      <c r="IZ69">
        <v>8.2431884519250875E-2</v>
      </c>
      <c r="JA69">
        <v>-0.24058426655932716</v>
      </c>
      <c r="JB69">
        <v>-0.37201486239158099</v>
      </c>
      <c r="JC69">
        <v>-0.61544912916403571</v>
      </c>
      <c r="JD69">
        <v>2.0857020158211309E-2</v>
      </c>
      <c r="JE69">
        <v>-0.78254395102565477</v>
      </c>
      <c r="JF69">
        <v>-0.77164050708468035</v>
      </c>
      <c r="JG69">
        <v>-2.1300575598243908E-2</v>
      </c>
      <c r="JH69">
        <v>0.10655825667124633</v>
      </c>
      <c r="JI69">
        <v>0.15116185219161585</v>
      </c>
      <c r="JJ69">
        <v>2.0861173023997664E-3</v>
      </c>
      <c r="JK69">
        <v>-0.33334038133086963</v>
      </c>
      <c r="JL69">
        <v>1.0743058396745398E-3</v>
      </c>
      <c r="JM69">
        <v>6.9373520335796968E-2</v>
      </c>
      <c r="JN69">
        <v>1.8667072640569351E-2</v>
      </c>
      <c r="JO69">
        <v>-0.22949386639984248</v>
      </c>
      <c r="JP69">
        <v>-0.36254926823571526</v>
      </c>
      <c r="JQ69">
        <v>0.13097943810300625</v>
      </c>
      <c r="JR69">
        <v>-0.40697198056777967</v>
      </c>
      <c r="JS69">
        <v>-0.32193148091202956</v>
      </c>
      <c r="JT69">
        <v>-0.77015461085991288</v>
      </c>
      <c r="JU69">
        <v>-1.2481891199042141</v>
      </c>
      <c r="JV69">
        <v>0.37038291272081164</v>
      </c>
      <c r="JW69">
        <v>0.33663046904041927</v>
      </c>
      <c r="JX69">
        <v>7.8601264697146428E-2</v>
      </c>
      <c r="JY69">
        <v>-3.8006742808236447E-3</v>
      </c>
      <c r="JZ69">
        <v>0.2340739732927194</v>
      </c>
      <c r="KA69">
        <v>6.920333098002443E-2</v>
      </c>
      <c r="KB69">
        <v>0.14525702686373548</v>
      </c>
      <c r="KC69">
        <v>0.53931129317414406</v>
      </c>
      <c r="KD69">
        <v>0.27399612666937218</v>
      </c>
      <c r="KE69">
        <v>-6.9247202469135505E-4</v>
      </c>
      <c r="KF69">
        <v>8.7710814707750676E-2</v>
      </c>
      <c r="KG69">
        <v>2.7580737962427368E-2</v>
      </c>
      <c r="KH69">
        <v>1.9654297632858003E-2</v>
      </c>
      <c r="KI69">
        <v>3.5026908475600339E-2</v>
      </c>
      <c r="KJ69">
        <v>0.20962937493149603</v>
      </c>
      <c r="KK69">
        <v>1.3507640825530324E-2</v>
      </c>
      <c r="KL69">
        <v>2.9003839761168094E-2</v>
      </c>
      <c r="KM69">
        <v>2.8483954994650289E-3</v>
      </c>
      <c r="KN69">
        <v>3.4986283168959E-2</v>
      </c>
      <c r="KO69">
        <v>-4.7084443354388744E-2</v>
      </c>
      <c r="KP69">
        <v>8.0784961368035063E-2</v>
      </c>
      <c r="KQ69">
        <v>0.11824772171197603</v>
      </c>
      <c r="KR69">
        <v>2.1179991278051705E-2</v>
      </c>
      <c r="KS69">
        <v>0.11202544352105974</v>
      </c>
      <c r="KT69">
        <v>4.3229801126687069E-2</v>
      </c>
      <c r="KU69">
        <v>7.9660339121944892E-3</v>
      </c>
      <c r="KV69">
        <v>0.11343003150146892</v>
      </c>
      <c r="KW69">
        <v>8.5093909948895444E-2</v>
      </c>
      <c r="KX69">
        <v>2.7324123538177401E-2</v>
      </c>
      <c r="KY69">
        <v>0.27880830364656722</v>
      </c>
      <c r="KZ69">
        <v>-3.3865287593536533E-2</v>
      </c>
      <c r="LA69">
        <v>-7.5043985750309784E-3</v>
      </c>
      <c r="LB69">
        <v>9.0792932704563692E-2</v>
      </c>
      <c r="LC69">
        <v>8.1497326244981391E-2</v>
      </c>
      <c r="LD69">
        <v>0.23615465127869165</v>
      </c>
      <c r="LE69">
        <v>1.9176649383178215E-2</v>
      </c>
      <c r="LF69">
        <v>1.1685319786197157E-2</v>
      </c>
      <c r="LG69">
        <v>3.2970786527344136E-2</v>
      </c>
      <c r="LH69">
        <v>1.5559029397902843E-2</v>
      </c>
      <c r="LI69">
        <v>3.6858254518654182E-2</v>
      </c>
      <c r="LJ69">
        <v>0.13217040543664321</v>
      </c>
      <c r="LK69">
        <v>0.11066349609352229</v>
      </c>
      <c r="LL69">
        <v>8.5348412597514328E-2</v>
      </c>
    </row>
    <row r="70" spans="1:324">
      <c r="A70" s="2">
        <v>0.67708333333333337</v>
      </c>
      <c r="B70">
        <v>-1.1044951511596431E-2</v>
      </c>
      <c r="C70">
        <v>0.13210073981839107</v>
      </c>
      <c r="D70">
        <v>2.1797468768938899E-2</v>
      </c>
      <c r="E70">
        <v>4.1073189981944321E-2</v>
      </c>
      <c r="F70">
        <v>-0.11460515057682294</v>
      </c>
      <c r="G70">
        <v>7.4717733541248846E-2</v>
      </c>
      <c r="H70">
        <v>-0.31960369545634476</v>
      </c>
      <c r="I70">
        <v>3.7559860575652523E-4</v>
      </c>
      <c r="J70">
        <v>-0.73607075772155828</v>
      </c>
      <c r="K70">
        <v>0.15186014536137024</v>
      </c>
      <c r="L70">
        <v>7.0490095736166589E-2</v>
      </c>
      <c r="M70">
        <v>0.22097939276234141</v>
      </c>
      <c r="N70">
        <v>2.6151964103137606E-2</v>
      </c>
      <c r="O70">
        <v>-1.3367177865199688E-3</v>
      </c>
      <c r="P70">
        <v>-0.21876680373418891</v>
      </c>
      <c r="Q70">
        <v>0.44894836322657317</v>
      </c>
      <c r="R70">
        <v>0.13035492934570933</v>
      </c>
      <c r="S70">
        <v>-0.69431542079929121</v>
      </c>
      <c r="T70">
        <v>-0.94899817523168184</v>
      </c>
      <c r="U70">
        <v>-0.30115295443401302</v>
      </c>
      <c r="V70">
        <v>6.1357105046646295E-3</v>
      </c>
      <c r="W70">
        <v>0.10625391147188674</v>
      </c>
      <c r="X70">
        <v>1.5615807727366848E-2</v>
      </c>
      <c r="Y70">
        <v>-1.3886748008656826</v>
      </c>
      <c r="Z70">
        <v>-0.41400214853465889</v>
      </c>
      <c r="AA70">
        <v>-0.97667297792624919</v>
      </c>
      <c r="AB70">
        <v>-0.15730916196701727</v>
      </c>
      <c r="AC70">
        <v>-0.18793424241392823</v>
      </c>
      <c r="AD70">
        <v>4.0879662424896782E-2</v>
      </c>
      <c r="AE70">
        <v>0.13584551290278765</v>
      </c>
      <c r="AF70">
        <v>-0.22000234895308327</v>
      </c>
      <c r="AG70">
        <v>-0.42542829650084008</v>
      </c>
      <c r="AH70">
        <v>-0.26162916763646882</v>
      </c>
      <c r="AI70">
        <v>-7.2089740200142527E-2</v>
      </c>
      <c r="AJ70">
        <v>-2.3602068687352928E-2</v>
      </c>
      <c r="AK70">
        <v>2.06390289484328E-3</v>
      </c>
      <c r="AL70">
        <v>8.8083901024842939E-2</v>
      </c>
      <c r="AM70">
        <v>-1.1260672192400194</v>
      </c>
      <c r="AN70">
        <v>-0.47332955644886443</v>
      </c>
      <c r="AO70">
        <v>-1.1984926996086585</v>
      </c>
      <c r="AP70">
        <v>5.6216261256769727E-2</v>
      </c>
      <c r="AQ70">
        <v>0.1617567652034945</v>
      </c>
      <c r="AR70">
        <v>-0.93263798570520695</v>
      </c>
      <c r="AS70">
        <v>1.1216920780386799E-2</v>
      </c>
      <c r="AT70">
        <v>-1.3604315051516751</v>
      </c>
      <c r="AU70">
        <v>-0.47204351717446497</v>
      </c>
      <c r="AV70">
        <v>-0.73968815264389609</v>
      </c>
      <c r="AW70">
        <v>1.403997541573255E-2</v>
      </c>
      <c r="AX70">
        <v>-2.9849392004331144E-3</v>
      </c>
      <c r="AY70">
        <v>-1.3120951773027532</v>
      </c>
      <c r="AZ70">
        <v>-1.0996754812005156</v>
      </c>
      <c r="BA70">
        <v>-0.76782678381627156</v>
      </c>
      <c r="BB70">
        <v>-0.93815658556336612</v>
      </c>
      <c r="BC70">
        <v>8.3743420672685812E-3</v>
      </c>
      <c r="BD70">
        <v>0.2644406903348952</v>
      </c>
      <c r="BE70">
        <v>-0.4253652931507671</v>
      </c>
      <c r="BF70">
        <v>1.3161992724368438E-2</v>
      </c>
      <c r="BG70">
        <v>-3.646063834017875E-2</v>
      </c>
      <c r="BH70">
        <v>-1.060964569219351</v>
      </c>
      <c r="BI70">
        <v>-1.3961064287491012</v>
      </c>
      <c r="BJ70">
        <v>-0.98832014634433096</v>
      </c>
      <c r="BK70">
        <v>0.33705366670078241</v>
      </c>
      <c r="BL70">
        <v>-3.6771668015887882E-2</v>
      </c>
      <c r="BM70">
        <v>-0.5575193862709823</v>
      </c>
      <c r="BN70">
        <v>-0.32906990414158621</v>
      </c>
      <c r="BO70">
        <v>-3.9819655346894314E-2</v>
      </c>
      <c r="BP70">
        <v>-1.7370168904552976</v>
      </c>
      <c r="BQ70">
        <v>0.32658437004221175</v>
      </c>
      <c r="BR70">
        <v>5.6871665827414805E-2</v>
      </c>
      <c r="BS70">
        <v>-0.61780001539386387</v>
      </c>
      <c r="BT70">
        <v>-0.54948767410926946</v>
      </c>
      <c r="BU70">
        <v>-1.6177607914255834</v>
      </c>
      <c r="BV70">
        <v>-0.14122451530858152</v>
      </c>
      <c r="BW70">
        <v>-5.5516901116276808E-4</v>
      </c>
      <c r="BX70">
        <v>3.502564992066283E-2</v>
      </c>
      <c r="BY70">
        <v>-1.743603457548095</v>
      </c>
      <c r="BZ70">
        <v>-1.0250793052121587</v>
      </c>
      <c r="CA70">
        <v>-1.5559757321135161</v>
      </c>
      <c r="CB70">
        <v>5.5661348455064576E-2</v>
      </c>
      <c r="CC70">
        <v>-0.52011181672974383</v>
      </c>
      <c r="CD70">
        <v>-1.2248843260363389</v>
      </c>
      <c r="CE70">
        <v>-0.65573907714308388</v>
      </c>
      <c r="CF70">
        <v>-1.0182514529272333</v>
      </c>
      <c r="CG70">
        <v>-1.6120422350723953</v>
      </c>
      <c r="CH70">
        <v>1.1586332491740709E-7</v>
      </c>
      <c r="CI70">
        <v>-0.13788631688042136</v>
      </c>
      <c r="CJ70">
        <v>-1.7146556242964124</v>
      </c>
      <c r="CK70">
        <v>-0.77844283384898572</v>
      </c>
      <c r="CL70">
        <v>-1.0317501086686471</v>
      </c>
      <c r="CM70">
        <v>-0.74153766494654072</v>
      </c>
      <c r="CN70">
        <v>-1.0945437486733163</v>
      </c>
      <c r="CO70">
        <v>-0.53158892061546936</v>
      </c>
      <c r="CP70">
        <v>6.198244103634621E-2</v>
      </c>
      <c r="CQ70">
        <v>-1.5587487779274591</v>
      </c>
      <c r="CR70">
        <v>-1.8357390332225865</v>
      </c>
      <c r="CS70">
        <v>-1.4046103116255699</v>
      </c>
      <c r="CT70">
        <v>-1.0311523052642417</v>
      </c>
      <c r="CU70">
        <v>-0.98630353126959303</v>
      </c>
      <c r="CV70">
        <v>-1.59518888610591</v>
      </c>
      <c r="CW70">
        <v>-1.1860174704799544</v>
      </c>
      <c r="CX70">
        <v>-1.8221558481480082</v>
      </c>
      <c r="CY70">
        <v>-2.0636725175597297</v>
      </c>
      <c r="CZ70">
        <v>-1.7376317305643745</v>
      </c>
      <c r="DA70">
        <v>-2.0477666177704821</v>
      </c>
      <c r="DB70">
        <v>-1.8380187128637737</v>
      </c>
      <c r="DC70">
        <v>-1.0014997287236305</v>
      </c>
      <c r="DD70">
        <v>-1.9781264425401039</v>
      </c>
      <c r="DE70">
        <v>-1.8050632180420501</v>
      </c>
      <c r="DF70">
        <v>-0.95486228444110854</v>
      </c>
      <c r="DG70">
        <v>-1.574520348563351</v>
      </c>
      <c r="DH70">
        <v>-1.5534785815268248</v>
      </c>
      <c r="DI70">
        <v>-1.7984300801818784</v>
      </c>
      <c r="DJ70">
        <v>-1.996408892004208</v>
      </c>
      <c r="DK70">
        <v>-1.5179263769363829</v>
      </c>
      <c r="DL70">
        <v>-1.3926953580104451</v>
      </c>
      <c r="DM70">
        <v>-1.9010764643143594</v>
      </c>
      <c r="DN70">
        <v>-1.5020275581174589</v>
      </c>
      <c r="DO70">
        <v>-1.1102748026836742</v>
      </c>
      <c r="DP70">
        <v>-1.5659035133840886</v>
      </c>
      <c r="DQ70">
        <v>-1.5033787276862809</v>
      </c>
      <c r="DR70">
        <v>-1.8749797696170221</v>
      </c>
      <c r="DS70">
        <v>-1.4413362989228726</v>
      </c>
      <c r="DT70">
        <v>-2.1252534872767597</v>
      </c>
      <c r="DU70">
        <v>-1.5348480052352773</v>
      </c>
      <c r="DV70">
        <v>-1.5905582553351123</v>
      </c>
      <c r="DW70">
        <v>-1.3881367150605599</v>
      </c>
      <c r="DX70">
        <v>-1.7454129437732122</v>
      </c>
      <c r="DY70">
        <v>-1.6227754190374524</v>
      </c>
      <c r="DZ70">
        <v>-1.8222369497912398</v>
      </c>
      <c r="EA70">
        <v>-2.0580258321057707</v>
      </c>
      <c r="EB70">
        <v>-1.0526127806649836</v>
      </c>
      <c r="EC70">
        <v>-1.9542804817816299</v>
      </c>
      <c r="ED70">
        <v>-0.30493400076721122</v>
      </c>
      <c r="EE70">
        <v>-1.4747144715493037</v>
      </c>
      <c r="EF70">
        <v>-1.1558519924668968</v>
      </c>
      <c r="EG70">
        <v>-1.3648934962757791</v>
      </c>
      <c r="EH70">
        <v>-1.318791573756438</v>
      </c>
      <c r="EI70">
        <v>-0.83815898896800856</v>
      </c>
      <c r="EJ70">
        <v>-1.2543928803762074</v>
      </c>
      <c r="EK70">
        <v>-1.8438205065562367</v>
      </c>
      <c r="EL70">
        <v>-1.3959018053341929</v>
      </c>
      <c r="EM70">
        <v>-1.6446979248773343</v>
      </c>
      <c r="EN70">
        <v>-0.87277523080207187</v>
      </c>
      <c r="EO70">
        <v>-1.3900113441578177</v>
      </c>
      <c r="EP70">
        <v>-1.8815999317485206</v>
      </c>
      <c r="EQ70">
        <v>-1.2419367400923631</v>
      </c>
      <c r="ER70">
        <v>-0.62881683896318685</v>
      </c>
      <c r="ES70">
        <v>-0.94410842436558085</v>
      </c>
      <c r="ET70">
        <v>-0.94829873101025985</v>
      </c>
      <c r="EU70">
        <v>-1.1604298980078498</v>
      </c>
      <c r="EV70">
        <v>-2.0007882313695062</v>
      </c>
      <c r="EW70">
        <v>-1.6796889370372909</v>
      </c>
      <c r="EX70">
        <v>-1.5868397799340346</v>
      </c>
      <c r="EY70">
        <v>-1.570766805147221</v>
      </c>
      <c r="EZ70">
        <v>-0.42940561024877799</v>
      </c>
      <c r="FA70">
        <v>-0.5296752924106134</v>
      </c>
      <c r="FB70">
        <v>-0.52045246309639648</v>
      </c>
      <c r="FC70">
        <v>-1.1407952706035962</v>
      </c>
      <c r="FD70">
        <v>-0.7288296858577471</v>
      </c>
      <c r="FE70">
        <v>-0.12017711977251931</v>
      </c>
      <c r="FF70">
        <v>-5.7571382597067448E-2</v>
      </c>
      <c r="FG70">
        <v>-2.6351940640685276E-2</v>
      </c>
      <c r="FH70">
        <v>-0.18399829944206281</v>
      </c>
      <c r="FI70">
        <v>-0.97559795352072276</v>
      </c>
      <c r="FJ70">
        <v>-0.25591274888524734</v>
      </c>
      <c r="FK70">
        <v>-0.98762027438534727</v>
      </c>
      <c r="FL70">
        <v>-1.262669282813655</v>
      </c>
      <c r="FM70">
        <v>-0.20389327339421007</v>
      </c>
      <c r="FN70">
        <v>0.44113704444454027</v>
      </c>
      <c r="FO70">
        <v>-0.97164759377215137</v>
      </c>
      <c r="FP70">
        <v>-1.0155139926607721</v>
      </c>
      <c r="FQ70">
        <v>-0.41377349701332816</v>
      </c>
      <c r="FR70">
        <v>-0.76815439408067232</v>
      </c>
      <c r="FS70">
        <v>-0.6813695041430935</v>
      </c>
      <c r="FT70">
        <v>-1.1512215508613784E-2</v>
      </c>
      <c r="FU70">
        <v>-1.2273199462688331</v>
      </c>
      <c r="FV70">
        <v>-0.32181995210686265</v>
      </c>
      <c r="FW70">
        <v>-1.5824053886517289</v>
      </c>
      <c r="FX70">
        <v>-0.49301860507911194</v>
      </c>
      <c r="FY70">
        <v>-0.81405832717233484</v>
      </c>
      <c r="FZ70">
        <v>-5.3891587835549265E-3</v>
      </c>
      <c r="GA70">
        <v>-0.73089484250550829</v>
      </c>
      <c r="GB70">
        <v>-0.20883668255404386</v>
      </c>
      <c r="GC70">
        <v>-1.2923496229947582</v>
      </c>
      <c r="GD70">
        <v>3.9729434987383253E-2</v>
      </c>
      <c r="GE70">
        <v>-0.1626139867759292</v>
      </c>
      <c r="GF70">
        <v>-6.8200256249609972E-2</v>
      </c>
      <c r="GG70">
        <v>0.11238692596477794</v>
      </c>
      <c r="GH70">
        <v>-0.62836592911679978</v>
      </c>
      <c r="GI70">
        <v>9.6793716617129724E-2</v>
      </c>
      <c r="GJ70">
        <v>-1.5136016901898888</v>
      </c>
      <c r="GK70">
        <v>-1.6352071851900798</v>
      </c>
      <c r="GL70">
        <v>-1.8869125902926536</v>
      </c>
      <c r="GM70">
        <v>-0.76158977569614006</v>
      </c>
      <c r="GN70">
        <v>-1.1813032268957877</v>
      </c>
      <c r="GO70">
        <v>-0.4617502437274239</v>
      </c>
      <c r="GP70">
        <v>-0.60319752605061572</v>
      </c>
      <c r="GQ70">
        <v>6.7887887315970036E-2</v>
      </c>
      <c r="GR70">
        <v>-2.1237575317652198</v>
      </c>
      <c r="GS70">
        <v>-1.2817233452430921</v>
      </c>
      <c r="GT70">
        <v>-1.7227161215720015</v>
      </c>
      <c r="GU70">
        <v>-1.362907501307794</v>
      </c>
      <c r="GV70">
        <v>-0.43427951090334543</v>
      </c>
      <c r="GW70">
        <v>8.5902382567982646E-2</v>
      </c>
      <c r="GX70">
        <v>-3.0529970527318098E-3</v>
      </c>
      <c r="GY70">
        <v>5.3625386157700565E-2</v>
      </c>
      <c r="GZ70">
        <v>0.17846489178736136</v>
      </c>
      <c r="HA70">
        <v>-6.9012737687265416E-2</v>
      </c>
      <c r="HB70">
        <v>0.14291105397864326</v>
      </c>
      <c r="HC70">
        <v>1.1912928210989625E-2</v>
      </c>
      <c r="HD70">
        <v>0.10122272903184065</v>
      </c>
      <c r="HE70">
        <v>0.36206254450674108</v>
      </c>
      <c r="HF70">
        <v>0.12817006677978079</v>
      </c>
      <c r="HG70">
        <v>-3.3394992265495443E-2</v>
      </c>
      <c r="HH70">
        <v>0.47547106688512575</v>
      </c>
      <c r="HI70">
        <v>0.26407293692202161</v>
      </c>
      <c r="HJ70">
        <v>9.1633345925169099E-2</v>
      </c>
      <c r="HK70">
        <v>2.4471302274859705E-2</v>
      </c>
      <c r="HL70">
        <v>9.2738945257989563E-2</v>
      </c>
      <c r="HM70">
        <v>1.484034887426508E-2</v>
      </c>
      <c r="HN70">
        <v>-5.0266953023984665E-2</v>
      </c>
      <c r="HO70">
        <v>-0.22715460988585448</v>
      </c>
      <c r="HP70">
        <v>0.38240727348313697</v>
      </c>
      <c r="HQ70">
        <v>-0.44165961530313452</v>
      </c>
      <c r="HR70">
        <v>0.12498214485059707</v>
      </c>
      <c r="HS70">
        <v>-0.6075045742059445</v>
      </c>
      <c r="HT70">
        <v>-0.34538229509202661</v>
      </c>
      <c r="HU70">
        <v>-1.7791704479794537</v>
      </c>
      <c r="HV70">
        <v>-0.77160209126702928</v>
      </c>
      <c r="HW70">
        <v>1.5543038328849998E-2</v>
      </c>
      <c r="HX70">
        <v>4.048220200074306E-4</v>
      </c>
      <c r="HY70">
        <v>-1.0058235657075308E-2</v>
      </c>
      <c r="HZ70">
        <v>-0.68581139134195312</v>
      </c>
      <c r="IA70">
        <v>-0.55285525852214201</v>
      </c>
      <c r="IB70">
        <v>-0.40108396298574284</v>
      </c>
      <c r="IC70">
        <v>-0.31912013204643724</v>
      </c>
      <c r="ID70">
        <v>8.7685620802572986E-2</v>
      </c>
      <c r="IE70">
        <v>-0.17065299543533585</v>
      </c>
      <c r="IF70">
        <v>-0.49417353685804499</v>
      </c>
      <c r="IG70">
        <v>-0.23759102024224923</v>
      </c>
      <c r="IH70">
        <v>-0.11641073387554415</v>
      </c>
      <c r="II70">
        <v>-0.66726043085154418</v>
      </c>
      <c r="IJ70">
        <v>-8.98391086711917E-2</v>
      </c>
      <c r="IK70">
        <v>8.6354594415054706E-2</v>
      </c>
      <c r="IL70">
        <v>-0.18001387196911131</v>
      </c>
      <c r="IM70">
        <v>-9.1359104814901726E-2</v>
      </c>
      <c r="IN70">
        <v>-4.7098497231159634E-4</v>
      </c>
      <c r="IO70">
        <v>6.8609860789525426E-2</v>
      </c>
      <c r="IP70">
        <v>1.6411178055668652E-2</v>
      </c>
      <c r="IQ70">
        <v>8.4994063592776295E-2</v>
      </c>
      <c r="IR70">
        <v>3.2611018816551485E-2</v>
      </c>
      <c r="IS70">
        <v>0.14421576607833733</v>
      </c>
      <c r="IT70">
        <v>-0.45398266558672568</v>
      </c>
      <c r="IU70">
        <v>-0.45329688389810624</v>
      </c>
      <c r="IV70">
        <v>-0.48503381468603657</v>
      </c>
      <c r="IW70">
        <v>-0.89209795191959596</v>
      </c>
      <c r="IX70">
        <v>9.1878354162894249E-4</v>
      </c>
      <c r="IY70">
        <v>2.6189968998755982E-2</v>
      </c>
      <c r="IZ70">
        <v>8.2431884519250875E-2</v>
      </c>
      <c r="JA70">
        <v>-0.24058426655932716</v>
      </c>
      <c r="JB70">
        <v>-0.37201486239158099</v>
      </c>
      <c r="JC70">
        <v>-0.61544912916403571</v>
      </c>
      <c r="JD70">
        <v>2.0857020158211309E-2</v>
      </c>
      <c r="JE70">
        <v>-0.78254395102565477</v>
      </c>
      <c r="JF70">
        <v>-0.77164050708468035</v>
      </c>
      <c r="JG70">
        <v>-2.1300575598243908E-2</v>
      </c>
      <c r="JH70">
        <v>0.10655825667124633</v>
      </c>
      <c r="JI70">
        <v>0.15116185219161585</v>
      </c>
      <c r="JJ70">
        <v>2.0861173023997664E-3</v>
      </c>
      <c r="JK70">
        <v>-0.33334038133086963</v>
      </c>
      <c r="JL70">
        <v>1.0743058396745398E-3</v>
      </c>
      <c r="JM70">
        <v>6.9373520335796968E-2</v>
      </c>
      <c r="JN70">
        <v>1.8667072640569351E-2</v>
      </c>
      <c r="JO70">
        <v>-0.22949386639984248</v>
      </c>
      <c r="JP70">
        <v>-0.36254926823571526</v>
      </c>
      <c r="JQ70">
        <v>0.13097943810300625</v>
      </c>
      <c r="JR70">
        <v>-0.40697198056777967</v>
      </c>
      <c r="JS70">
        <v>-0.32193148091202956</v>
      </c>
      <c r="JT70">
        <v>-0.77015461085991288</v>
      </c>
      <c r="JU70">
        <v>-1.2481891199042141</v>
      </c>
      <c r="JV70">
        <v>0.37038291272081164</v>
      </c>
      <c r="JW70">
        <v>0.33663046904041927</v>
      </c>
      <c r="JX70">
        <v>7.8601264697146428E-2</v>
      </c>
      <c r="JY70">
        <v>-3.8006742808236447E-3</v>
      </c>
      <c r="JZ70">
        <v>0.2340739732927194</v>
      </c>
      <c r="KA70">
        <v>6.920333098002443E-2</v>
      </c>
      <c r="KB70">
        <v>0.14525702686373548</v>
      </c>
      <c r="KC70">
        <v>0.53931129317414406</v>
      </c>
      <c r="KD70">
        <v>0.27399612666937218</v>
      </c>
      <c r="KE70">
        <v>-6.9247202469135505E-4</v>
      </c>
      <c r="KF70">
        <v>8.7710814707750676E-2</v>
      </c>
      <c r="KG70">
        <v>2.7580737962427368E-2</v>
      </c>
      <c r="KH70">
        <v>1.9654297632858003E-2</v>
      </c>
      <c r="KI70">
        <v>3.5026908475600339E-2</v>
      </c>
      <c r="KJ70">
        <v>0.20962937493149603</v>
      </c>
      <c r="KK70">
        <v>1.3507640825530324E-2</v>
      </c>
      <c r="KL70">
        <v>2.9003839761168094E-2</v>
      </c>
      <c r="KM70">
        <v>2.8483954994650289E-3</v>
      </c>
      <c r="KN70">
        <v>3.4986283168959E-2</v>
      </c>
      <c r="KO70">
        <v>-4.7084443354388744E-2</v>
      </c>
      <c r="KP70">
        <v>8.0784961368035063E-2</v>
      </c>
      <c r="KQ70">
        <v>0.11824772171197603</v>
      </c>
      <c r="KR70">
        <v>2.1179991278051705E-2</v>
      </c>
      <c r="KS70">
        <v>0.11202544352105974</v>
      </c>
      <c r="KT70">
        <v>4.3229801126687069E-2</v>
      </c>
      <c r="KU70">
        <v>7.9660339121944892E-3</v>
      </c>
      <c r="KV70">
        <v>0.11343003150146892</v>
      </c>
      <c r="KW70">
        <v>8.5093909948895444E-2</v>
      </c>
      <c r="KX70">
        <v>2.7324123538177401E-2</v>
      </c>
      <c r="KY70">
        <v>0.27880830364656722</v>
      </c>
      <c r="KZ70">
        <v>-3.3865287593536533E-2</v>
      </c>
      <c r="LA70">
        <v>-7.5043985750309784E-3</v>
      </c>
      <c r="LB70">
        <v>9.0792932704563692E-2</v>
      </c>
      <c r="LC70">
        <v>8.1497326244981391E-2</v>
      </c>
      <c r="LD70">
        <v>0.23615465127869165</v>
      </c>
      <c r="LE70">
        <v>1.9176649383178215E-2</v>
      </c>
      <c r="LF70">
        <v>1.1685319786197157E-2</v>
      </c>
      <c r="LG70">
        <v>3.2970786527344136E-2</v>
      </c>
      <c r="LH70">
        <v>1.5559029397902843E-2</v>
      </c>
      <c r="LI70">
        <v>3.6858254518654182E-2</v>
      </c>
      <c r="LJ70">
        <v>0.13217040543664321</v>
      </c>
      <c r="LK70">
        <v>0.11066349609352229</v>
      </c>
      <c r="LL70">
        <v>8.5348412597514328E-2</v>
      </c>
    </row>
    <row r="71" spans="1:324">
      <c r="A71" s="2">
        <v>0.6875</v>
      </c>
      <c r="B71">
        <v>-1.1044951511596431E-2</v>
      </c>
      <c r="C71">
        <v>0.13210073981839107</v>
      </c>
      <c r="D71">
        <v>2.1797468768938899E-2</v>
      </c>
      <c r="E71">
        <v>4.1073189981944321E-2</v>
      </c>
      <c r="F71">
        <v>-0.11460515057682294</v>
      </c>
      <c r="G71">
        <v>7.4717733541248846E-2</v>
      </c>
      <c r="H71">
        <v>-0.31960369545634476</v>
      </c>
      <c r="I71">
        <v>3.7559860575652523E-4</v>
      </c>
      <c r="J71">
        <v>-0.73607075772155828</v>
      </c>
      <c r="K71">
        <v>0.15186014536137024</v>
      </c>
      <c r="L71">
        <v>7.0490095736166589E-2</v>
      </c>
      <c r="M71">
        <v>0.22097939276234141</v>
      </c>
      <c r="N71">
        <v>2.6151964103137606E-2</v>
      </c>
      <c r="O71">
        <v>-1.3367177865199688E-3</v>
      </c>
      <c r="P71">
        <v>-0.21876680373418891</v>
      </c>
      <c r="Q71">
        <v>0.44894836322657317</v>
      </c>
      <c r="R71">
        <v>0.13035492934570933</v>
      </c>
      <c r="S71">
        <v>-0.69431542079929121</v>
      </c>
      <c r="T71">
        <v>-0.94899817523168184</v>
      </c>
      <c r="U71">
        <v>-0.30115295443401302</v>
      </c>
      <c r="V71">
        <v>6.1357105046646295E-3</v>
      </c>
      <c r="W71">
        <v>0.10625391147188674</v>
      </c>
      <c r="X71">
        <v>1.5615807727366848E-2</v>
      </c>
      <c r="Y71">
        <v>-1.3886748008656826</v>
      </c>
      <c r="Z71">
        <v>-0.41400214853465889</v>
      </c>
      <c r="AA71">
        <v>-0.97667297792624919</v>
      </c>
      <c r="AB71">
        <v>-0.15730916196701727</v>
      </c>
      <c r="AC71">
        <v>-0.18793424241392823</v>
      </c>
      <c r="AD71">
        <v>4.0879662424896782E-2</v>
      </c>
      <c r="AE71">
        <v>0.13584551290278765</v>
      </c>
      <c r="AF71">
        <v>-0.22000234895308327</v>
      </c>
      <c r="AG71">
        <v>-0.42542829650084008</v>
      </c>
      <c r="AH71">
        <v>-0.26162916763646882</v>
      </c>
      <c r="AI71">
        <v>-7.2089740200142527E-2</v>
      </c>
      <c r="AJ71">
        <v>-2.3602068687352928E-2</v>
      </c>
      <c r="AK71">
        <v>2.06390289484328E-3</v>
      </c>
      <c r="AL71">
        <v>8.8083901024842939E-2</v>
      </c>
      <c r="AM71">
        <v>-1.1260672192400194</v>
      </c>
      <c r="AN71">
        <v>-0.47332955644886443</v>
      </c>
      <c r="AO71">
        <v>-1.1984926996086585</v>
      </c>
      <c r="AP71">
        <v>5.6216261256769727E-2</v>
      </c>
      <c r="AQ71">
        <v>0.1617567652034945</v>
      </c>
      <c r="AR71">
        <v>-0.93263798570520695</v>
      </c>
      <c r="AS71">
        <v>1.1216920780386799E-2</v>
      </c>
      <c r="AT71">
        <v>-1.3604315051516751</v>
      </c>
      <c r="AU71">
        <v>-0.47204351717446497</v>
      </c>
      <c r="AV71">
        <v>-0.73968815264389609</v>
      </c>
      <c r="AW71">
        <v>1.403997541573255E-2</v>
      </c>
      <c r="AX71">
        <v>-2.9849392004331144E-3</v>
      </c>
      <c r="AY71">
        <v>-1.3120951773027532</v>
      </c>
      <c r="AZ71">
        <v>-1.0996754812005156</v>
      </c>
      <c r="BA71">
        <v>-0.76782678381627156</v>
      </c>
      <c r="BB71">
        <v>-0.93815658556336612</v>
      </c>
      <c r="BC71">
        <v>8.3743420672685812E-3</v>
      </c>
      <c r="BD71">
        <v>0.2644406903348952</v>
      </c>
      <c r="BE71">
        <v>-0.4253652931507671</v>
      </c>
      <c r="BF71">
        <v>1.3161992724368438E-2</v>
      </c>
      <c r="BG71">
        <v>-3.646063834017875E-2</v>
      </c>
      <c r="BH71">
        <v>-1.060964569219351</v>
      </c>
      <c r="BI71">
        <v>-1.3961064287491012</v>
      </c>
      <c r="BJ71">
        <v>-0.98832014634433096</v>
      </c>
      <c r="BK71">
        <v>0.33705366670078241</v>
      </c>
      <c r="BL71">
        <v>-3.6771668015887882E-2</v>
      </c>
      <c r="BM71">
        <v>-0.5575193862709823</v>
      </c>
      <c r="BN71">
        <v>-0.32906990414158621</v>
      </c>
      <c r="BO71">
        <v>-3.9819655346894314E-2</v>
      </c>
      <c r="BP71">
        <v>-1.7370168904552976</v>
      </c>
      <c r="BQ71">
        <v>0.32658437004221175</v>
      </c>
      <c r="BR71">
        <v>5.6871665827414805E-2</v>
      </c>
      <c r="BS71">
        <v>-0.61780001539386387</v>
      </c>
      <c r="BT71">
        <v>-0.54948767410926946</v>
      </c>
      <c r="BU71">
        <v>-1.6177607914255834</v>
      </c>
      <c r="BV71">
        <v>-0.14122451530858152</v>
      </c>
      <c r="BW71">
        <v>-5.5516901116276808E-4</v>
      </c>
      <c r="BX71">
        <v>3.502564992066283E-2</v>
      </c>
      <c r="BY71">
        <v>-1.743603457548095</v>
      </c>
      <c r="BZ71">
        <v>-1.0250793052121587</v>
      </c>
      <c r="CA71">
        <v>-1.5559757321135161</v>
      </c>
      <c r="CB71">
        <v>5.5661348455064576E-2</v>
      </c>
      <c r="CC71">
        <v>-0.52011181672974383</v>
      </c>
      <c r="CD71">
        <v>-1.2248843260363389</v>
      </c>
      <c r="CE71">
        <v>-0.65573907714308388</v>
      </c>
      <c r="CF71">
        <v>-1.0182514529272333</v>
      </c>
      <c r="CG71">
        <v>-1.6120422350723953</v>
      </c>
      <c r="CH71">
        <v>1.1586332491740709E-7</v>
      </c>
      <c r="CI71">
        <v>-0.13788631688042136</v>
      </c>
      <c r="CJ71">
        <v>-1.7146556242964124</v>
      </c>
      <c r="CK71">
        <v>-0.77844283384898572</v>
      </c>
      <c r="CL71">
        <v>-1.0317501086686471</v>
      </c>
      <c r="CM71">
        <v>-0.74153766494654072</v>
      </c>
      <c r="CN71">
        <v>-1.0945437486733163</v>
      </c>
      <c r="CO71">
        <v>-0.53158892061546936</v>
      </c>
      <c r="CP71">
        <v>6.198244103634621E-2</v>
      </c>
      <c r="CQ71">
        <v>-1.5587487779274591</v>
      </c>
      <c r="CR71">
        <v>-1.8357390332225865</v>
      </c>
      <c r="CS71">
        <v>-1.4046103116255699</v>
      </c>
      <c r="CT71">
        <v>-1.0311523052642417</v>
      </c>
      <c r="CU71">
        <v>-0.98630353126959303</v>
      </c>
      <c r="CV71">
        <v>-1.59518888610591</v>
      </c>
      <c r="CW71">
        <v>-1.1860174704799544</v>
      </c>
      <c r="CX71">
        <v>-1.8221558481480082</v>
      </c>
      <c r="CY71">
        <v>-2.0636725175597297</v>
      </c>
      <c r="CZ71">
        <v>-1.7376317305643745</v>
      </c>
      <c r="DA71">
        <v>-2.0477666177704821</v>
      </c>
      <c r="DB71">
        <v>-1.8380187128637737</v>
      </c>
      <c r="DC71">
        <v>-1.0014997287236305</v>
      </c>
      <c r="DD71">
        <v>-1.9781264425401039</v>
      </c>
      <c r="DE71">
        <v>-1.8050632180420501</v>
      </c>
      <c r="DF71">
        <v>-0.95486228444110854</v>
      </c>
      <c r="DG71">
        <v>-1.574520348563351</v>
      </c>
      <c r="DH71">
        <v>-1.5534785815268248</v>
      </c>
      <c r="DI71">
        <v>-1.7984300801818784</v>
      </c>
      <c r="DJ71">
        <v>-1.996408892004208</v>
      </c>
      <c r="DK71">
        <v>-1.5179263769363829</v>
      </c>
      <c r="DL71">
        <v>-1.3926953580104451</v>
      </c>
      <c r="DM71">
        <v>-1.9010764643143594</v>
      </c>
      <c r="DN71">
        <v>-1.5020275581174589</v>
      </c>
      <c r="DO71">
        <v>-1.1102748026836742</v>
      </c>
      <c r="DP71">
        <v>-1.5659035133840886</v>
      </c>
      <c r="DQ71">
        <v>-1.5033787276862809</v>
      </c>
      <c r="DR71">
        <v>-1.8749797696170221</v>
      </c>
      <c r="DS71">
        <v>-1.4413362989228726</v>
      </c>
      <c r="DT71">
        <v>-2.1252534872767597</v>
      </c>
      <c r="DU71">
        <v>-1.5348480052352773</v>
      </c>
      <c r="DV71">
        <v>-1.5905582553351123</v>
      </c>
      <c r="DW71">
        <v>-1.3881367150605599</v>
      </c>
      <c r="DX71">
        <v>-1.7454129437732122</v>
      </c>
      <c r="DY71">
        <v>-1.6227754190374524</v>
      </c>
      <c r="DZ71">
        <v>-1.8222369497912398</v>
      </c>
      <c r="EA71">
        <v>-2.0580258321057707</v>
      </c>
      <c r="EB71">
        <v>-1.0526127806649836</v>
      </c>
      <c r="EC71">
        <v>-1.9542804817816299</v>
      </c>
      <c r="ED71">
        <v>-0.30493400076721122</v>
      </c>
      <c r="EE71">
        <v>-1.4747144715493037</v>
      </c>
      <c r="EF71">
        <v>-1.1558519924668968</v>
      </c>
      <c r="EG71">
        <v>-1.3648934962757791</v>
      </c>
      <c r="EH71">
        <v>-1.318791573756438</v>
      </c>
      <c r="EI71">
        <v>-0.83815898896800856</v>
      </c>
      <c r="EJ71">
        <v>-1.2543928803762074</v>
      </c>
      <c r="EK71">
        <v>-1.8438205065562367</v>
      </c>
      <c r="EL71">
        <v>-1.3959018053341929</v>
      </c>
      <c r="EM71">
        <v>-1.6446979248773343</v>
      </c>
      <c r="EN71">
        <v>-0.87277523080207187</v>
      </c>
      <c r="EO71">
        <v>-1.3900113441578177</v>
      </c>
      <c r="EP71">
        <v>-1.8815999317485206</v>
      </c>
      <c r="EQ71">
        <v>-1.2419367400923631</v>
      </c>
      <c r="ER71">
        <v>-0.62881683896318685</v>
      </c>
      <c r="ES71">
        <v>-0.94410842436558085</v>
      </c>
      <c r="ET71">
        <v>-0.94829873101025985</v>
      </c>
      <c r="EU71">
        <v>-1.1604298980078498</v>
      </c>
      <c r="EV71">
        <v>-2.0007882313695062</v>
      </c>
      <c r="EW71">
        <v>-1.6796889370372909</v>
      </c>
      <c r="EX71">
        <v>-1.5868397799340346</v>
      </c>
      <c r="EY71">
        <v>-1.570766805147221</v>
      </c>
      <c r="EZ71">
        <v>-0.42940561024877799</v>
      </c>
      <c r="FA71">
        <v>-0.5296752924106134</v>
      </c>
      <c r="FB71">
        <v>-0.52045246309639648</v>
      </c>
      <c r="FC71">
        <v>-1.1407952706035962</v>
      </c>
      <c r="FD71">
        <v>-0.7288296858577471</v>
      </c>
      <c r="FE71">
        <v>-0.12017711977251931</v>
      </c>
      <c r="FF71">
        <v>-5.7571382597067448E-2</v>
      </c>
      <c r="FG71">
        <v>-2.6351940640685276E-2</v>
      </c>
      <c r="FH71">
        <v>-0.18399829944206281</v>
      </c>
      <c r="FI71">
        <v>-0.97559795352072276</v>
      </c>
      <c r="FJ71">
        <v>-0.25591274888524734</v>
      </c>
      <c r="FK71">
        <v>-0.98762027438534727</v>
      </c>
      <c r="FL71">
        <v>-1.262669282813655</v>
      </c>
      <c r="FM71">
        <v>-0.20389327339421007</v>
      </c>
      <c r="FN71">
        <v>0.44113704444454027</v>
      </c>
      <c r="FO71">
        <v>-0.97164759377215137</v>
      </c>
      <c r="FP71">
        <v>-1.0155139926607721</v>
      </c>
      <c r="FQ71">
        <v>-0.41377349701332816</v>
      </c>
      <c r="FR71">
        <v>-0.76815439408067232</v>
      </c>
      <c r="FS71">
        <v>-0.6813695041430935</v>
      </c>
      <c r="FT71">
        <v>-1.1512215508613784E-2</v>
      </c>
      <c r="FU71">
        <v>-1.2273199462688331</v>
      </c>
      <c r="FV71">
        <v>-0.32181995210686265</v>
      </c>
      <c r="FW71">
        <v>-1.5824053886517289</v>
      </c>
      <c r="FX71">
        <v>-0.49301860507911194</v>
      </c>
      <c r="FY71">
        <v>-0.81405832717233484</v>
      </c>
      <c r="FZ71">
        <v>-5.3891587835549265E-3</v>
      </c>
      <c r="GA71">
        <v>-0.73089484250550829</v>
      </c>
      <c r="GB71">
        <v>-0.20883668255404386</v>
      </c>
      <c r="GC71">
        <v>-1.2923496229947582</v>
      </c>
      <c r="GD71">
        <v>3.9729434987383253E-2</v>
      </c>
      <c r="GE71">
        <v>-0.1626139867759292</v>
      </c>
      <c r="GF71">
        <v>-6.8200256249609972E-2</v>
      </c>
      <c r="GG71">
        <v>0.11238692596477794</v>
      </c>
      <c r="GH71">
        <v>-0.62836592911679978</v>
      </c>
      <c r="GI71">
        <v>9.6793716617129724E-2</v>
      </c>
      <c r="GJ71">
        <v>-1.5136016901898888</v>
      </c>
      <c r="GK71">
        <v>-1.6352071851900798</v>
      </c>
      <c r="GL71">
        <v>-1.8869125902926536</v>
      </c>
      <c r="GM71">
        <v>-0.76158977569614006</v>
      </c>
      <c r="GN71">
        <v>-1.1813032268957877</v>
      </c>
      <c r="GO71">
        <v>-0.4617502437274239</v>
      </c>
      <c r="GP71">
        <v>-0.60319752605061572</v>
      </c>
      <c r="GQ71">
        <v>6.7887887315970036E-2</v>
      </c>
      <c r="GR71">
        <v>-2.1237575317652198</v>
      </c>
      <c r="GS71">
        <v>-1.2817233452430921</v>
      </c>
      <c r="GT71">
        <v>-1.7227161215720015</v>
      </c>
      <c r="GU71">
        <v>-1.362907501307794</v>
      </c>
      <c r="GV71">
        <v>-0.43427951090334543</v>
      </c>
      <c r="GW71">
        <v>8.5902382567982646E-2</v>
      </c>
      <c r="GX71">
        <v>-3.0529970527318098E-3</v>
      </c>
      <c r="GY71">
        <v>5.3625386157700565E-2</v>
      </c>
      <c r="GZ71">
        <v>0.17846489178736136</v>
      </c>
      <c r="HA71">
        <v>-6.9012737687265416E-2</v>
      </c>
      <c r="HB71">
        <v>0.14291105397864326</v>
      </c>
      <c r="HC71">
        <v>1.1912928210989625E-2</v>
      </c>
      <c r="HD71">
        <v>0.10122272903184065</v>
      </c>
      <c r="HE71">
        <v>0.36206254450674108</v>
      </c>
      <c r="HF71">
        <v>0.12817006677978079</v>
      </c>
      <c r="HG71">
        <v>-3.3394992265495443E-2</v>
      </c>
      <c r="HH71">
        <v>0.47547106688512575</v>
      </c>
      <c r="HI71">
        <v>0.26407293692202161</v>
      </c>
      <c r="HJ71">
        <v>9.1633345925169099E-2</v>
      </c>
      <c r="HK71">
        <v>2.4471302274859705E-2</v>
      </c>
      <c r="HL71">
        <v>9.2738945257989563E-2</v>
      </c>
      <c r="HM71">
        <v>1.484034887426508E-2</v>
      </c>
      <c r="HN71">
        <v>-5.0266953023984665E-2</v>
      </c>
      <c r="HO71">
        <v>-0.22715460988585448</v>
      </c>
      <c r="HP71">
        <v>0.38240727348313697</v>
      </c>
      <c r="HQ71">
        <v>-0.44165961530313452</v>
      </c>
      <c r="HR71">
        <v>0.12498214485059707</v>
      </c>
      <c r="HS71">
        <v>-0.6075045742059445</v>
      </c>
      <c r="HT71">
        <v>-0.34538229509202661</v>
      </c>
      <c r="HU71">
        <v>-1.7791704479794537</v>
      </c>
      <c r="HV71">
        <v>-0.77160209126702928</v>
      </c>
      <c r="HW71">
        <v>1.5543038328849998E-2</v>
      </c>
      <c r="HX71">
        <v>4.048220200074306E-4</v>
      </c>
      <c r="HY71">
        <v>-1.0058235657075308E-2</v>
      </c>
      <c r="HZ71">
        <v>-0.68581139134195312</v>
      </c>
      <c r="IA71">
        <v>-0.55285525852214201</v>
      </c>
      <c r="IB71">
        <v>-0.40108396298574284</v>
      </c>
      <c r="IC71">
        <v>-0.31912013204643724</v>
      </c>
      <c r="ID71">
        <v>8.7685620802572986E-2</v>
      </c>
      <c r="IE71">
        <v>-0.17065299543533585</v>
      </c>
      <c r="IF71">
        <v>-0.49417353685804499</v>
      </c>
      <c r="IG71">
        <v>-0.23759102024224923</v>
      </c>
      <c r="IH71">
        <v>-0.11641073387554415</v>
      </c>
      <c r="II71">
        <v>-0.66726043085154418</v>
      </c>
      <c r="IJ71">
        <v>-8.98391086711917E-2</v>
      </c>
      <c r="IK71">
        <v>8.6354594415054706E-2</v>
      </c>
      <c r="IL71">
        <v>-0.18001387196911131</v>
      </c>
      <c r="IM71">
        <v>-9.1359104814901726E-2</v>
      </c>
      <c r="IN71">
        <v>-4.7098497231159634E-4</v>
      </c>
      <c r="IO71">
        <v>6.8609860789525426E-2</v>
      </c>
      <c r="IP71">
        <v>1.6411178055668652E-2</v>
      </c>
      <c r="IQ71">
        <v>8.4994063592776295E-2</v>
      </c>
      <c r="IR71">
        <v>3.2611018816551485E-2</v>
      </c>
      <c r="IS71">
        <v>0.14421576607833733</v>
      </c>
      <c r="IT71">
        <v>-0.45398266558672568</v>
      </c>
      <c r="IU71">
        <v>-0.45329688389810624</v>
      </c>
      <c r="IV71">
        <v>-0.48503381468603657</v>
      </c>
      <c r="IW71">
        <v>-0.89209795191959596</v>
      </c>
      <c r="IX71">
        <v>9.1878354162894249E-4</v>
      </c>
      <c r="IY71">
        <v>2.6189968998755982E-2</v>
      </c>
      <c r="IZ71">
        <v>8.2431884519250875E-2</v>
      </c>
      <c r="JA71">
        <v>-0.24058426655932716</v>
      </c>
      <c r="JB71">
        <v>-0.37201486239158099</v>
      </c>
      <c r="JC71">
        <v>-0.61544912916403571</v>
      </c>
      <c r="JD71">
        <v>2.0857020158211309E-2</v>
      </c>
      <c r="JE71">
        <v>-0.78254395102565477</v>
      </c>
      <c r="JF71">
        <v>-0.77164050708468035</v>
      </c>
      <c r="JG71">
        <v>-2.1300575598243908E-2</v>
      </c>
      <c r="JH71">
        <v>0.10655825667124633</v>
      </c>
      <c r="JI71">
        <v>0.15116185219161585</v>
      </c>
      <c r="JJ71">
        <v>2.0861173023997664E-3</v>
      </c>
      <c r="JK71">
        <v>-0.33334038133086963</v>
      </c>
      <c r="JL71">
        <v>1.0743058396745398E-3</v>
      </c>
      <c r="JM71">
        <v>6.9373520335796968E-2</v>
      </c>
      <c r="JN71">
        <v>1.8667072640569351E-2</v>
      </c>
      <c r="JO71">
        <v>-0.22949386639984248</v>
      </c>
      <c r="JP71">
        <v>-0.36254926823571526</v>
      </c>
      <c r="JQ71">
        <v>0.13097943810300625</v>
      </c>
      <c r="JR71">
        <v>-0.40697198056777967</v>
      </c>
      <c r="JS71">
        <v>-0.32193148091202956</v>
      </c>
      <c r="JT71">
        <v>-0.77015461085991288</v>
      </c>
      <c r="JU71">
        <v>-1.2481891199042141</v>
      </c>
      <c r="JV71">
        <v>0.37038291272081164</v>
      </c>
      <c r="JW71">
        <v>0.33663046904041927</v>
      </c>
      <c r="JX71">
        <v>7.8601264697146428E-2</v>
      </c>
      <c r="JY71">
        <v>-3.8006742808236447E-3</v>
      </c>
      <c r="JZ71">
        <v>0.2340739732927194</v>
      </c>
      <c r="KA71">
        <v>6.920333098002443E-2</v>
      </c>
      <c r="KB71">
        <v>0.14525702686373548</v>
      </c>
      <c r="KC71">
        <v>0.53931129317414406</v>
      </c>
      <c r="KD71">
        <v>0.27399612666937218</v>
      </c>
      <c r="KE71">
        <v>-6.9247202469135505E-4</v>
      </c>
      <c r="KF71">
        <v>8.7710814707750676E-2</v>
      </c>
      <c r="KG71">
        <v>2.7580737962427368E-2</v>
      </c>
      <c r="KH71">
        <v>1.9654297632858003E-2</v>
      </c>
      <c r="KI71">
        <v>3.5026908475600339E-2</v>
      </c>
      <c r="KJ71">
        <v>0.20962937493149603</v>
      </c>
      <c r="KK71">
        <v>1.3507640825530324E-2</v>
      </c>
      <c r="KL71">
        <v>2.9003839761168094E-2</v>
      </c>
      <c r="KM71">
        <v>2.8483954994650289E-3</v>
      </c>
      <c r="KN71">
        <v>3.4986283168959E-2</v>
      </c>
      <c r="KO71">
        <v>-4.7084443354388744E-2</v>
      </c>
      <c r="KP71">
        <v>8.0784961368035063E-2</v>
      </c>
      <c r="KQ71">
        <v>0.11824772171197603</v>
      </c>
      <c r="KR71">
        <v>2.1179991278051705E-2</v>
      </c>
      <c r="KS71">
        <v>0.11202544352105974</v>
      </c>
      <c r="KT71">
        <v>4.3229801126687069E-2</v>
      </c>
      <c r="KU71">
        <v>7.9660339121944892E-3</v>
      </c>
      <c r="KV71">
        <v>0.11343003150146892</v>
      </c>
      <c r="KW71">
        <v>8.5093909948895444E-2</v>
      </c>
      <c r="KX71">
        <v>2.7324123538177401E-2</v>
      </c>
      <c r="KY71">
        <v>0.27880830364656722</v>
      </c>
      <c r="KZ71">
        <v>-3.3865287593536533E-2</v>
      </c>
      <c r="LA71">
        <v>-7.5043985750309784E-3</v>
      </c>
      <c r="LB71">
        <v>9.0792932704563692E-2</v>
      </c>
      <c r="LC71">
        <v>8.1497326244981391E-2</v>
      </c>
      <c r="LD71">
        <v>0.23615465127869165</v>
      </c>
      <c r="LE71">
        <v>1.9176649383178215E-2</v>
      </c>
      <c r="LF71">
        <v>1.1685319786197157E-2</v>
      </c>
      <c r="LG71">
        <v>3.2970786527344136E-2</v>
      </c>
      <c r="LH71">
        <v>1.5559029397902843E-2</v>
      </c>
      <c r="LI71">
        <v>3.6858254518654182E-2</v>
      </c>
      <c r="LJ71">
        <v>0.13217040543664321</v>
      </c>
      <c r="LK71">
        <v>0.11066349609352229</v>
      </c>
      <c r="LL71">
        <v>8.5348412597514328E-2</v>
      </c>
    </row>
    <row r="72" spans="1:324">
      <c r="A72" s="2">
        <v>0.69791666666666663</v>
      </c>
      <c r="B72">
        <v>-1.1044951511596431E-2</v>
      </c>
      <c r="C72">
        <v>0.13210073981839107</v>
      </c>
      <c r="D72">
        <v>2.1797468768938899E-2</v>
      </c>
      <c r="E72">
        <v>4.1073189981944321E-2</v>
      </c>
      <c r="F72">
        <v>-0.11460515057682294</v>
      </c>
      <c r="G72">
        <v>7.4717733541248846E-2</v>
      </c>
      <c r="H72">
        <v>-0.31960369545634476</v>
      </c>
      <c r="I72">
        <v>3.7559860575652523E-4</v>
      </c>
      <c r="J72">
        <v>-0.73607075772155828</v>
      </c>
      <c r="K72">
        <v>0.15186014536137024</v>
      </c>
      <c r="L72">
        <v>7.0490095736166589E-2</v>
      </c>
      <c r="M72">
        <v>0.22097939276234141</v>
      </c>
      <c r="N72">
        <v>2.6151964103137606E-2</v>
      </c>
      <c r="O72">
        <v>-1.3367177865199688E-3</v>
      </c>
      <c r="P72">
        <v>-0.21876680373418891</v>
      </c>
      <c r="Q72">
        <v>0.44894836322657317</v>
      </c>
      <c r="R72">
        <v>0.13035492934570933</v>
      </c>
      <c r="S72">
        <v>-0.69431542079929121</v>
      </c>
      <c r="T72">
        <v>-0.94899817523168184</v>
      </c>
      <c r="U72">
        <v>-0.30115295443401302</v>
      </c>
      <c r="V72">
        <v>6.1357105046646295E-3</v>
      </c>
      <c r="W72">
        <v>0.10625391147188674</v>
      </c>
      <c r="X72">
        <v>1.5615807727366848E-2</v>
      </c>
      <c r="Y72">
        <v>-1.3886748008656826</v>
      </c>
      <c r="Z72">
        <v>-0.41400214853465889</v>
      </c>
      <c r="AA72">
        <v>-0.97667297792624919</v>
      </c>
      <c r="AB72">
        <v>-0.15730916196701727</v>
      </c>
      <c r="AC72">
        <v>-0.18793424241392823</v>
      </c>
      <c r="AD72">
        <v>4.0879662424896782E-2</v>
      </c>
      <c r="AE72">
        <v>0.13584551290278765</v>
      </c>
      <c r="AF72">
        <v>-0.22000234895308327</v>
      </c>
      <c r="AG72">
        <v>-0.42542829650084008</v>
      </c>
      <c r="AH72">
        <v>-0.26162916763646882</v>
      </c>
      <c r="AI72">
        <v>-7.2089740200142527E-2</v>
      </c>
      <c r="AJ72">
        <v>-2.3602068687352928E-2</v>
      </c>
      <c r="AK72">
        <v>2.06390289484328E-3</v>
      </c>
      <c r="AL72">
        <v>8.8083901024842939E-2</v>
      </c>
      <c r="AM72">
        <v>-1.1260672192400194</v>
      </c>
      <c r="AN72">
        <v>-0.47332955644886443</v>
      </c>
      <c r="AO72">
        <v>-1.1984926996086585</v>
      </c>
      <c r="AP72">
        <v>5.6216261256769727E-2</v>
      </c>
      <c r="AQ72">
        <v>0.1617567652034945</v>
      </c>
      <c r="AR72">
        <v>-0.93263798570520695</v>
      </c>
      <c r="AS72">
        <v>1.1216920780386799E-2</v>
      </c>
      <c r="AT72">
        <v>-1.3604315051516751</v>
      </c>
      <c r="AU72">
        <v>-0.47204351717446497</v>
      </c>
      <c r="AV72">
        <v>-0.73968815264389609</v>
      </c>
      <c r="AW72">
        <v>1.403997541573255E-2</v>
      </c>
      <c r="AX72">
        <v>-2.9849392004331144E-3</v>
      </c>
      <c r="AY72">
        <v>-1.3120951773027532</v>
      </c>
      <c r="AZ72">
        <v>-1.0996754812005156</v>
      </c>
      <c r="BA72">
        <v>-0.76782678381627156</v>
      </c>
      <c r="BB72">
        <v>-0.93815658556336612</v>
      </c>
      <c r="BC72">
        <v>8.3743420672685812E-3</v>
      </c>
      <c r="BD72">
        <v>0.2644406903348952</v>
      </c>
      <c r="BE72">
        <v>-0.4253652931507671</v>
      </c>
      <c r="BF72">
        <v>1.3161992724368438E-2</v>
      </c>
      <c r="BG72">
        <v>-3.646063834017875E-2</v>
      </c>
      <c r="BH72">
        <v>-1.060964569219351</v>
      </c>
      <c r="BI72">
        <v>-1.3961064287491012</v>
      </c>
      <c r="BJ72">
        <v>-0.98832014634433096</v>
      </c>
      <c r="BK72">
        <v>0.33705366670078241</v>
      </c>
      <c r="BL72">
        <v>-3.6771668015887882E-2</v>
      </c>
      <c r="BM72">
        <v>-0.5575193862709823</v>
      </c>
      <c r="BN72">
        <v>-0.32906990414158621</v>
      </c>
      <c r="BO72">
        <v>-3.9819655346894314E-2</v>
      </c>
      <c r="BP72">
        <v>-1.7370168904552976</v>
      </c>
      <c r="BQ72">
        <v>0.32658437004221175</v>
      </c>
      <c r="BR72">
        <v>5.6871665827414805E-2</v>
      </c>
      <c r="BS72">
        <v>-0.61780001539386387</v>
      </c>
      <c r="BT72">
        <v>-0.54948767410926946</v>
      </c>
      <c r="BU72">
        <v>-1.6177607914255834</v>
      </c>
      <c r="BV72">
        <v>-0.14122451530858152</v>
      </c>
      <c r="BW72">
        <v>-5.5516901116276808E-4</v>
      </c>
      <c r="BX72">
        <v>3.502564992066283E-2</v>
      </c>
      <c r="BY72">
        <v>-1.743603457548095</v>
      </c>
      <c r="BZ72">
        <v>-1.0250793052121587</v>
      </c>
      <c r="CA72">
        <v>-1.5559757321135161</v>
      </c>
      <c r="CB72">
        <v>5.5661348455064576E-2</v>
      </c>
      <c r="CC72">
        <v>-0.52011181672974383</v>
      </c>
      <c r="CD72">
        <v>-1.2248843260363389</v>
      </c>
      <c r="CE72">
        <v>-0.65573907714308388</v>
      </c>
      <c r="CF72">
        <v>-1.0182514529272333</v>
      </c>
      <c r="CG72">
        <v>-1.6120422350723953</v>
      </c>
      <c r="CH72">
        <v>1.1586332491740709E-7</v>
      </c>
      <c r="CI72">
        <v>-0.13788631688042136</v>
      </c>
      <c r="CJ72">
        <v>-1.7146556242964124</v>
      </c>
      <c r="CK72">
        <v>-0.77844283384898572</v>
      </c>
      <c r="CL72">
        <v>-1.0317501086686471</v>
      </c>
      <c r="CM72">
        <v>-0.74153766494654072</v>
      </c>
      <c r="CN72">
        <v>-1.0945437486733163</v>
      </c>
      <c r="CO72">
        <v>-0.53158892061546936</v>
      </c>
      <c r="CP72">
        <v>6.198244103634621E-2</v>
      </c>
      <c r="CQ72">
        <v>-1.5587487779274591</v>
      </c>
      <c r="CR72">
        <v>-1.8357390332225865</v>
      </c>
      <c r="CS72">
        <v>-1.4046103116255699</v>
      </c>
      <c r="CT72">
        <v>-1.0311523052642417</v>
      </c>
      <c r="CU72">
        <v>-0.98630353126959303</v>
      </c>
      <c r="CV72">
        <v>-1.59518888610591</v>
      </c>
      <c r="CW72">
        <v>-1.1860174704799544</v>
      </c>
      <c r="CX72">
        <v>-1.8221558481480082</v>
      </c>
      <c r="CY72">
        <v>-2.0636725175597297</v>
      </c>
      <c r="CZ72">
        <v>-1.7376317305643745</v>
      </c>
      <c r="DA72">
        <v>-2.0477666177704821</v>
      </c>
      <c r="DB72">
        <v>-1.8380187128637737</v>
      </c>
      <c r="DC72">
        <v>-1.0014997287236305</v>
      </c>
      <c r="DD72">
        <v>-1.9781264425401039</v>
      </c>
      <c r="DE72">
        <v>-1.8050632180420501</v>
      </c>
      <c r="DF72">
        <v>-0.95486228444110854</v>
      </c>
      <c r="DG72">
        <v>-1.574520348563351</v>
      </c>
      <c r="DH72">
        <v>-1.5534785815268248</v>
      </c>
      <c r="DI72">
        <v>-1.7984300801818784</v>
      </c>
      <c r="DJ72">
        <v>-1.996408892004208</v>
      </c>
      <c r="DK72">
        <v>-1.5179263769363829</v>
      </c>
      <c r="DL72">
        <v>-1.3926953580104451</v>
      </c>
      <c r="DM72">
        <v>-1.9010764643143594</v>
      </c>
      <c r="DN72">
        <v>-1.5020275581174589</v>
      </c>
      <c r="DO72">
        <v>-1.1102748026836742</v>
      </c>
      <c r="DP72">
        <v>-1.5659035133840886</v>
      </c>
      <c r="DQ72">
        <v>-1.5033787276862809</v>
      </c>
      <c r="DR72">
        <v>-1.8749797696170221</v>
      </c>
      <c r="DS72">
        <v>-1.4413362989228726</v>
      </c>
      <c r="DT72">
        <v>-2.1252534872767597</v>
      </c>
      <c r="DU72">
        <v>-1.5348480052352773</v>
      </c>
      <c r="DV72">
        <v>-1.5905582553351123</v>
      </c>
      <c r="DW72">
        <v>-1.3881367150605599</v>
      </c>
      <c r="DX72">
        <v>-1.7454129437732122</v>
      </c>
      <c r="DY72">
        <v>-1.6227754190374524</v>
      </c>
      <c r="DZ72">
        <v>-1.8222369497912398</v>
      </c>
      <c r="EA72">
        <v>-2.0580258321057707</v>
      </c>
      <c r="EB72">
        <v>-1.0526127806649836</v>
      </c>
      <c r="EC72">
        <v>-1.9542804817816299</v>
      </c>
      <c r="ED72">
        <v>-0.30493400076721122</v>
      </c>
      <c r="EE72">
        <v>-1.4747144715493037</v>
      </c>
      <c r="EF72">
        <v>-1.1558519924668968</v>
      </c>
      <c r="EG72">
        <v>-1.3648934962757791</v>
      </c>
      <c r="EH72">
        <v>-1.318791573756438</v>
      </c>
      <c r="EI72">
        <v>-0.83815898896800856</v>
      </c>
      <c r="EJ72">
        <v>-1.2543928803762074</v>
      </c>
      <c r="EK72">
        <v>-1.8438205065562367</v>
      </c>
      <c r="EL72">
        <v>-1.3959018053341929</v>
      </c>
      <c r="EM72">
        <v>-1.6446979248773343</v>
      </c>
      <c r="EN72">
        <v>-0.87277523080207187</v>
      </c>
      <c r="EO72">
        <v>-1.3900113441578177</v>
      </c>
      <c r="EP72">
        <v>-1.8815999317485206</v>
      </c>
      <c r="EQ72">
        <v>-1.2419367400923631</v>
      </c>
      <c r="ER72">
        <v>-0.62881683896318685</v>
      </c>
      <c r="ES72">
        <v>-0.94410842436558085</v>
      </c>
      <c r="ET72">
        <v>-0.94829873101025985</v>
      </c>
      <c r="EU72">
        <v>-1.1604298980078498</v>
      </c>
      <c r="EV72">
        <v>-2.0007882313695062</v>
      </c>
      <c r="EW72">
        <v>-1.6796889370372909</v>
      </c>
      <c r="EX72">
        <v>-1.5868397799340346</v>
      </c>
      <c r="EY72">
        <v>-1.570766805147221</v>
      </c>
      <c r="EZ72">
        <v>-0.42940561024877799</v>
      </c>
      <c r="FA72">
        <v>-0.5296752924106134</v>
      </c>
      <c r="FB72">
        <v>-0.52045246309639648</v>
      </c>
      <c r="FC72">
        <v>-1.1407952706035962</v>
      </c>
      <c r="FD72">
        <v>-0.7288296858577471</v>
      </c>
      <c r="FE72">
        <v>-0.12017711977251931</v>
      </c>
      <c r="FF72">
        <v>-5.7571382597067448E-2</v>
      </c>
      <c r="FG72">
        <v>-2.6351940640685276E-2</v>
      </c>
      <c r="FH72">
        <v>-0.18399829944206281</v>
      </c>
      <c r="FI72">
        <v>-0.97559795352072276</v>
      </c>
      <c r="FJ72">
        <v>-0.25591274888524734</v>
      </c>
      <c r="FK72">
        <v>-0.98762027438534727</v>
      </c>
      <c r="FL72">
        <v>-1.262669282813655</v>
      </c>
      <c r="FM72">
        <v>-0.20389327339421007</v>
      </c>
      <c r="FN72">
        <v>0.44113704444454027</v>
      </c>
      <c r="FO72">
        <v>-0.97164759377215137</v>
      </c>
      <c r="FP72">
        <v>-1.0155139926607721</v>
      </c>
      <c r="FQ72">
        <v>-0.41377349701332816</v>
      </c>
      <c r="FR72">
        <v>-0.76815439408067232</v>
      </c>
      <c r="FS72">
        <v>-0.6813695041430935</v>
      </c>
      <c r="FT72">
        <v>-1.1512215508613784E-2</v>
      </c>
      <c r="FU72">
        <v>-1.2273199462688331</v>
      </c>
      <c r="FV72">
        <v>-0.32181995210686265</v>
      </c>
      <c r="FW72">
        <v>-1.5824053886517289</v>
      </c>
      <c r="FX72">
        <v>-0.49301860507911194</v>
      </c>
      <c r="FY72">
        <v>-0.81405832717233484</v>
      </c>
      <c r="FZ72">
        <v>-5.3891587835549265E-3</v>
      </c>
      <c r="GA72">
        <v>-0.73089484250550829</v>
      </c>
      <c r="GB72">
        <v>-0.20883668255404386</v>
      </c>
      <c r="GC72">
        <v>-1.2923496229947582</v>
      </c>
      <c r="GD72">
        <v>3.9729434987383253E-2</v>
      </c>
      <c r="GE72">
        <v>-0.1626139867759292</v>
      </c>
      <c r="GF72">
        <v>-6.8200256249609972E-2</v>
      </c>
      <c r="GG72">
        <v>0.11238692596477794</v>
      </c>
      <c r="GH72">
        <v>-0.62836592911679978</v>
      </c>
      <c r="GI72">
        <v>9.6793716617129724E-2</v>
      </c>
      <c r="GJ72">
        <v>-1.5136016901898888</v>
      </c>
      <c r="GK72">
        <v>-1.6352071851900798</v>
      </c>
      <c r="GL72">
        <v>-1.8869125902926536</v>
      </c>
      <c r="GM72">
        <v>-0.76158977569614006</v>
      </c>
      <c r="GN72">
        <v>-1.1813032268957877</v>
      </c>
      <c r="GO72">
        <v>-0.4617502437274239</v>
      </c>
      <c r="GP72">
        <v>-0.60319752605061572</v>
      </c>
      <c r="GQ72">
        <v>6.7887887315970036E-2</v>
      </c>
      <c r="GR72">
        <v>-2.1237575317652198</v>
      </c>
      <c r="GS72">
        <v>-1.2817233452430921</v>
      </c>
      <c r="GT72">
        <v>-1.7227161215720015</v>
      </c>
      <c r="GU72">
        <v>-1.362907501307794</v>
      </c>
      <c r="GV72">
        <v>-0.43427951090334543</v>
      </c>
      <c r="GW72">
        <v>8.5902382567982646E-2</v>
      </c>
      <c r="GX72">
        <v>-3.0529970527318098E-3</v>
      </c>
      <c r="GY72">
        <v>5.3625386157700565E-2</v>
      </c>
      <c r="GZ72">
        <v>0.17846489178736136</v>
      </c>
      <c r="HA72">
        <v>-6.9012737687265416E-2</v>
      </c>
      <c r="HB72">
        <v>0.14291105397864326</v>
      </c>
      <c r="HC72">
        <v>1.1912928210989625E-2</v>
      </c>
      <c r="HD72">
        <v>0.10122272903184065</v>
      </c>
      <c r="HE72">
        <v>0.36206254450674108</v>
      </c>
      <c r="HF72">
        <v>0.12817006677978079</v>
      </c>
      <c r="HG72">
        <v>-3.3394992265495443E-2</v>
      </c>
      <c r="HH72">
        <v>0.47547106688512575</v>
      </c>
      <c r="HI72">
        <v>0.26407293692202161</v>
      </c>
      <c r="HJ72">
        <v>9.1633345925169099E-2</v>
      </c>
      <c r="HK72">
        <v>2.4471302274859705E-2</v>
      </c>
      <c r="HL72">
        <v>9.2738945257989563E-2</v>
      </c>
      <c r="HM72">
        <v>1.484034887426508E-2</v>
      </c>
      <c r="HN72">
        <v>-5.0266953023984665E-2</v>
      </c>
      <c r="HO72">
        <v>-0.22715460988585448</v>
      </c>
      <c r="HP72">
        <v>0.38240727348313697</v>
      </c>
      <c r="HQ72">
        <v>-0.44165961530313452</v>
      </c>
      <c r="HR72">
        <v>0.12498214485059707</v>
      </c>
      <c r="HS72">
        <v>-0.6075045742059445</v>
      </c>
      <c r="HT72">
        <v>-0.34538229509202661</v>
      </c>
      <c r="HU72">
        <v>-1.7791704479794537</v>
      </c>
      <c r="HV72">
        <v>-0.77160209126702928</v>
      </c>
      <c r="HW72">
        <v>1.5543038328849998E-2</v>
      </c>
      <c r="HX72">
        <v>4.048220200074306E-4</v>
      </c>
      <c r="HY72">
        <v>-1.0058235657075308E-2</v>
      </c>
      <c r="HZ72">
        <v>-0.68581139134195312</v>
      </c>
      <c r="IA72">
        <v>-0.55285525852214201</v>
      </c>
      <c r="IB72">
        <v>-0.40108396298574284</v>
      </c>
      <c r="IC72">
        <v>-0.31912013204643724</v>
      </c>
      <c r="ID72">
        <v>8.7685620802572986E-2</v>
      </c>
      <c r="IE72">
        <v>-0.17065299543533585</v>
      </c>
      <c r="IF72">
        <v>-0.49417353685804499</v>
      </c>
      <c r="IG72">
        <v>-0.23759102024224923</v>
      </c>
      <c r="IH72">
        <v>-0.11641073387554415</v>
      </c>
      <c r="II72">
        <v>-0.66726043085154418</v>
      </c>
      <c r="IJ72">
        <v>-8.98391086711917E-2</v>
      </c>
      <c r="IK72">
        <v>8.6354594415054706E-2</v>
      </c>
      <c r="IL72">
        <v>-0.18001387196911131</v>
      </c>
      <c r="IM72">
        <v>-9.1359104814901726E-2</v>
      </c>
      <c r="IN72">
        <v>-4.7098497231159634E-4</v>
      </c>
      <c r="IO72">
        <v>6.8609860789525426E-2</v>
      </c>
      <c r="IP72">
        <v>1.6411178055668652E-2</v>
      </c>
      <c r="IQ72">
        <v>8.4994063592776295E-2</v>
      </c>
      <c r="IR72">
        <v>3.2611018816551485E-2</v>
      </c>
      <c r="IS72">
        <v>0.14421576607833733</v>
      </c>
      <c r="IT72">
        <v>-0.45398266558672568</v>
      </c>
      <c r="IU72">
        <v>-0.45329688389810624</v>
      </c>
      <c r="IV72">
        <v>-0.48503381468603657</v>
      </c>
      <c r="IW72">
        <v>-0.89209795191959596</v>
      </c>
      <c r="IX72">
        <v>9.1878354162894249E-4</v>
      </c>
      <c r="IY72">
        <v>2.6189968998755982E-2</v>
      </c>
      <c r="IZ72">
        <v>8.2431884519250875E-2</v>
      </c>
      <c r="JA72">
        <v>-0.24058426655932716</v>
      </c>
      <c r="JB72">
        <v>-0.37201486239158099</v>
      </c>
      <c r="JC72">
        <v>-0.61544912916403571</v>
      </c>
      <c r="JD72">
        <v>2.0857020158211309E-2</v>
      </c>
      <c r="JE72">
        <v>-0.78254395102565477</v>
      </c>
      <c r="JF72">
        <v>-0.77164050708468035</v>
      </c>
      <c r="JG72">
        <v>-2.1300575598243908E-2</v>
      </c>
      <c r="JH72">
        <v>0.10655825667124633</v>
      </c>
      <c r="JI72">
        <v>0.15116185219161585</v>
      </c>
      <c r="JJ72">
        <v>2.0861173023997664E-3</v>
      </c>
      <c r="JK72">
        <v>-0.33334038133086963</v>
      </c>
      <c r="JL72">
        <v>1.0743058396745398E-3</v>
      </c>
      <c r="JM72">
        <v>6.9373520335796968E-2</v>
      </c>
      <c r="JN72">
        <v>1.8667072640569351E-2</v>
      </c>
      <c r="JO72">
        <v>-0.22949386639984248</v>
      </c>
      <c r="JP72">
        <v>-0.36254926823571526</v>
      </c>
      <c r="JQ72">
        <v>0.13097943810300625</v>
      </c>
      <c r="JR72">
        <v>-0.40697198056777967</v>
      </c>
      <c r="JS72">
        <v>-0.32193148091202956</v>
      </c>
      <c r="JT72">
        <v>-0.77015461085991288</v>
      </c>
      <c r="JU72">
        <v>-1.2481891199042141</v>
      </c>
      <c r="JV72">
        <v>0.37038291272081164</v>
      </c>
      <c r="JW72">
        <v>0.33663046904041927</v>
      </c>
      <c r="JX72">
        <v>7.8601264697146428E-2</v>
      </c>
      <c r="JY72">
        <v>-3.8006742808236447E-3</v>
      </c>
      <c r="JZ72">
        <v>0.2340739732927194</v>
      </c>
      <c r="KA72">
        <v>6.920333098002443E-2</v>
      </c>
      <c r="KB72">
        <v>0.14525702686373548</v>
      </c>
      <c r="KC72">
        <v>0.53931129317414406</v>
      </c>
      <c r="KD72">
        <v>0.27399612666937218</v>
      </c>
      <c r="KE72">
        <v>-6.9247202469135505E-4</v>
      </c>
      <c r="KF72">
        <v>8.7710814707750676E-2</v>
      </c>
      <c r="KG72">
        <v>2.7580737962427368E-2</v>
      </c>
      <c r="KH72">
        <v>1.9654297632858003E-2</v>
      </c>
      <c r="KI72">
        <v>3.5026908475600339E-2</v>
      </c>
      <c r="KJ72">
        <v>0.20962937493149603</v>
      </c>
      <c r="KK72">
        <v>1.3507640825530324E-2</v>
      </c>
      <c r="KL72">
        <v>2.9003839761168094E-2</v>
      </c>
      <c r="KM72">
        <v>2.8483954994650289E-3</v>
      </c>
      <c r="KN72">
        <v>3.4986283168959E-2</v>
      </c>
      <c r="KO72">
        <v>-4.7084443354388744E-2</v>
      </c>
      <c r="KP72">
        <v>8.0784961368035063E-2</v>
      </c>
      <c r="KQ72">
        <v>0.11824772171197603</v>
      </c>
      <c r="KR72">
        <v>2.1179991278051705E-2</v>
      </c>
      <c r="KS72">
        <v>0.11202544352105974</v>
      </c>
      <c r="KT72">
        <v>4.3229801126687069E-2</v>
      </c>
      <c r="KU72">
        <v>7.9660339121944892E-3</v>
      </c>
      <c r="KV72">
        <v>0.11343003150146892</v>
      </c>
      <c r="KW72">
        <v>8.5093909948895444E-2</v>
      </c>
      <c r="KX72">
        <v>2.7324123538177401E-2</v>
      </c>
      <c r="KY72">
        <v>0.27880830364656722</v>
      </c>
      <c r="KZ72">
        <v>-3.3865287593536533E-2</v>
      </c>
      <c r="LA72">
        <v>-7.5043985750309784E-3</v>
      </c>
      <c r="LB72">
        <v>9.0792932704563692E-2</v>
      </c>
      <c r="LC72">
        <v>8.1497326244981391E-2</v>
      </c>
      <c r="LD72">
        <v>0.23615465127869165</v>
      </c>
      <c r="LE72">
        <v>1.9176649383178215E-2</v>
      </c>
      <c r="LF72">
        <v>1.1685319786197157E-2</v>
      </c>
      <c r="LG72">
        <v>3.2970786527344136E-2</v>
      </c>
      <c r="LH72">
        <v>1.5559029397902843E-2</v>
      </c>
      <c r="LI72">
        <v>3.6858254518654182E-2</v>
      </c>
      <c r="LJ72">
        <v>0.13217040543664321</v>
      </c>
      <c r="LK72">
        <v>0.11066349609352229</v>
      </c>
      <c r="LL72">
        <v>8.5348412597514328E-2</v>
      </c>
    </row>
    <row r="73" spans="1:324">
      <c r="A73" s="2">
        <v>0.70833333333333337</v>
      </c>
      <c r="B73">
        <v>4.1076917353023767E-2</v>
      </c>
      <c r="C73">
        <v>9.6713117995800513E-2</v>
      </c>
      <c r="D73">
        <v>-6.2739479448395159E-3</v>
      </c>
      <c r="E73">
        <v>2.5721503989155868E-2</v>
      </c>
      <c r="F73">
        <v>3.7259266380361367E-2</v>
      </c>
      <c r="G73">
        <v>4.2156202571315075E-2</v>
      </c>
      <c r="H73">
        <v>3.3587244419053731E-2</v>
      </c>
      <c r="I73">
        <v>0.19616142969487058</v>
      </c>
      <c r="J73">
        <v>0.30876174275874768</v>
      </c>
      <c r="K73">
        <v>-1.9422129640113935E-3</v>
      </c>
      <c r="L73">
        <v>2.9564752154278329E-2</v>
      </c>
      <c r="M73">
        <v>3.9281434669854835E-2</v>
      </c>
      <c r="N73">
        <v>3.3174281983857336E-2</v>
      </c>
      <c r="O73">
        <v>0.10803557466569469</v>
      </c>
      <c r="P73">
        <v>7.1762021200288129E-2</v>
      </c>
      <c r="Q73">
        <v>0.10230854883162258</v>
      </c>
      <c r="R73">
        <v>9.6329628236468245E-3</v>
      </c>
      <c r="S73">
        <v>-5.5600054915787038E-3</v>
      </c>
      <c r="T73">
        <v>3.433967702232097E-2</v>
      </c>
      <c r="U73">
        <v>0.25211020750586244</v>
      </c>
      <c r="V73">
        <v>0.11243252860211062</v>
      </c>
      <c r="W73">
        <v>4.1099674919721583E-3</v>
      </c>
      <c r="X73">
        <v>6.2590321542339511E-2</v>
      </c>
      <c r="Y73">
        <v>5.3987122771307787E-2</v>
      </c>
      <c r="Z73">
        <v>0.1804596462983209</v>
      </c>
      <c r="AA73">
        <v>3.2183968374901999E-2</v>
      </c>
      <c r="AB73">
        <v>0.10703058473095077</v>
      </c>
      <c r="AC73">
        <v>-1.6824175962286594E-3</v>
      </c>
      <c r="AD73">
        <v>9.3614168922320551E-2</v>
      </c>
      <c r="AE73">
        <v>1.2075486501061728E-2</v>
      </c>
      <c r="AF73">
        <v>0.12297730803821898</v>
      </c>
      <c r="AG73">
        <v>-1.3141779211947183E-2</v>
      </c>
      <c r="AH73">
        <v>8.2505782630926221E-3</v>
      </c>
      <c r="AI73">
        <v>2.0516188224232934E-3</v>
      </c>
      <c r="AJ73">
        <v>2.028293208107261E-2</v>
      </c>
      <c r="AK73">
        <v>3.4268059837173459E-2</v>
      </c>
      <c r="AL73">
        <v>2.8376659549310578E-2</v>
      </c>
      <c r="AM73">
        <v>0.34336531433294787</v>
      </c>
      <c r="AN73">
        <v>6.8029103789600268E-2</v>
      </c>
      <c r="AO73">
        <v>1.4380719101352532E-2</v>
      </c>
      <c r="AP73">
        <v>1.6385199362212196E-3</v>
      </c>
      <c r="AQ73">
        <v>2.2460090343684434E-2</v>
      </c>
      <c r="AR73">
        <v>0.25237581794863473</v>
      </c>
      <c r="AS73">
        <v>0.672278575955505</v>
      </c>
      <c r="AT73">
        <v>-1.1109445096714019E-3</v>
      </c>
      <c r="AU73">
        <v>0.10490561735060405</v>
      </c>
      <c r="AV73">
        <v>3.9164508039494124E-3</v>
      </c>
      <c r="AW73">
        <v>0.21864299716758931</v>
      </c>
      <c r="AX73">
        <v>1.7934038422986843E-2</v>
      </c>
      <c r="AY73">
        <v>0.30145139202194626</v>
      </c>
      <c r="AZ73">
        <v>5.2470890834245852E-2</v>
      </c>
      <c r="BA73">
        <v>9.2799560691987151E-2</v>
      </c>
      <c r="BB73">
        <v>-0.12689381238746672</v>
      </c>
      <c r="BC73">
        <v>-2.1936286645099036E-2</v>
      </c>
      <c r="BD73">
        <v>1.2532043413253887E-2</v>
      </c>
      <c r="BE73">
        <v>1.7817288120774357E-3</v>
      </c>
      <c r="BF73">
        <v>4.8648866626886042E-2</v>
      </c>
      <c r="BG73">
        <v>-8.6775830616323008E-3</v>
      </c>
      <c r="BH73">
        <v>-4.1257980543822495E-3</v>
      </c>
      <c r="BI73">
        <v>0.21960817722673917</v>
      </c>
      <c r="BJ73">
        <v>0.19891813775836995</v>
      </c>
      <c r="BK73">
        <v>0.12049404372284192</v>
      </c>
      <c r="BL73">
        <v>0.31041534730339532</v>
      </c>
      <c r="BM73">
        <v>0.15390249670324579</v>
      </c>
      <c r="BN73">
        <v>3.203247375511431E-2</v>
      </c>
      <c r="BO73">
        <v>0.17961302145061803</v>
      </c>
      <c r="BP73">
        <v>-2.0905577130272988E-2</v>
      </c>
      <c r="BQ73">
        <v>0.13665716431185918</v>
      </c>
      <c r="BR73">
        <v>5.1016481674175866E-4</v>
      </c>
      <c r="BS73">
        <v>6.9545315137806932E-4</v>
      </c>
      <c r="BT73">
        <v>1.0682626859080384E-3</v>
      </c>
      <c r="BU73">
        <v>0.39836472514971494</v>
      </c>
      <c r="BV73">
        <v>7.8325959864480765E-2</v>
      </c>
      <c r="BW73">
        <v>1.2033873796793609E-2</v>
      </c>
      <c r="BX73">
        <v>3.2284476414553502E-2</v>
      </c>
      <c r="BY73">
        <v>1.0269193146996933E-2</v>
      </c>
      <c r="BZ73">
        <v>9.5600747323737797E-3</v>
      </c>
      <c r="CA73">
        <v>-2.1145687570573984E-2</v>
      </c>
      <c r="CB73">
        <v>1.15961901141142E-2</v>
      </c>
      <c r="CC73">
        <v>2.2806506250494643E-2</v>
      </c>
      <c r="CD73">
        <v>0.10510466170873083</v>
      </c>
      <c r="CE73">
        <v>0.37490989941917707</v>
      </c>
      <c r="CF73">
        <v>0.10022556466497773</v>
      </c>
      <c r="CG73">
        <v>7.9261062071037808E-2</v>
      </c>
      <c r="CH73">
        <v>1.1207880328364343E-2</v>
      </c>
      <c r="CI73">
        <v>1.0260174364127853E-2</v>
      </c>
      <c r="CJ73">
        <v>0.30792483194248099</v>
      </c>
      <c r="CK73">
        <v>-0.16228075573834594</v>
      </c>
      <c r="CL73">
        <v>0.14398708878731717</v>
      </c>
      <c r="CM73">
        <v>-5.5927418198752259E-3</v>
      </c>
      <c r="CN73">
        <v>-2.8957642124762286E-2</v>
      </c>
      <c r="CO73">
        <v>0.35266260287831763</v>
      </c>
      <c r="CP73">
        <v>4.2238017541657439E-3</v>
      </c>
      <c r="CQ73">
        <v>4.0557876114000115E-2</v>
      </c>
      <c r="CR73">
        <v>0.33580638286207021</v>
      </c>
      <c r="CS73">
        <v>0.87613319396299105</v>
      </c>
      <c r="CT73">
        <v>0.13290081799162881</v>
      </c>
      <c r="CU73">
        <v>5.3081324396648547E-2</v>
      </c>
      <c r="CV73">
        <v>2.1414159233386205E-2</v>
      </c>
      <c r="CW73">
        <v>0.55136711570356411</v>
      </c>
      <c r="CX73">
        <v>0.22407592345330901</v>
      </c>
      <c r="CY73">
        <v>0.24816887815806293</v>
      </c>
      <c r="CZ73">
        <v>0.17046994057687284</v>
      </c>
      <c r="DA73">
        <v>6.8093657212279779E-2</v>
      </c>
      <c r="DB73">
        <v>-9.3809953541261759E-2</v>
      </c>
      <c r="DC73">
        <v>-0.44126898632484934</v>
      </c>
      <c r="DD73">
        <v>0.25814297985929324</v>
      </c>
      <c r="DE73">
        <v>0.37427884126082528</v>
      </c>
      <c r="DF73">
        <v>4.5010340919178958E-2</v>
      </c>
      <c r="DG73">
        <v>0.19645249423963043</v>
      </c>
      <c r="DH73">
        <v>2.5764897653300929E-2</v>
      </c>
      <c r="DI73">
        <v>-0.11457572572215838</v>
      </c>
      <c r="DJ73">
        <v>-5.2700110431318843E-2</v>
      </c>
      <c r="DK73">
        <v>0.40667662747903444</v>
      </c>
      <c r="DL73">
        <v>9.7346631211038925E-2</v>
      </c>
      <c r="DM73">
        <v>0.38598200795783927</v>
      </c>
      <c r="DN73">
        <v>0.32253794640073857</v>
      </c>
      <c r="DO73">
        <v>0.26417812952125846</v>
      </c>
      <c r="DP73">
        <v>-0.36567095556800699</v>
      </c>
      <c r="DQ73">
        <v>-0.2580844377986462</v>
      </c>
      <c r="DR73">
        <v>-4.4932914163209756E-2</v>
      </c>
      <c r="DS73">
        <v>0.62104569727923109</v>
      </c>
      <c r="DT73">
        <v>0.13907032851544118</v>
      </c>
      <c r="DU73">
        <v>0.64345340291646869</v>
      </c>
      <c r="DV73">
        <v>-0.39204510174181684</v>
      </c>
      <c r="DW73">
        <v>-0.55112774342249682</v>
      </c>
      <c r="DX73">
        <v>0.26316315684738262</v>
      </c>
      <c r="DY73">
        <v>0.29089297580558426</v>
      </c>
      <c r="DZ73">
        <v>8.7175769454228794E-2</v>
      </c>
      <c r="EA73">
        <v>0.39137527734088834</v>
      </c>
      <c r="EB73">
        <v>0.20243539152996259</v>
      </c>
      <c r="EC73">
        <v>-4.5932638184731922E-2</v>
      </c>
      <c r="ED73">
        <v>6.634836765108057E-2</v>
      </c>
      <c r="EE73">
        <v>6.3434339587657387E-2</v>
      </c>
      <c r="EF73">
        <v>0.64564296033295632</v>
      </c>
      <c r="EG73">
        <v>-0.3523429930090462</v>
      </c>
      <c r="EH73">
        <v>-0.10756862112885607</v>
      </c>
      <c r="EI73">
        <v>-0.3394368855234427</v>
      </c>
      <c r="EJ73">
        <v>-7.1335413568253112E-2</v>
      </c>
      <c r="EK73">
        <v>0.19843275474318633</v>
      </c>
      <c r="EL73">
        <v>0.27068542568853143</v>
      </c>
      <c r="EM73">
        <v>-0.20692100992348386</v>
      </c>
      <c r="EN73">
        <v>-2.7633147263040954E-2</v>
      </c>
      <c r="EO73">
        <v>-8.0702732583234502E-2</v>
      </c>
      <c r="EP73">
        <v>0.17968408486565399</v>
      </c>
      <c r="EQ73">
        <v>-0.24299104698211446</v>
      </c>
      <c r="ER73">
        <v>1.9201460523565205E-2</v>
      </c>
      <c r="ES73">
        <v>0.13207893874818721</v>
      </c>
      <c r="ET73">
        <v>-5.4212477843217984E-2</v>
      </c>
      <c r="EU73">
        <v>-0.20914612688886625</v>
      </c>
      <c r="EV73">
        <v>-6.367398878727451E-2</v>
      </c>
      <c r="EW73">
        <v>-0.27750965088427643</v>
      </c>
      <c r="EX73">
        <v>-0.17346252827501851</v>
      </c>
      <c r="EY73">
        <v>0.35399011068974412</v>
      </c>
      <c r="EZ73">
        <v>2.8947682836554672E-2</v>
      </c>
      <c r="FA73">
        <v>5.0462990550415109E-2</v>
      </c>
      <c r="FB73">
        <v>-4.961429177934424E-3</v>
      </c>
      <c r="FC73">
        <v>0.45032836335864657</v>
      </c>
      <c r="FD73">
        <v>0.16773439487725122</v>
      </c>
      <c r="FE73">
        <v>0.1699045438148189</v>
      </c>
      <c r="FF73">
        <v>0.1655220563948161</v>
      </c>
      <c r="FG73">
        <v>2.5174261681224452E-2</v>
      </c>
      <c r="FH73">
        <v>2.9006311967901325E-2</v>
      </c>
      <c r="FI73">
        <v>0.1868422549331365</v>
      </c>
      <c r="FJ73">
        <v>0.3761321755055137</v>
      </c>
      <c r="FK73">
        <v>7.0330934514581485E-3</v>
      </c>
      <c r="FL73">
        <v>-4.1404614774267295E-2</v>
      </c>
      <c r="FM73">
        <v>0.17352512370888284</v>
      </c>
      <c r="FN73">
        <v>9.6108972158247527E-2</v>
      </c>
      <c r="FO73">
        <v>7.7067532813309345E-2</v>
      </c>
      <c r="FP73">
        <v>0.39835848525861356</v>
      </c>
      <c r="FQ73">
        <v>2.1801342693120337E-2</v>
      </c>
      <c r="FR73">
        <v>-1.8822827112974965E-3</v>
      </c>
      <c r="FS73">
        <v>-7.8205225405799897E-2</v>
      </c>
      <c r="FT73">
        <v>-0.15252165062799825</v>
      </c>
      <c r="FU73">
        <v>0.16669237085216082</v>
      </c>
      <c r="FV73">
        <v>0.14286570209456625</v>
      </c>
      <c r="FW73">
        <v>0.24130273474862785</v>
      </c>
      <c r="FX73">
        <v>6.8027708716363072E-2</v>
      </c>
      <c r="FY73">
        <v>-0.11690003977279244</v>
      </c>
      <c r="FZ73">
        <v>5.4051106827258895E-2</v>
      </c>
      <c r="GA73">
        <v>0.17355827829557618</v>
      </c>
      <c r="GB73">
        <v>-1.0090914493019828E-2</v>
      </c>
      <c r="GC73">
        <v>0.14404721625031633</v>
      </c>
      <c r="GD73">
        <v>1.3507328025096096E-2</v>
      </c>
      <c r="GE73">
        <v>0.62632940131215431</v>
      </c>
      <c r="GF73">
        <v>-2.8642219214272409E-2</v>
      </c>
      <c r="GG73">
        <v>3.9650603949909265E-3</v>
      </c>
      <c r="GH73">
        <v>0.13969023694283403</v>
      </c>
      <c r="GI73">
        <v>-1.9161838348592827E-3</v>
      </c>
      <c r="GJ73">
        <v>0.24580199116876139</v>
      </c>
      <c r="GK73">
        <v>0.18043649864830685</v>
      </c>
      <c r="GL73">
        <v>0.48294647318478151</v>
      </c>
      <c r="GM73">
        <v>2.6939570949050813E-2</v>
      </c>
      <c r="GN73">
        <v>7.8123522942649751E-2</v>
      </c>
      <c r="GO73">
        <v>0.10487132527968432</v>
      </c>
      <c r="GP73">
        <v>0.16760390330130273</v>
      </c>
      <c r="GQ73">
        <v>-6.4848816523334586E-3</v>
      </c>
      <c r="GR73">
        <v>0.24374650459094427</v>
      </c>
      <c r="GS73">
        <v>0.11475426742551405</v>
      </c>
      <c r="GT73">
        <v>2.0399742939089867E-2</v>
      </c>
      <c r="GU73">
        <v>0.18696016139113961</v>
      </c>
      <c r="GV73">
        <v>8.8768938687213514E-2</v>
      </c>
      <c r="GW73">
        <v>0.11023731850426284</v>
      </c>
      <c r="GX73">
        <v>6.2892988065207406E-2</v>
      </c>
      <c r="GY73">
        <v>2.9445413442723587E-2</v>
      </c>
      <c r="GZ73">
        <v>4.8172781076294281E-2</v>
      </c>
      <c r="HA73">
        <v>0.11090708315320968</v>
      </c>
      <c r="HB73">
        <v>-1.454835099128843E-2</v>
      </c>
      <c r="HC73">
        <v>3.032662078300349E-2</v>
      </c>
      <c r="HD73">
        <v>2.1306319065944785E-2</v>
      </c>
      <c r="HE73">
        <v>1.8763846944930183E-2</v>
      </c>
      <c r="HF73">
        <v>0.64961613787725458</v>
      </c>
      <c r="HG73">
        <v>-4.1340832032919009E-2</v>
      </c>
      <c r="HH73">
        <v>9.1795550274455379E-2</v>
      </c>
      <c r="HI73">
        <v>-5.8854823196635368E-2</v>
      </c>
      <c r="HJ73">
        <v>0.38087898969240358</v>
      </c>
      <c r="HK73">
        <v>3.0440574776295741E-3</v>
      </c>
      <c r="HL73">
        <v>7.474011533933661E-2</v>
      </c>
      <c r="HM73">
        <v>0.59976458414089828</v>
      </c>
      <c r="HN73">
        <v>0.1790291309123799</v>
      </c>
      <c r="HO73">
        <v>0.13678450143708948</v>
      </c>
      <c r="HP73">
        <v>1.2293400926480891E-2</v>
      </c>
      <c r="HQ73">
        <v>0.17458479071300412</v>
      </c>
      <c r="HR73">
        <v>0.31141815269701312</v>
      </c>
      <c r="HS73">
        <v>0.29609011521548034</v>
      </c>
      <c r="HT73">
        <v>7.7214380059594922E-4</v>
      </c>
      <c r="HU73">
        <v>0.2760998188785998</v>
      </c>
      <c r="HV73">
        <v>-5.8595830474349976E-3</v>
      </c>
      <c r="HW73">
        <v>7.8464129861332152E-2</v>
      </c>
      <c r="HX73">
        <v>0.11007008393285786</v>
      </c>
      <c r="HY73">
        <v>9.9710136588837664E-2</v>
      </c>
      <c r="HZ73">
        <v>0.18166951386025659</v>
      </c>
      <c r="IA73">
        <v>-5.1522126780686225E-2</v>
      </c>
      <c r="IB73">
        <v>9.6126183834245413E-2</v>
      </c>
      <c r="IC73">
        <v>-1.688265599684971E-2</v>
      </c>
      <c r="ID73">
        <v>2.4404173773488292E-2</v>
      </c>
      <c r="IE73">
        <v>0.23131398485892857</v>
      </c>
      <c r="IF73">
        <v>3.703058331774977E-2</v>
      </c>
      <c r="IG73">
        <v>-2.7787492803862526E-2</v>
      </c>
      <c r="IH73">
        <v>6.2449055725265705E-2</v>
      </c>
      <c r="II73">
        <v>0.23181597045019856</v>
      </c>
      <c r="IJ73">
        <v>2.2369608682540596E-2</v>
      </c>
      <c r="IK73">
        <v>9.3240169755672009E-3</v>
      </c>
      <c r="IL73">
        <v>-2.4546399105569102E-2</v>
      </c>
      <c r="IM73">
        <v>0.12593315307893088</v>
      </c>
      <c r="IN73">
        <v>9.3749404167332268E-2</v>
      </c>
      <c r="IO73">
        <v>-3.2630014057743323E-3</v>
      </c>
      <c r="IP73">
        <v>1.5606958369273513E-2</v>
      </c>
      <c r="IQ73">
        <v>7.3761896418806667E-3</v>
      </c>
      <c r="IR73">
        <v>-5.271814885718248E-5</v>
      </c>
      <c r="IS73">
        <v>3.9797059047025303E-2</v>
      </c>
      <c r="IT73">
        <v>0.17248087790093747</v>
      </c>
      <c r="IU73">
        <v>0.12795055327311675</v>
      </c>
      <c r="IV73">
        <v>0.27657294732710425</v>
      </c>
      <c r="IW73">
        <v>0.39142737034206693</v>
      </c>
      <c r="IX73">
        <v>-5.0591681320082769E-3</v>
      </c>
      <c r="IY73">
        <v>5.5756463594051092E-2</v>
      </c>
      <c r="IZ73">
        <v>1.8309524797722243E-2</v>
      </c>
      <c r="JA73">
        <v>0.58183818050964931</v>
      </c>
      <c r="JB73">
        <v>0.27779150427427113</v>
      </c>
      <c r="JC73">
        <v>7.4037954864600766E-3</v>
      </c>
      <c r="JD73">
        <v>3.0677837237879299E-2</v>
      </c>
      <c r="JE73">
        <v>0.41565483777526258</v>
      </c>
      <c r="JF73">
        <v>0.46211548875775138</v>
      </c>
      <c r="JG73">
        <v>6.9768415764191891E-2</v>
      </c>
      <c r="JH73">
        <v>0.25285448528802179</v>
      </c>
      <c r="JI73">
        <v>0.13733199458815484</v>
      </c>
      <c r="JJ73">
        <v>7.3027632062855003E-3</v>
      </c>
      <c r="JK73">
        <v>0.27949606805440347</v>
      </c>
      <c r="JL73">
        <v>1.4109174599038991E-2</v>
      </c>
      <c r="JM73">
        <v>0.23334283653016974</v>
      </c>
      <c r="JN73">
        <v>4.9089533360668527E-2</v>
      </c>
      <c r="JO73">
        <v>6.7801282214584258E-2</v>
      </c>
      <c r="JP73">
        <v>0.27639876610606473</v>
      </c>
      <c r="JQ73">
        <v>0.14886272098376349</v>
      </c>
      <c r="JR73">
        <v>-1.6246953644053957E-2</v>
      </c>
      <c r="JS73">
        <v>7.5296499135831307E-2</v>
      </c>
      <c r="JT73">
        <v>0.43334200698461822</v>
      </c>
      <c r="JU73">
        <v>-3.3162038483664794E-2</v>
      </c>
      <c r="JV73">
        <v>0.12265276591067537</v>
      </c>
      <c r="JW73">
        <v>4.6470906968219407E-2</v>
      </c>
      <c r="JX73">
        <v>0.2054710492988287</v>
      </c>
      <c r="JY73">
        <v>2.3864836930361476E-2</v>
      </c>
      <c r="JZ73">
        <v>0.10106687741464332</v>
      </c>
      <c r="KA73">
        <v>-2.5662485612755743E-3</v>
      </c>
      <c r="KB73">
        <v>7.0961097556278049E-3</v>
      </c>
      <c r="KC73">
        <v>-0.16075549933285818</v>
      </c>
      <c r="KD73">
        <v>2.5185116943731878E-2</v>
      </c>
      <c r="KE73">
        <v>5.0121377368617492E-2</v>
      </c>
      <c r="KF73">
        <v>5.7823757620085119E-2</v>
      </c>
      <c r="KG73">
        <v>1.4702870254986554E-2</v>
      </c>
      <c r="KH73">
        <v>0.10984251303468423</v>
      </c>
      <c r="KI73">
        <v>2.7094148194135411E-2</v>
      </c>
      <c r="KJ73">
        <v>6.4522931673146157E-3</v>
      </c>
      <c r="KK73">
        <v>2.6175180201016749E-4</v>
      </c>
      <c r="KL73">
        <v>9.0025061023594144E-2</v>
      </c>
      <c r="KM73">
        <v>0.11515598226172691</v>
      </c>
      <c r="KN73">
        <v>2.6161394819272953E-2</v>
      </c>
      <c r="KO73">
        <v>-2.4062188175162154E-2</v>
      </c>
      <c r="KP73">
        <v>0.14477878856174875</v>
      </c>
      <c r="KQ73">
        <v>0.31367634594966137</v>
      </c>
      <c r="KR73">
        <v>0.20385723002627448</v>
      </c>
      <c r="KS73">
        <v>0.4161458795662864</v>
      </c>
      <c r="KT73">
        <v>0.20057520837384604</v>
      </c>
      <c r="KU73">
        <v>-4.0086624264974231E-4</v>
      </c>
      <c r="KV73">
        <v>8.2472484957867756E-2</v>
      </c>
      <c r="KW73">
        <v>1.8964607002496421E-2</v>
      </c>
      <c r="KX73">
        <v>4.8042093123457391E-2</v>
      </c>
      <c r="KY73">
        <v>0.15739162460481532</v>
      </c>
      <c r="KZ73">
        <v>8.889707628719995E-2</v>
      </c>
      <c r="LA73">
        <v>9.7578921822851328E-2</v>
      </c>
      <c r="LB73">
        <v>-5.4305734128334351E-3</v>
      </c>
      <c r="LC73">
        <v>1.9711115544932361E-2</v>
      </c>
      <c r="LD73">
        <v>0.1053726484876971</v>
      </c>
      <c r="LE73">
        <v>8.8790598971744739E-2</v>
      </c>
      <c r="LF73">
        <v>0.14944315579702566</v>
      </c>
      <c r="LG73">
        <v>0.49732224491993504</v>
      </c>
      <c r="LH73">
        <v>2.0875051619989346E-3</v>
      </c>
      <c r="LI73">
        <v>3.5482004835460865E-2</v>
      </c>
      <c r="LJ73">
        <v>6.9864781258852787E-2</v>
      </c>
      <c r="LK73">
        <v>0.42041500811693466</v>
      </c>
      <c r="LL73">
        <v>2.0399671480035853E-3</v>
      </c>
    </row>
    <row r="74" spans="1:324">
      <c r="A74" s="2">
        <v>0.71875</v>
      </c>
      <c r="B74">
        <v>4.1076917353023767E-2</v>
      </c>
      <c r="C74">
        <v>9.6713117995800513E-2</v>
      </c>
      <c r="D74">
        <v>-6.2739479448395159E-3</v>
      </c>
      <c r="E74">
        <v>2.5721503989155868E-2</v>
      </c>
      <c r="F74">
        <v>3.7259266380361367E-2</v>
      </c>
      <c r="G74">
        <v>4.2156202571315075E-2</v>
      </c>
      <c r="H74">
        <v>3.3587244419053731E-2</v>
      </c>
      <c r="I74">
        <v>0.19616142969487058</v>
      </c>
      <c r="J74">
        <v>0.30876174275874768</v>
      </c>
      <c r="K74">
        <v>-1.9422129640113935E-3</v>
      </c>
      <c r="L74">
        <v>2.9564752154278329E-2</v>
      </c>
      <c r="M74">
        <v>3.9281434669854835E-2</v>
      </c>
      <c r="N74">
        <v>3.3174281983857336E-2</v>
      </c>
      <c r="O74">
        <v>0.10803557466569469</v>
      </c>
      <c r="P74">
        <v>7.1762021200288129E-2</v>
      </c>
      <c r="Q74">
        <v>0.10230854883162258</v>
      </c>
      <c r="R74">
        <v>9.6329628236468245E-3</v>
      </c>
      <c r="S74">
        <v>-5.5600054915787038E-3</v>
      </c>
      <c r="T74">
        <v>3.433967702232097E-2</v>
      </c>
      <c r="U74">
        <v>0.25211020750586244</v>
      </c>
      <c r="V74">
        <v>0.11243252860211062</v>
      </c>
      <c r="W74">
        <v>4.1099674919721583E-3</v>
      </c>
      <c r="X74">
        <v>6.2590321542339511E-2</v>
      </c>
      <c r="Y74">
        <v>5.3987122771307787E-2</v>
      </c>
      <c r="Z74">
        <v>0.1804596462983209</v>
      </c>
      <c r="AA74">
        <v>3.2183968374901999E-2</v>
      </c>
      <c r="AB74">
        <v>0.10703058473095077</v>
      </c>
      <c r="AC74">
        <v>-1.6824175962286594E-3</v>
      </c>
      <c r="AD74">
        <v>9.3614168922320551E-2</v>
      </c>
      <c r="AE74">
        <v>1.2075486501061728E-2</v>
      </c>
      <c r="AF74">
        <v>0.12297730803821898</v>
      </c>
      <c r="AG74">
        <v>-1.3141779211947183E-2</v>
      </c>
      <c r="AH74">
        <v>8.2505782630926221E-3</v>
      </c>
      <c r="AI74">
        <v>2.0516188224232934E-3</v>
      </c>
      <c r="AJ74">
        <v>2.028293208107261E-2</v>
      </c>
      <c r="AK74">
        <v>3.4268059837173459E-2</v>
      </c>
      <c r="AL74">
        <v>2.8376659549310578E-2</v>
      </c>
      <c r="AM74">
        <v>0.34336531433294787</v>
      </c>
      <c r="AN74">
        <v>6.8029103789600268E-2</v>
      </c>
      <c r="AO74">
        <v>1.4380719101352532E-2</v>
      </c>
      <c r="AP74">
        <v>1.6385199362212196E-3</v>
      </c>
      <c r="AQ74">
        <v>2.2460090343684434E-2</v>
      </c>
      <c r="AR74">
        <v>0.25237581794863473</v>
      </c>
      <c r="AS74">
        <v>0.672278575955505</v>
      </c>
      <c r="AT74">
        <v>-1.1109445096714019E-3</v>
      </c>
      <c r="AU74">
        <v>0.10490561735060405</v>
      </c>
      <c r="AV74">
        <v>3.9164508039494124E-3</v>
      </c>
      <c r="AW74">
        <v>0.21864299716758931</v>
      </c>
      <c r="AX74">
        <v>1.7934038422986843E-2</v>
      </c>
      <c r="AY74">
        <v>0.30145139202194626</v>
      </c>
      <c r="AZ74">
        <v>5.2470890834245852E-2</v>
      </c>
      <c r="BA74">
        <v>9.2799560691987151E-2</v>
      </c>
      <c r="BB74">
        <v>-0.12689381238746672</v>
      </c>
      <c r="BC74">
        <v>-2.1936286645099036E-2</v>
      </c>
      <c r="BD74">
        <v>1.2532043413253887E-2</v>
      </c>
      <c r="BE74">
        <v>1.7817288120774357E-3</v>
      </c>
      <c r="BF74">
        <v>4.8648866626886042E-2</v>
      </c>
      <c r="BG74">
        <v>-8.6775830616323008E-3</v>
      </c>
      <c r="BH74">
        <v>-4.1257980543822495E-3</v>
      </c>
      <c r="BI74">
        <v>0.21960817722673917</v>
      </c>
      <c r="BJ74">
        <v>0.19891813775836995</v>
      </c>
      <c r="BK74">
        <v>0.12049404372284192</v>
      </c>
      <c r="BL74">
        <v>0.31041534730339532</v>
      </c>
      <c r="BM74">
        <v>0.15390249670324579</v>
      </c>
      <c r="BN74">
        <v>3.203247375511431E-2</v>
      </c>
      <c r="BO74">
        <v>0.17961302145061803</v>
      </c>
      <c r="BP74">
        <v>-2.0905577130272988E-2</v>
      </c>
      <c r="BQ74">
        <v>0.13665716431185918</v>
      </c>
      <c r="BR74">
        <v>5.1016481674175866E-4</v>
      </c>
      <c r="BS74">
        <v>6.9545315137806932E-4</v>
      </c>
      <c r="BT74">
        <v>1.0682626859080384E-3</v>
      </c>
      <c r="BU74">
        <v>0.39836472514971494</v>
      </c>
      <c r="BV74">
        <v>7.8325959864480765E-2</v>
      </c>
      <c r="BW74">
        <v>1.2033873796793609E-2</v>
      </c>
      <c r="BX74">
        <v>3.2284476414553502E-2</v>
      </c>
      <c r="BY74">
        <v>1.0269193146996933E-2</v>
      </c>
      <c r="BZ74">
        <v>9.5600747323737797E-3</v>
      </c>
      <c r="CA74">
        <v>-2.1145687570573984E-2</v>
      </c>
      <c r="CB74">
        <v>1.15961901141142E-2</v>
      </c>
      <c r="CC74">
        <v>2.2806506250494643E-2</v>
      </c>
      <c r="CD74">
        <v>0.10510466170873083</v>
      </c>
      <c r="CE74">
        <v>0.37490989941917707</v>
      </c>
      <c r="CF74">
        <v>0.10022556466497773</v>
      </c>
      <c r="CG74">
        <v>7.9261062071037808E-2</v>
      </c>
      <c r="CH74">
        <v>1.1207880328364343E-2</v>
      </c>
      <c r="CI74">
        <v>1.0260174364127853E-2</v>
      </c>
      <c r="CJ74">
        <v>0.30792483194248099</v>
      </c>
      <c r="CK74">
        <v>-0.16228075573834594</v>
      </c>
      <c r="CL74">
        <v>0.14398708878731717</v>
      </c>
      <c r="CM74">
        <v>-5.5927418198752259E-3</v>
      </c>
      <c r="CN74">
        <v>-2.8957642124762286E-2</v>
      </c>
      <c r="CO74">
        <v>0.35266260287831763</v>
      </c>
      <c r="CP74">
        <v>4.2238017541657439E-3</v>
      </c>
      <c r="CQ74">
        <v>4.0557876114000115E-2</v>
      </c>
      <c r="CR74">
        <v>0.33580638286207021</v>
      </c>
      <c r="CS74">
        <v>0.87613319396299105</v>
      </c>
      <c r="CT74">
        <v>0.13290081799162881</v>
      </c>
      <c r="CU74">
        <v>5.3081324396648547E-2</v>
      </c>
      <c r="CV74">
        <v>2.1414159233386205E-2</v>
      </c>
      <c r="CW74">
        <v>0.55136711570356411</v>
      </c>
      <c r="CX74">
        <v>0.22407592345330901</v>
      </c>
      <c r="CY74">
        <v>0.24816887815806293</v>
      </c>
      <c r="CZ74">
        <v>0.17046994057687284</v>
      </c>
      <c r="DA74">
        <v>6.8093657212279779E-2</v>
      </c>
      <c r="DB74">
        <v>-9.3809953541261759E-2</v>
      </c>
      <c r="DC74">
        <v>-0.44126898632484934</v>
      </c>
      <c r="DD74">
        <v>0.25814297985929324</v>
      </c>
      <c r="DE74">
        <v>0.37427884126082528</v>
      </c>
      <c r="DF74">
        <v>4.5010340919178958E-2</v>
      </c>
      <c r="DG74">
        <v>0.19645249423963043</v>
      </c>
      <c r="DH74">
        <v>2.5764897653300929E-2</v>
      </c>
      <c r="DI74">
        <v>-0.11457572572215838</v>
      </c>
      <c r="DJ74">
        <v>-5.2700110431318843E-2</v>
      </c>
      <c r="DK74">
        <v>0.40667662747903444</v>
      </c>
      <c r="DL74">
        <v>9.7346631211038925E-2</v>
      </c>
      <c r="DM74">
        <v>0.38598200795783927</v>
      </c>
      <c r="DN74">
        <v>0.32253794640073857</v>
      </c>
      <c r="DO74">
        <v>0.26417812952125846</v>
      </c>
      <c r="DP74">
        <v>-0.36567095556800699</v>
      </c>
      <c r="DQ74">
        <v>-0.2580844377986462</v>
      </c>
      <c r="DR74">
        <v>-4.4932914163209756E-2</v>
      </c>
      <c r="DS74">
        <v>0.62104569727923109</v>
      </c>
      <c r="DT74">
        <v>0.13907032851544118</v>
      </c>
      <c r="DU74">
        <v>0.64345340291646869</v>
      </c>
      <c r="DV74">
        <v>-0.39204510174181684</v>
      </c>
      <c r="DW74">
        <v>-0.55112774342249682</v>
      </c>
      <c r="DX74">
        <v>0.26316315684738262</v>
      </c>
      <c r="DY74">
        <v>0.29089297580558426</v>
      </c>
      <c r="DZ74">
        <v>8.7175769454228794E-2</v>
      </c>
      <c r="EA74">
        <v>0.39137527734088834</v>
      </c>
      <c r="EB74">
        <v>0.20243539152996259</v>
      </c>
      <c r="EC74">
        <v>-4.5932638184731922E-2</v>
      </c>
      <c r="ED74">
        <v>6.634836765108057E-2</v>
      </c>
      <c r="EE74">
        <v>6.3434339587657387E-2</v>
      </c>
      <c r="EF74">
        <v>0.64564296033295632</v>
      </c>
      <c r="EG74">
        <v>-0.3523429930090462</v>
      </c>
      <c r="EH74">
        <v>-0.10756862112885607</v>
      </c>
      <c r="EI74">
        <v>-0.3394368855234427</v>
      </c>
      <c r="EJ74">
        <v>-7.1335413568253112E-2</v>
      </c>
      <c r="EK74">
        <v>0.19843275474318633</v>
      </c>
      <c r="EL74">
        <v>0.27068542568853143</v>
      </c>
      <c r="EM74">
        <v>-0.20692100992348386</v>
      </c>
      <c r="EN74">
        <v>-2.7633147263040954E-2</v>
      </c>
      <c r="EO74">
        <v>-8.0702732583234502E-2</v>
      </c>
      <c r="EP74">
        <v>0.17968408486565399</v>
      </c>
      <c r="EQ74">
        <v>-0.24299104698211446</v>
      </c>
      <c r="ER74">
        <v>1.9201460523565205E-2</v>
      </c>
      <c r="ES74">
        <v>0.13207893874818721</v>
      </c>
      <c r="ET74">
        <v>-5.4212477843217984E-2</v>
      </c>
      <c r="EU74">
        <v>-0.20914612688886625</v>
      </c>
      <c r="EV74">
        <v>-6.367398878727451E-2</v>
      </c>
      <c r="EW74">
        <v>-0.27750965088427643</v>
      </c>
      <c r="EX74">
        <v>-0.17346252827501851</v>
      </c>
      <c r="EY74">
        <v>0.35399011068974412</v>
      </c>
      <c r="EZ74">
        <v>2.8947682836554672E-2</v>
      </c>
      <c r="FA74">
        <v>5.0462990550415109E-2</v>
      </c>
      <c r="FB74">
        <v>-4.961429177934424E-3</v>
      </c>
      <c r="FC74">
        <v>0.45032836335864657</v>
      </c>
      <c r="FD74">
        <v>0.16773439487725122</v>
      </c>
      <c r="FE74">
        <v>0.1699045438148189</v>
      </c>
      <c r="FF74">
        <v>0.1655220563948161</v>
      </c>
      <c r="FG74">
        <v>2.5174261681224452E-2</v>
      </c>
      <c r="FH74">
        <v>2.9006311967901325E-2</v>
      </c>
      <c r="FI74">
        <v>0.1868422549331365</v>
      </c>
      <c r="FJ74">
        <v>0.3761321755055137</v>
      </c>
      <c r="FK74">
        <v>7.0330934514581485E-3</v>
      </c>
      <c r="FL74">
        <v>-4.1404614774267295E-2</v>
      </c>
      <c r="FM74">
        <v>0.17352512370888284</v>
      </c>
      <c r="FN74">
        <v>9.6108972158247527E-2</v>
      </c>
      <c r="FO74">
        <v>7.7067532813309345E-2</v>
      </c>
      <c r="FP74">
        <v>0.39835848525861356</v>
      </c>
      <c r="FQ74">
        <v>2.1801342693120337E-2</v>
      </c>
      <c r="FR74">
        <v>-1.8822827112974965E-3</v>
      </c>
      <c r="FS74">
        <v>-7.8205225405799897E-2</v>
      </c>
      <c r="FT74">
        <v>-0.15252165062799825</v>
      </c>
      <c r="FU74">
        <v>0.16669237085216082</v>
      </c>
      <c r="FV74">
        <v>0.14286570209456625</v>
      </c>
      <c r="FW74">
        <v>0.24130273474862785</v>
      </c>
      <c r="FX74">
        <v>6.8027708716363072E-2</v>
      </c>
      <c r="FY74">
        <v>-0.11690003977279244</v>
      </c>
      <c r="FZ74">
        <v>5.4051106827258895E-2</v>
      </c>
      <c r="GA74">
        <v>0.17355827829557618</v>
      </c>
      <c r="GB74">
        <v>-1.0090914493019828E-2</v>
      </c>
      <c r="GC74">
        <v>0.14404721625031633</v>
      </c>
      <c r="GD74">
        <v>1.3507328025096096E-2</v>
      </c>
      <c r="GE74">
        <v>0.62632940131215431</v>
      </c>
      <c r="GF74">
        <v>-2.8642219214272409E-2</v>
      </c>
      <c r="GG74">
        <v>3.9650603949909265E-3</v>
      </c>
      <c r="GH74">
        <v>0.13969023694283403</v>
      </c>
      <c r="GI74">
        <v>-1.9161838348592827E-3</v>
      </c>
      <c r="GJ74">
        <v>0.24580199116876139</v>
      </c>
      <c r="GK74">
        <v>0.18043649864830685</v>
      </c>
      <c r="GL74">
        <v>0.48294647318478151</v>
      </c>
      <c r="GM74">
        <v>2.6939570949050813E-2</v>
      </c>
      <c r="GN74">
        <v>7.8123522942649751E-2</v>
      </c>
      <c r="GO74">
        <v>0.10487132527968432</v>
      </c>
      <c r="GP74">
        <v>0.16760390330130273</v>
      </c>
      <c r="GQ74">
        <v>-6.4848816523334586E-3</v>
      </c>
      <c r="GR74">
        <v>0.24374650459094427</v>
      </c>
      <c r="GS74">
        <v>0.11475426742551405</v>
      </c>
      <c r="GT74">
        <v>2.0399742939089867E-2</v>
      </c>
      <c r="GU74">
        <v>0.18696016139113961</v>
      </c>
      <c r="GV74">
        <v>8.8768938687213514E-2</v>
      </c>
      <c r="GW74">
        <v>0.11023731850426284</v>
      </c>
      <c r="GX74">
        <v>6.2892988065207406E-2</v>
      </c>
      <c r="GY74">
        <v>2.9445413442723587E-2</v>
      </c>
      <c r="GZ74">
        <v>4.8172781076294281E-2</v>
      </c>
      <c r="HA74">
        <v>0.11090708315320968</v>
      </c>
      <c r="HB74">
        <v>-1.454835099128843E-2</v>
      </c>
      <c r="HC74">
        <v>3.032662078300349E-2</v>
      </c>
      <c r="HD74">
        <v>2.1306319065944785E-2</v>
      </c>
      <c r="HE74">
        <v>1.8763846944930183E-2</v>
      </c>
      <c r="HF74">
        <v>0.64961613787725458</v>
      </c>
      <c r="HG74">
        <v>-4.1340832032919009E-2</v>
      </c>
      <c r="HH74">
        <v>9.1795550274455379E-2</v>
      </c>
      <c r="HI74">
        <v>-5.8854823196635368E-2</v>
      </c>
      <c r="HJ74">
        <v>0.38087898969240358</v>
      </c>
      <c r="HK74">
        <v>3.0440574776295741E-3</v>
      </c>
      <c r="HL74">
        <v>7.474011533933661E-2</v>
      </c>
      <c r="HM74">
        <v>0.59976458414089828</v>
      </c>
      <c r="HN74">
        <v>0.1790291309123799</v>
      </c>
      <c r="HO74">
        <v>0.13678450143708948</v>
      </c>
      <c r="HP74">
        <v>1.2293400926480891E-2</v>
      </c>
      <c r="HQ74">
        <v>0.17458479071300412</v>
      </c>
      <c r="HR74">
        <v>0.31141815269701312</v>
      </c>
      <c r="HS74">
        <v>0.29609011521548034</v>
      </c>
      <c r="HT74">
        <v>7.7214380059594922E-4</v>
      </c>
      <c r="HU74">
        <v>0.2760998188785998</v>
      </c>
      <c r="HV74">
        <v>-5.8595830474349976E-3</v>
      </c>
      <c r="HW74">
        <v>7.8464129861332152E-2</v>
      </c>
      <c r="HX74">
        <v>0.11007008393285786</v>
      </c>
      <c r="HY74">
        <v>9.9710136588837664E-2</v>
      </c>
      <c r="HZ74">
        <v>0.18166951386025659</v>
      </c>
      <c r="IA74">
        <v>-5.1522126780686225E-2</v>
      </c>
      <c r="IB74">
        <v>9.6126183834245413E-2</v>
      </c>
      <c r="IC74">
        <v>-1.688265599684971E-2</v>
      </c>
      <c r="ID74">
        <v>2.4404173773488292E-2</v>
      </c>
      <c r="IE74">
        <v>0.23131398485892857</v>
      </c>
      <c r="IF74">
        <v>3.703058331774977E-2</v>
      </c>
      <c r="IG74">
        <v>-2.7787492803862526E-2</v>
      </c>
      <c r="IH74">
        <v>6.2449055725265705E-2</v>
      </c>
      <c r="II74">
        <v>0.23181597045019856</v>
      </c>
      <c r="IJ74">
        <v>2.2369608682540596E-2</v>
      </c>
      <c r="IK74">
        <v>9.3240169755672009E-3</v>
      </c>
      <c r="IL74">
        <v>-2.4546399105569102E-2</v>
      </c>
      <c r="IM74">
        <v>0.12593315307893088</v>
      </c>
      <c r="IN74">
        <v>9.3749404167332268E-2</v>
      </c>
      <c r="IO74">
        <v>-3.2630014057743323E-3</v>
      </c>
      <c r="IP74">
        <v>1.5606958369273513E-2</v>
      </c>
      <c r="IQ74">
        <v>7.3761896418806667E-3</v>
      </c>
      <c r="IR74">
        <v>-5.271814885718248E-5</v>
      </c>
      <c r="IS74">
        <v>3.9797059047025303E-2</v>
      </c>
      <c r="IT74">
        <v>0.17248087790093747</v>
      </c>
      <c r="IU74">
        <v>0.12795055327311675</v>
      </c>
      <c r="IV74">
        <v>0.27657294732710425</v>
      </c>
      <c r="IW74">
        <v>0.39142737034206693</v>
      </c>
      <c r="IX74">
        <v>-5.0591681320082769E-3</v>
      </c>
      <c r="IY74">
        <v>5.5756463594051092E-2</v>
      </c>
      <c r="IZ74">
        <v>1.8309524797722243E-2</v>
      </c>
      <c r="JA74">
        <v>0.58183818050964931</v>
      </c>
      <c r="JB74">
        <v>0.27779150427427113</v>
      </c>
      <c r="JC74">
        <v>7.4037954864600766E-3</v>
      </c>
      <c r="JD74">
        <v>3.0677837237879299E-2</v>
      </c>
      <c r="JE74">
        <v>0.41565483777526258</v>
      </c>
      <c r="JF74">
        <v>0.46211548875775138</v>
      </c>
      <c r="JG74">
        <v>6.9768415764191891E-2</v>
      </c>
      <c r="JH74">
        <v>0.25285448528802179</v>
      </c>
      <c r="JI74">
        <v>0.13733199458815484</v>
      </c>
      <c r="JJ74">
        <v>7.3027632062855003E-3</v>
      </c>
      <c r="JK74">
        <v>0.27949606805440347</v>
      </c>
      <c r="JL74">
        <v>1.4109174599038991E-2</v>
      </c>
      <c r="JM74">
        <v>0.23334283653016974</v>
      </c>
      <c r="JN74">
        <v>4.9089533360668527E-2</v>
      </c>
      <c r="JO74">
        <v>6.7801282214584258E-2</v>
      </c>
      <c r="JP74">
        <v>0.27639876610606473</v>
      </c>
      <c r="JQ74">
        <v>0.14886272098376349</v>
      </c>
      <c r="JR74">
        <v>-1.6246953644053957E-2</v>
      </c>
      <c r="JS74">
        <v>7.5296499135831307E-2</v>
      </c>
      <c r="JT74">
        <v>0.43334200698461822</v>
      </c>
      <c r="JU74">
        <v>-3.3162038483664794E-2</v>
      </c>
      <c r="JV74">
        <v>0.12265276591067537</v>
      </c>
      <c r="JW74">
        <v>4.6470906968219407E-2</v>
      </c>
      <c r="JX74">
        <v>0.2054710492988287</v>
      </c>
      <c r="JY74">
        <v>2.3864836930361476E-2</v>
      </c>
      <c r="JZ74">
        <v>0.10106687741464332</v>
      </c>
      <c r="KA74">
        <v>-2.5662485612755743E-3</v>
      </c>
      <c r="KB74">
        <v>7.0961097556278049E-3</v>
      </c>
      <c r="KC74">
        <v>-0.16075549933285818</v>
      </c>
      <c r="KD74">
        <v>2.5185116943731878E-2</v>
      </c>
      <c r="KE74">
        <v>5.0121377368617492E-2</v>
      </c>
      <c r="KF74">
        <v>5.7823757620085119E-2</v>
      </c>
      <c r="KG74">
        <v>1.4702870254986554E-2</v>
      </c>
      <c r="KH74">
        <v>0.10984251303468423</v>
      </c>
      <c r="KI74">
        <v>2.7094148194135411E-2</v>
      </c>
      <c r="KJ74">
        <v>6.4522931673146157E-3</v>
      </c>
      <c r="KK74">
        <v>2.6175180201016749E-4</v>
      </c>
      <c r="KL74">
        <v>9.0025061023594144E-2</v>
      </c>
      <c r="KM74">
        <v>0.11515598226172691</v>
      </c>
      <c r="KN74">
        <v>2.6161394819272953E-2</v>
      </c>
      <c r="KO74">
        <v>-2.4062188175162154E-2</v>
      </c>
      <c r="KP74">
        <v>0.14477878856174875</v>
      </c>
      <c r="KQ74">
        <v>0.31367634594966137</v>
      </c>
      <c r="KR74">
        <v>0.20385723002627448</v>
      </c>
      <c r="KS74">
        <v>0.4161458795662864</v>
      </c>
      <c r="KT74">
        <v>0.20057520837384604</v>
      </c>
      <c r="KU74">
        <v>-4.0086624264974231E-4</v>
      </c>
      <c r="KV74">
        <v>8.2472484957867756E-2</v>
      </c>
      <c r="KW74">
        <v>1.8964607002496421E-2</v>
      </c>
      <c r="KX74">
        <v>4.8042093123457391E-2</v>
      </c>
      <c r="KY74">
        <v>0.15739162460481532</v>
      </c>
      <c r="KZ74">
        <v>8.889707628719995E-2</v>
      </c>
      <c r="LA74">
        <v>9.7578921822851328E-2</v>
      </c>
      <c r="LB74">
        <v>-5.4305734128334351E-3</v>
      </c>
      <c r="LC74">
        <v>1.9711115544932361E-2</v>
      </c>
      <c r="LD74">
        <v>0.1053726484876971</v>
      </c>
      <c r="LE74">
        <v>8.8790598971744739E-2</v>
      </c>
      <c r="LF74">
        <v>0.14944315579702566</v>
      </c>
      <c r="LG74">
        <v>0.49732224491993504</v>
      </c>
      <c r="LH74">
        <v>2.0875051619989346E-3</v>
      </c>
      <c r="LI74">
        <v>3.5482004835460865E-2</v>
      </c>
      <c r="LJ74">
        <v>6.9864781258852787E-2</v>
      </c>
      <c r="LK74">
        <v>0.42041500811693466</v>
      </c>
      <c r="LL74">
        <v>2.0399671480035853E-3</v>
      </c>
    </row>
    <row r="75" spans="1:324">
      <c r="A75" s="2">
        <v>0.72916666666666663</v>
      </c>
      <c r="B75">
        <v>4.1076917353023767E-2</v>
      </c>
      <c r="C75">
        <v>9.6713117995800513E-2</v>
      </c>
      <c r="D75">
        <v>-6.2739479448395159E-3</v>
      </c>
      <c r="E75">
        <v>2.5721503989155868E-2</v>
      </c>
      <c r="F75">
        <v>3.7259266380361367E-2</v>
      </c>
      <c r="G75">
        <v>4.2156202571315075E-2</v>
      </c>
      <c r="H75">
        <v>3.3587244419053731E-2</v>
      </c>
      <c r="I75">
        <v>0.19616142969487058</v>
      </c>
      <c r="J75">
        <v>0.30876174275874768</v>
      </c>
      <c r="K75">
        <v>-1.9422129640113935E-3</v>
      </c>
      <c r="L75">
        <v>2.9564752154278329E-2</v>
      </c>
      <c r="M75">
        <v>3.9281434669854835E-2</v>
      </c>
      <c r="N75">
        <v>3.3174281983857336E-2</v>
      </c>
      <c r="O75">
        <v>0.10803557466569469</v>
      </c>
      <c r="P75">
        <v>7.1762021200288129E-2</v>
      </c>
      <c r="Q75">
        <v>0.10230854883162258</v>
      </c>
      <c r="R75">
        <v>9.6329628236468245E-3</v>
      </c>
      <c r="S75">
        <v>-5.5600054915787038E-3</v>
      </c>
      <c r="T75">
        <v>3.433967702232097E-2</v>
      </c>
      <c r="U75">
        <v>0.25211020750586244</v>
      </c>
      <c r="V75">
        <v>0.11243252860211062</v>
      </c>
      <c r="W75">
        <v>4.1099674919721583E-3</v>
      </c>
      <c r="X75">
        <v>6.2590321542339511E-2</v>
      </c>
      <c r="Y75">
        <v>5.3987122771307787E-2</v>
      </c>
      <c r="Z75">
        <v>0.1804596462983209</v>
      </c>
      <c r="AA75">
        <v>3.2183968374901999E-2</v>
      </c>
      <c r="AB75">
        <v>0.10703058473095077</v>
      </c>
      <c r="AC75">
        <v>-1.6824175962286594E-3</v>
      </c>
      <c r="AD75">
        <v>9.3614168922320551E-2</v>
      </c>
      <c r="AE75">
        <v>1.2075486501061728E-2</v>
      </c>
      <c r="AF75">
        <v>0.12297730803821898</v>
      </c>
      <c r="AG75">
        <v>-1.3141779211947183E-2</v>
      </c>
      <c r="AH75">
        <v>8.2505782630926221E-3</v>
      </c>
      <c r="AI75">
        <v>2.0516188224232934E-3</v>
      </c>
      <c r="AJ75">
        <v>2.028293208107261E-2</v>
      </c>
      <c r="AK75">
        <v>3.4268059837173459E-2</v>
      </c>
      <c r="AL75">
        <v>2.8376659549310578E-2</v>
      </c>
      <c r="AM75">
        <v>0.34336531433294787</v>
      </c>
      <c r="AN75">
        <v>6.8029103789600268E-2</v>
      </c>
      <c r="AO75">
        <v>1.4380719101352532E-2</v>
      </c>
      <c r="AP75">
        <v>1.6385199362212196E-3</v>
      </c>
      <c r="AQ75">
        <v>2.2460090343684434E-2</v>
      </c>
      <c r="AR75">
        <v>0.25237581794863473</v>
      </c>
      <c r="AS75">
        <v>0.672278575955505</v>
      </c>
      <c r="AT75">
        <v>-1.1109445096714019E-3</v>
      </c>
      <c r="AU75">
        <v>0.10490561735060405</v>
      </c>
      <c r="AV75">
        <v>3.9164508039494124E-3</v>
      </c>
      <c r="AW75">
        <v>0.21864299716758931</v>
      </c>
      <c r="AX75">
        <v>1.7934038422986843E-2</v>
      </c>
      <c r="AY75">
        <v>0.30145139202194626</v>
      </c>
      <c r="AZ75">
        <v>5.2470890834245852E-2</v>
      </c>
      <c r="BA75">
        <v>9.2799560691987151E-2</v>
      </c>
      <c r="BB75">
        <v>-0.12689381238746672</v>
      </c>
      <c r="BC75">
        <v>-2.1936286645099036E-2</v>
      </c>
      <c r="BD75">
        <v>1.2532043413253887E-2</v>
      </c>
      <c r="BE75">
        <v>1.7817288120774357E-3</v>
      </c>
      <c r="BF75">
        <v>4.8648866626886042E-2</v>
      </c>
      <c r="BG75">
        <v>-8.6775830616323008E-3</v>
      </c>
      <c r="BH75">
        <v>-4.1257980543822495E-3</v>
      </c>
      <c r="BI75">
        <v>0.21960817722673917</v>
      </c>
      <c r="BJ75">
        <v>0.19891813775836995</v>
      </c>
      <c r="BK75">
        <v>0.12049404372284192</v>
      </c>
      <c r="BL75">
        <v>0.31041534730339532</v>
      </c>
      <c r="BM75">
        <v>0.15390249670324579</v>
      </c>
      <c r="BN75">
        <v>3.203247375511431E-2</v>
      </c>
      <c r="BO75">
        <v>0.17961302145061803</v>
      </c>
      <c r="BP75">
        <v>-2.0905577130272988E-2</v>
      </c>
      <c r="BQ75">
        <v>0.13665716431185918</v>
      </c>
      <c r="BR75">
        <v>5.1016481674175866E-4</v>
      </c>
      <c r="BS75">
        <v>6.9545315137806932E-4</v>
      </c>
      <c r="BT75">
        <v>1.0682626859080384E-3</v>
      </c>
      <c r="BU75">
        <v>0.39836472514971494</v>
      </c>
      <c r="BV75">
        <v>7.8325959864480765E-2</v>
      </c>
      <c r="BW75">
        <v>1.2033873796793609E-2</v>
      </c>
      <c r="BX75">
        <v>3.2284476414553502E-2</v>
      </c>
      <c r="BY75">
        <v>1.0269193146996933E-2</v>
      </c>
      <c r="BZ75">
        <v>9.5600747323737797E-3</v>
      </c>
      <c r="CA75">
        <v>-2.1145687570573984E-2</v>
      </c>
      <c r="CB75">
        <v>1.15961901141142E-2</v>
      </c>
      <c r="CC75">
        <v>2.2806506250494643E-2</v>
      </c>
      <c r="CD75">
        <v>0.10510466170873083</v>
      </c>
      <c r="CE75">
        <v>0.37490989941917707</v>
      </c>
      <c r="CF75">
        <v>0.10022556466497773</v>
      </c>
      <c r="CG75">
        <v>7.9261062071037808E-2</v>
      </c>
      <c r="CH75">
        <v>1.1207880328364343E-2</v>
      </c>
      <c r="CI75">
        <v>1.0260174364127853E-2</v>
      </c>
      <c r="CJ75">
        <v>0.30792483194248099</v>
      </c>
      <c r="CK75">
        <v>-0.16228075573834594</v>
      </c>
      <c r="CL75">
        <v>0.14398708878731717</v>
      </c>
      <c r="CM75">
        <v>-5.5927418198752259E-3</v>
      </c>
      <c r="CN75">
        <v>-2.8957642124762286E-2</v>
      </c>
      <c r="CO75">
        <v>0.35266260287831763</v>
      </c>
      <c r="CP75">
        <v>4.2238017541657439E-3</v>
      </c>
      <c r="CQ75">
        <v>4.0557876114000115E-2</v>
      </c>
      <c r="CR75">
        <v>0.33580638286207021</v>
      </c>
      <c r="CS75">
        <v>0.87613319396299105</v>
      </c>
      <c r="CT75">
        <v>0.13290081799162881</v>
      </c>
      <c r="CU75">
        <v>5.3081324396648547E-2</v>
      </c>
      <c r="CV75">
        <v>2.1414159233386205E-2</v>
      </c>
      <c r="CW75">
        <v>0.55136711570356411</v>
      </c>
      <c r="CX75">
        <v>0.22407592345330901</v>
      </c>
      <c r="CY75">
        <v>0.24816887815806293</v>
      </c>
      <c r="CZ75">
        <v>0.17046994057687284</v>
      </c>
      <c r="DA75">
        <v>6.8093657212279779E-2</v>
      </c>
      <c r="DB75">
        <v>-9.3809953541261759E-2</v>
      </c>
      <c r="DC75">
        <v>-0.44126898632484934</v>
      </c>
      <c r="DD75">
        <v>0.25814297985929324</v>
      </c>
      <c r="DE75">
        <v>0.37427884126082528</v>
      </c>
      <c r="DF75">
        <v>4.5010340919178958E-2</v>
      </c>
      <c r="DG75">
        <v>0.19645249423963043</v>
      </c>
      <c r="DH75">
        <v>2.5764897653300929E-2</v>
      </c>
      <c r="DI75">
        <v>-0.11457572572215838</v>
      </c>
      <c r="DJ75">
        <v>-5.2700110431318843E-2</v>
      </c>
      <c r="DK75">
        <v>0.40667662747903444</v>
      </c>
      <c r="DL75">
        <v>9.7346631211038925E-2</v>
      </c>
      <c r="DM75">
        <v>0.38598200795783927</v>
      </c>
      <c r="DN75">
        <v>0.32253794640073857</v>
      </c>
      <c r="DO75">
        <v>0.26417812952125846</v>
      </c>
      <c r="DP75">
        <v>-0.36567095556800699</v>
      </c>
      <c r="DQ75">
        <v>-0.2580844377986462</v>
      </c>
      <c r="DR75">
        <v>-4.4932914163209756E-2</v>
      </c>
      <c r="DS75">
        <v>0.62104569727923109</v>
      </c>
      <c r="DT75">
        <v>0.13907032851544118</v>
      </c>
      <c r="DU75">
        <v>0.64345340291646869</v>
      </c>
      <c r="DV75">
        <v>-0.39204510174181684</v>
      </c>
      <c r="DW75">
        <v>-0.55112774342249682</v>
      </c>
      <c r="DX75">
        <v>0.26316315684738262</v>
      </c>
      <c r="DY75">
        <v>0.29089297580558426</v>
      </c>
      <c r="DZ75">
        <v>8.7175769454228794E-2</v>
      </c>
      <c r="EA75">
        <v>0.39137527734088834</v>
      </c>
      <c r="EB75">
        <v>0.20243539152996259</v>
      </c>
      <c r="EC75">
        <v>-4.5932638184731922E-2</v>
      </c>
      <c r="ED75">
        <v>6.634836765108057E-2</v>
      </c>
      <c r="EE75">
        <v>6.3434339587657387E-2</v>
      </c>
      <c r="EF75">
        <v>0.64564296033295632</v>
      </c>
      <c r="EG75">
        <v>-0.3523429930090462</v>
      </c>
      <c r="EH75">
        <v>-0.10756862112885607</v>
      </c>
      <c r="EI75">
        <v>-0.3394368855234427</v>
      </c>
      <c r="EJ75">
        <v>-7.1335413568253112E-2</v>
      </c>
      <c r="EK75">
        <v>0.19843275474318633</v>
      </c>
      <c r="EL75">
        <v>0.27068542568853143</v>
      </c>
      <c r="EM75">
        <v>-0.20692100992348386</v>
      </c>
      <c r="EN75">
        <v>-2.7633147263040954E-2</v>
      </c>
      <c r="EO75">
        <v>-8.0702732583234502E-2</v>
      </c>
      <c r="EP75">
        <v>0.17968408486565399</v>
      </c>
      <c r="EQ75">
        <v>-0.24299104698211446</v>
      </c>
      <c r="ER75">
        <v>1.9201460523565205E-2</v>
      </c>
      <c r="ES75">
        <v>0.13207893874818721</v>
      </c>
      <c r="ET75">
        <v>-5.4212477843217984E-2</v>
      </c>
      <c r="EU75">
        <v>-0.20914612688886625</v>
      </c>
      <c r="EV75">
        <v>-6.367398878727451E-2</v>
      </c>
      <c r="EW75">
        <v>-0.27750965088427643</v>
      </c>
      <c r="EX75">
        <v>-0.17346252827501851</v>
      </c>
      <c r="EY75">
        <v>0.35399011068974412</v>
      </c>
      <c r="EZ75">
        <v>2.8947682836554672E-2</v>
      </c>
      <c r="FA75">
        <v>5.0462990550415109E-2</v>
      </c>
      <c r="FB75">
        <v>-4.961429177934424E-3</v>
      </c>
      <c r="FC75">
        <v>0.45032836335864657</v>
      </c>
      <c r="FD75">
        <v>0.16773439487725122</v>
      </c>
      <c r="FE75">
        <v>0.1699045438148189</v>
      </c>
      <c r="FF75">
        <v>0.1655220563948161</v>
      </c>
      <c r="FG75">
        <v>2.5174261681224452E-2</v>
      </c>
      <c r="FH75">
        <v>2.9006311967901325E-2</v>
      </c>
      <c r="FI75">
        <v>0.1868422549331365</v>
      </c>
      <c r="FJ75">
        <v>0.3761321755055137</v>
      </c>
      <c r="FK75">
        <v>7.0330934514581485E-3</v>
      </c>
      <c r="FL75">
        <v>-4.1404614774267295E-2</v>
      </c>
      <c r="FM75">
        <v>0.17352512370888284</v>
      </c>
      <c r="FN75">
        <v>9.6108972158247527E-2</v>
      </c>
      <c r="FO75">
        <v>7.7067532813309345E-2</v>
      </c>
      <c r="FP75">
        <v>0.39835848525861356</v>
      </c>
      <c r="FQ75">
        <v>2.1801342693120337E-2</v>
      </c>
      <c r="FR75">
        <v>-1.8822827112974965E-3</v>
      </c>
      <c r="FS75">
        <v>-7.8205225405799897E-2</v>
      </c>
      <c r="FT75">
        <v>-0.15252165062799825</v>
      </c>
      <c r="FU75">
        <v>0.16669237085216082</v>
      </c>
      <c r="FV75">
        <v>0.14286570209456625</v>
      </c>
      <c r="FW75">
        <v>0.24130273474862785</v>
      </c>
      <c r="FX75">
        <v>6.8027708716363072E-2</v>
      </c>
      <c r="FY75">
        <v>-0.11690003977279244</v>
      </c>
      <c r="FZ75">
        <v>5.4051106827258895E-2</v>
      </c>
      <c r="GA75">
        <v>0.17355827829557618</v>
      </c>
      <c r="GB75">
        <v>-1.0090914493019828E-2</v>
      </c>
      <c r="GC75">
        <v>0.14404721625031633</v>
      </c>
      <c r="GD75">
        <v>1.3507328025096096E-2</v>
      </c>
      <c r="GE75">
        <v>0.62632940131215431</v>
      </c>
      <c r="GF75">
        <v>-2.8642219214272409E-2</v>
      </c>
      <c r="GG75">
        <v>3.9650603949909265E-3</v>
      </c>
      <c r="GH75">
        <v>0.13969023694283403</v>
      </c>
      <c r="GI75">
        <v>-1.9161838348592827E-3</v>
      </c>
      <c r="GJ75">
        <v>0.24580199116876139</v>
      </c>
      <c r="GK75">
        <v>0.18043649864830685</v>
      </c>
      <c r="GL75">
        <v>0.48294647318478151</v>
      </c>
      <c r="GM75">
        <v>2.6939570949050813E-2</v>
      </c>
      <c r="GN75">
        <v>7.8123522942649751E-2</v>
      </c>
      <c r="GO75">
        <v>0.10487132527968432</v>
      </c>
      <c r="GP75">
        <v>0.16760390330130273</v>
      </c>
      <c r="GQ75">
        <v>-6.4848816523334586E-3</v>
      </c>
      <c r="GR75">
        <v>0.24374650459094427</v>
      </c>
      <c r="GS75">
        <v>0.11475426742551405</v>
      </c>
      <c r="GT75">
        <v>2.0399742939089867E-2</v>
      </c>
      <c r="GU75">
        <v>0.18696016139113961</v>
      </c>
      <c r="GV75">
        <v>8.8768938687213514E-2</v>
      </c>
      <c r="GW75">
        <v>0.11023731850426284</v>
      </c>
      <c r="GX75">
        <v>6.2892988065207406E-2</v>
      </c>
      <c r="GY75">
        <v>2.9445413442723587E-2</v>
      </c>
      <c r="GZ75">
        <v>4.8172781076294281E-2</v>
      </c>
      <c r="HA75">
        <v>0.11090708315320968</v>
      </c>
      <c r="HB75">
        <v>-1.454835099128843E-2</v>
      </c>
      <c r="HC75">
        <v>3.032662078300349E-2</v>
      </c>
      <c r="HD75">
        <v>2.1306319065944785E-2</v>
      </c>
      <c r="HE75">
        <v>1.8763846944930183E-2</v>
      </c>
      <c r="HF75">
        <v>0.64961613787725458</v>
      </c>
      <c r="HG75">
        <v>-4.1340832032919009E-2</v>
      </c>
      <c r="HH75">
        <v>9.1795550274455379E-2</v>
      </c>
      <c r="HI75">
        <v>-5.8854823196635368E-2</v>
      </c>
      <c r="HJ75">
        <v>0.38087898969240358</v>
      </c>
      <c r="HK75">
        <v>3.0440574776295741E-3</v>
      </c>
      <c r="HL75">
        <v>7.474011533933661E-2</v>
      </c>
      <c r="HM75">
        <v>0.59976458414089828</v>
      </c>
      <c r="HN75">
        <v>0.1790291309123799</v>
      </c>
      <c r="HO75">
        <v>0.13678450143708948</v>
      </c>
      <c r="HP75">
        <v>1.2293400926480891E-2</v>
      </c>
      <c r="HQ75">
        <v>0.17458479071300412</v>
      </c>
      <c r="HR75">
        <v>0.31141815269701312</v>
      </c>
      <c r="HS75">
        <v>0.29609011521548034</v>
      </c>
      <c r="HT75">
        <v>7.7214380059594922E-4</v>
      </c>
      <c r="HU75">
        <v>0.2760998188785998</v>
      </c>
      <c r="HV75">
        <v>-5.8595830474349976E-3</v>
      </c>
      <c r="HW75">
        <v>7.8464129861332152E-2</v>
      </c>
      <c r="HX75">
        <v>0.11007008393285786</v>
      </c>
      <c r="HY75">
        <v>9.9710136588837664E-2</v>
      </c>
      <c r="HZ75">
        <v>0.18166951386025659</v>
      </c>
      <c r="IA75">
        <v>-5.1522126780686225E-2</v>
      </c>
      <c r="IB75">
        <v>9.6126183834245413E-2</v>
      </c>
      <c r="IC75">
        <v>-1.688265599684971E-2</v>
      </c>
      <c r="ID75">
        <v>2.4404173773488292E-2</v>
      </c>
      <c r="IE75">
        <v>0.23131398485892857</v>
      </c>
      <c r="IF75">
        <v>3.703058331774977E-2</v>
      </c>
      <c r="IG75">
        <v>-2.7787492803862526E-2</v>
      </c>
      <c r="IH75">
        <v>6.2449055725265705E-2</v>
      </c>
      <c r="II75">
        <v>0.23181597045019856</v>
      </c>
      <c r="IJ75">
        <v>2.2369608682540596E-2</v>
      </c>
      <c r="IK75">
        <v>9.3240169755672009E-3</v>
      </c>
      <c r="IL75">
        <v>-2.4546399105569102E-2</v>
      </c>
      <c r="IM75">
        <v>0.12593315307893088</v>
      </c>
      <c r="IN75">
        <v>9.3749404167332268E-2</v>
      </c>
      <c r="IO75">
        <v>-3.2630014057743323E-3</v>
      </c>
      <c r="IP75">
        <v>1.5606958369273513E-2</v>
      </c>
      <c r="IQ75">
        <v>7.3761896418806667E-3</v>
      </c>
      <c r="IR75">
        <v>-5.271814885718248E-5</v>
      </c>
      <c r="IS75">
        <v>3.9797059047025303E-2</v>
      </c>
      <c r="IT75">
        <v>0.17248087790093747</v>
      </c>
      <c r="IU75">
        <v>0.12795055327311675</v>
      </c>
      <c r="IV75">
        <v>0.27657294732710425</v>
      </c>
      <c r="IW75">
        <v>0.39142737034206693</v>
      </c>
      <c r="IX75">
        <v>-5.0591681320082769E-3</v>
      </c>
      <c r="IY75">
        <v>5.5756463594051092E-2</v>
      </c>
      <c r="IZ75">
        <v>1.8309524797722243E-2</v>
      </c>
      <c r="JA75">
        <v>0.58183818050964931</v>
      </c>
      <c r="JB75">
        <v>0.27779150427427113</v>
      </c>
      <c r="JC75">
        <v>7.4037954864600766E-3</v>
      </c>
      <c r="JD75">
        <v>3.0677837237879299E-2</v>
      </c>
      <c r="JE75">
        <v>0.41565483777526258</v>
      </c>
      <c r="JF75">
        <v>0.46211548875775138</v>
      </c>
      <c r="JG75">
        <v>6.9768415764191891E-2</v>
      </c>
      <c r="JH75">
        <v>0.25285448528802179</v>
      </c>
      <c r="JI75">
        <v>0.13733199458815484</v>
      </c>
      <c r="JJ75">
        <v>7.3027632062855003E-3</v>
      </c>
      <c r="JK75">
        <v>0.27949606805440347</v>
      </c>
      <c r="JL75">
        <v>1.4109174599038991E-2</v>
      </c>
      <c r="JM75">
        <v>0.23334283653016974</v>
      </c>
      <c r="JN75">
        <v>4.9089533360668527E-2</v>
      </c>
      <c r="JO75">
        <v>6.7801282214584258E-2</v>
      </c>
      <c r="JP75">
        <v>0.27639876610606473</v>
      </c>
      <c r="JQ75">
        <v>0.14886272098376349</v>
      </c>
      <c r="JR75">
        <v>-1.6246953644053957E-2</v>
      </c>
      <c r="JS75">
        <v>7.5296499135831307E-2</v>
      </c>
      <c r="JT75">
        <v>0.43334200698461822</v>
      </c>
      <c r="JU75">
        <v>-3.3162038483664794E-2</v>
      </c>
      <c r="JV75">
        <v>0.12265276591067537</v>
      </c>
      <c r="JW75">
        <v>4.6470906968219407E-2</v>
      </c>
      <c r="JX75">
        <v>0.2054710492988287</v>
      </c>
      <c r="JY75">
        <v>2.3864836930361476E-2</v>
      </c>
      <c r="JZ75">
        <v>0.10106687741464332</v>
      </c>
      <c r="KA75">
        <v>-2.5662485612755743E-3</v>
      </c>
      <c r="KB75">
        <v>7.0961097556278049E-3</v>
      </c>
      <c r="KC75">
        <v>-0.16075549933285818</v>
      </c>
      <c r="KD75">
        <v>2.5185116943731878E-2</v>
      </c>
      <c r="KE75">
        <v>5.0121377368617492E-2</v>
      </c>
      <c r="KF75">
        <v>5.7823757620085119E-2</v>
      </c>
      <c r="KG75">
        <v>1.4702870254986554E-2</v>
      </c>
      <c r="KH75">
        <v>0.10984251303468423</v>
      </c>
      <c r="KI75">
        <v>2.7094148194135411E-2</v>
      </c>
      <c r="KJ75">
        <v>6.4522931673146157E-3</v>
      </c>
      <c r="KK75">
        <v>2.6175180201016749E-4</v>
      </c>
      <c r="KL75">
        <v>9.0025061023594144E-2</v>
      </c>
      <c r="KM75">
        <v>0.11515598226172691</v>
      </c>
      <c r="KN75">
        <v>2.6161394819272953E-2</v>
      </c>
      <c r="KO75">
        <v>-2.4062188175162154E-2</v>
      </c>
      <c r="KP75">
        <v>0.14477878856174875</v>
      </c>
      <c r="KQ75">
        <v>0.31367634594966137</v>
      </c>
      <c r="KR75">
        <v>0.20385723002627448</v>
      </c>
      <c r="KS75">
        <v>0.4161458795662864</v>
      </c>
      <c r="KT75">
        <v>0.20057520837384604</v>
      </c>
      <c r="KU75">
        <v>-4.0086624264974231E-4</v>
      </c>
      <c r="KV75">
        <v>8.2472484957867756E-2</v>
      </c>
      <c r="KW75">
        <v>1.8964607002496421E-2</v>
      </c>
      <c r="KX75">
        <v>4.8042093123457391E-2</v>
      </c>
      <c r="KY75">
        <v>0.15739162460481532</v>
      </c>
      <c r="KZ75">
        <v>8.889707628719995E-2</v>
      </c>
      <c r="LA75">
        <v>9.7578921822851328E-2</v>
      </c>
      <c r="LB75">
        <v>-5.4305734128334351E-3</v>
      </c>
      <c r="LC75">
        <v>1.9711115544932361E-2</v>
      </c>
      <c r="LD75">
        <v>0.1053726484876971</v>
      </c>
      <c r="LE75">
        <v>8.8790598971744739E-2</v>
      </c>
      <c r="LF75">
        <v>0.14944315579702566</v>
      </c>
      <c r="LG75">
        <v>0.49732224491993504</v>
      </c>
      <c r="LH75">
        <v>2.0875051619989346E-3</v>
      </c>
      <c r="LI75">
        <v>3.5482004835460865E-2</v>
      </c>
      <c r="LJ75">
        <v>6.9864781258852787E-2</v>
      </c>
      <c r="LK75">
        <v>0.42041500811693466</v>
      </c>
      <c r="LL75">
        <v>2.0399671480035853E-3</v>
      </c>
    </row>
    <row r="76" spans="1:324">
      <c r="A76" s="2">
        <v>0.73958333333333337</v>
      </c>
      <c r="B76">
        <v>4.1076917353023767E-2</v>
      </c>
      <c r="C76">
        <v>9.6713117995800513E-2</v>
      </c>
      <c r="D76">
        <v>-6.2739479448395159E-3</v>
      </c>
      <c r="E76">
        <v>2.5721503989155868E-2</v>
      </c>
      <c r="F76">
        <v>3.7259266380361367E-2</v>
      </c>
      <c r="G76">
        <v>4.2156202571315075E-2</v>
      </c>
      <c r="H76">
        <v>3.3587244419053731E-2</v>
      </c>
      <c r="I76">
        <v>0.19616142969487058</v>
      </c>
      <c r="J76">
        <v>0.30876174275874768</v>
      </c>
      <c r="K76">
        <v>-1.9422129640113935E-3</v>
      </c>
      <c r="L76">
        <v>2.9564752154278329E-2</v>
      </c>
      <c r="M76">
        <v>3.9281434669854835E-2</v>
      </c>
      <c r="N76">
        <v>3.3174281983857336E-2</v>
      </c>
      <c r="O76">
        <v>0.10803557466569469</v>
      </c>
      <c r="P76">
        <v>7.1762021200288129E-2</v>
      </c>
      <c r="Q76">
        <v>0.10230854883162258</v>
      </c>
      <c r="R76">
        <v>9.6329628236468245E-3</v>
      </c>
      <c r="S76">
        <v>-5.5600054915787038E-3</v>
      </c>
      <c r="T76">
        <v>3.433967702232097E-2</v>
      </c>
      <c r="U76">
        <v>0.25211020750586244</v>
      </c>
      <c r="V76">
        <v>0.11243252860211062</v>
      </c>
      <c r="W76">
        <v>4.1099674919721583E-3</v>
      </c>
      <c r="X76">
        <v>6.2590321542339511E-2</v>
      </c>
      <c r="Y76">
        <v>5.3987122771307787E-2</v>
      </c>
      <c r="Z76">
        <v>0.1804596462983209</v>
      </c>
      <c r="AA76">
        <v>3.2183968374901999E-2</v>
      </c>
      <c r="AB76">
        <v>0.10703058473095077</v>
      </c>
      <c r="AC76">
        <v>-1.6824175962286594E-3</v>
      </c>
      <c r="AD76">
        <v>9.3614168922320551E-2</v>
      </c>
      <c r="AE76">
        <v>1.2075486501061728E-2</v>
      </c>
      <c r="AF76">
        <v>0.12297730803821898</v>
      </c>
      <c r="AG76">
        <v>-1.3141779211947183E-2</v>
      </c>
      <c r="AH76">
        <v>8.2505782630926221E-3</v>
      </c>
      <c r="AI76">
        <v>2.0516188224232934E-3</v>
      </c>
      <c r="AJ76">
        <v>2.028293208107261E-2</v>
      </c>
      <c r="AK76">
        <v>3.4268059837173459E-2</v>
      </c>
      <c r="AL76">
        <v>2.8376659549310578E-2</v>
      </c>
      <c r="AM76">
        <v>0.34336531433294787</v>
      </c>
      <c r="AN76">
        <v>6.8029103789600268E-2</v>
      </c>
      <c r="AO76">
        <v>1.4380719101352532E-2</v>
      </c>
      <c r="AP76">
        <v>1.6385199362212196E-3</v>
      </c>
      <c r="AQ76">
        <v>2.2460090343684434E-2</v>
      </c>
      <c r="AR76">
        <v>0.25237581794863473</v>
      </c>
      <c r="AS76">
        <v>0.672278575955505</v>
      </c>
      <c r="AT76">
        <v>-1.1109445096714019E-3</v>
      </c>
      <c r="AU76">
        <v>0.10490561735060405</v>
      </c>
      <c r="AV76">
        <v>3.9164508039494124E-3</v>
      </c>
      <c r="AW76">
        <v>0.21864299716758931</v>
      </c>
      <c r="AX76">
        <v>1.7934038422986843E-2</v>
      </c>
      <c r="AY76">
        <v>0.30145139202194626</v>
      </c>
      <c r="AZ76">
        <v>5.2470890834245852E-2</v>
      </c>
      <c r="BA76">
        <v>9.2799560691987151E-2</v>
      </c>
      <c r="BB76">
        <v>-0.12689381238746672</v>
      </c>
      <c r="BC76">
        <v>-2.1936286645099036E-2</v>
      </c>
      <c r="BD76">
        <v>1.2532043413253887E-2</v>
      </c>
      <c r="BE76">
        <v>1.7817288120774357E-3</v>
      </c>
      <c r="BF76">
        <v>4.8648866626886042E-2</v>
      </c>
      <c r="BG76">
        <v>-8.6775830616323008E-3</v>
      </c>
      <c r="BH76">
        <v>-4.1257980543822495E-3</v>
      </c>
      <c r="BI76">
        <v>0.21960817722673917</v>
      </c>
      <c r="BJ76">
        <v>0.19891813775836995</v>
      </c>
      <c r="BK76">
        <v>0.12049404372284192</v>
      </c>
      <c r="BL76">
        <v>0.31041534730339532</v>
      </c>
      <c r="BM76">
        <v>0.15390249670324579</v>
      </c>
      <c r="BN76">
        <v>3.203247375511431E-2</v>
      </c>
      <c r="BO76">
        <v>0.17961302145061803</v>
      </c>
      <c r="BP76">
        <v>-2.0905577130272988E-2</v>
      </c>
      <c r="BQ76">
        <v>0.13665716431185918</v>
      </c>
      <c r="BR76">
        <v>5.1016481674175866E-4</v>
      </c>
      <c r="BS76">
        <v>6.9545315137806932E-4</v>
      </c>
      <c r="BT76">
        <v>1.0682626859080384E-3</v>
      </c>
      <c r="BU76">
        <v>0.39836472514971494</v>
      </c>
      <c r="BV76">
        <v>7.8325959864480765E-2</v>
      </c>
      <c r="BW76">
        <v>1.2033873796793609E-2</v>
      </c>
      <c r="BX76">
        <v>3.2284476414553502E-2</v>
      </c>
      <c r="BY76">
        <v>1.0269193146996933E-2</v>
      </c>
      <c r="BZ76">
        <v>9.5600747323737797E-3</v>
      </c>
      <c r="CA76">
        <v>-2.1145687570573984E-2</v>
      </c>
      <c r="CB76">
        <v>1.15961901141142E-2</v>
      </c>
      <c r="CC76">
        <v>2.2806506250494643E-2</v>
      </c>
      <c r="CD76">
        <v>0.10510466170873083</v>
      </c>
      <c r="CE76">
        <v>0.37490989941917707</v>
      </c>
      <c r="CF76">
        <v>0.10022556466497773</v>
      </c>
      <c r="CG76">
        <v>7.9261062071037808E-2</v>
      </c>
      <c r="CH76">
        <v>1.1207880328364343E-2</v>
      </c>
      <c r="CI76">
        <v>1.0260174364127853E-2</v>
      </c>
      <c r="CJ76">
        <v>0.30792483194248099</v>
      </c>
      <c r="CK76">
        <v>-0.16228075573834594</v>
      </c>
      <c r="CL76">
        <v>0.14398708878731717</v>
      </c>
      <c r="CM76">
        <v>-5.5927418198752259E-3</v>
      </c>
      <c r="CN76">
        <v>-2.8957642124762286E-2</v>
      </c>
      <c r="CO76">
        <v>0.35266260287831763</v>
      </c>
      <c r="CP76">
        <v>4.2238017541657439E-3</v>
      </c>
      <c r="CQ76">
        <v>4.0557876114000115E-2</v>
      </c>
      <c r="CR76">
        <v>0.33580638286207021</v>
      </c>
      <c r="CS76">
        <v>0.87613319396299105</v>
      </c>
      <c r="CT76">
        <v>0.13290081799162881</v>
      </c>
      <c r="CU76">
        <v>5.3081324396648547E-2</v>
      </c>
      <c r="CV76">
        <v>2.1414159233386205E-2</v>
      </c>
      <c r="CW76">
        <v>0.55136711570356411</v>
      </c>
      <c r="CX76">
        <v>0.22407592345330901</v>
      </c>
      <c r="CY76">
        <v>0.24816887815806293</v>
      </c>
      <c r="CZ76">
        <v>0.17046994057687284</v>
      </c>
      <c r="DA76">
        <v>6.8093657212279779E-2</v>
      </c>
      <c r="DB76">
        <v>-9.3809953541261759E-2</v>
      </c>
      <c r="DC76">
        <v>-0.44126898632484934</v>
      </c>
      <c r="DD76">
        <v>0.25814297985929324</v>
      </c>
      <c r="DE76">
        <v>0.37427884126082528</v>
      </c>
      <c r="DF76">
        <v>4.5010340919178958E-2</v>
      </c>
      <c r="DG76">
        <v>0.19645249423963043</v>
      </c>
      <c r="DH76">
        <v>2.5764897653300929E-2</v>
      </c>
      <c r="DI76">
        <v>-0.11457572572215838</v>
      </c>
      <c r="DJ76">
        <v>-5.2700110431318843E-2</v>
      </c>
      <c r="DK76">
        <v>0.40667662747903444</v>
      </c>
      <c r="DL76">
        <v>9.7346631211038925E-2</v>
      </c>
      <c r="DM76">
        <v>0.38598200795783927</v>
      </c>
      <c r="DN76">
        <v>0.32253794640073857</v>
      </c>
      <c r="DO76">
        <v>0.26417812952125846</v>
      </c>
      <c r="DP76">
        <v>-0.36567095556800699</v>
      </c>
      <c r="DQ76">
        <v>-0.2580844377986462</v>
      </c>
      <c r="DR76">
        <v>-4.4932914163209756E-2</v>
      </c>
      <c r="DS76">
        <v>0.62104569727923109</v>
      </c>
      <c r="DT76">
        <v>0.13907032851544118</v>
      </c>
      <c r="DU76">
        <v>0.64345340291646869</v>
      </c>
      <c r="DV76">
        <v>-0.39204510174181684</v>
      </c>
      <c r="DW76">
        <v>-0.55112774342249682</v>
      </c>
      <c r="DX76">
        <v>0.26316315684738262</v>
      </c>
      <c r="DY76">
        <v>0.29089297580558426</v>
      </c>
      <c r="DZ76">
        <v>8.7175769454228794E-2</v>
      </c>
      <c r="EA76">
        <v>0.39137527734088834</v>
      </c>
      <c r="EB76">
        <v>0.20243539152996259</v>
      </c>
      <c r="EC76">
        <v>-4.5932638184731922E-2</v>
      </c>
      <c r="ED76">
        <v>6.634836765108057E-2</v>
      </c>
      <c r="EE76">
        <v>6.3434339587657387E-2</v>
      </c>
      <c r="EF76">
        <v>0.64564296033295632</v>
      </c>
      <c r="EG76">
        <v>-0.3523429930090462</v>
      </c>
      <c r="EH76">
        <v>-0.10756862112885607</v>
      </c>
      <c r="EI76">
        <v>-0.3394368855234427</v>
      </c>
      <c r="EJ76">
        <v>-7.1335413568253112E-2</v>
      </c>
      <c r="EK76">
        <v>0.19843275474318633</v>
      </c>
      <c r="EL76">
        <v>0.27068542568853143</v>
      </c>
      <c r="EM76">
        <v>-0.20692100992348386</v>
      </c>
      <c r="EN76">
        <v>-2.7633147263040954E-2</v>
      </c>
      <c r="EO76">
        <v>-8.0702732583234502E-2</v>
      </c>
      <c r="EP76">
        <v>0.17968408486565399</v>
      </c>
      <c r="EQ76">
        <v>-0.24299104698211446</v>
      </c>
      <c r="ER76">
        <v>1.9201460523565205E-2</v>
      </c>
      <c r="ES76">
        <v>0.13207893874818721</v>
      </c>
      <c r="ET76">
        <v>-5.4212477843217984E-2</v>
      </c>
      <c r="EU76">
        <v>-0.20914612688886625</v>
      </c>
      <c r="EV76">
        <v>-6.367398878727451E-2</v>
      </c>
      <c r="EW76">
        <v>-0.27750965088427643</v>
      </c>
      <c r="EX76">
        <v>-0.17346252827501851</v>
      </c>
      <c r="EY76">
        <v>0.35399011068974412</v>
      </c>
      <c r="EZ76">
        <v>2.8947682836554672E-2</v>
      </c>
      <c r="FA76">
        <v>5.0462990550415109E-2</v>
      </c>
      <c r="FB76">
        <v>-4.961429177934424E-3</v>
      </c>
      <c r="FC76">
        <v>0.45032836335864657</v>
      </c>
      <c r="FD76">
        <v>0.16773439487725122</v>
      </c>
      <c r="FE76">
        <v>0.1699045438148189</v>
      </c>
      <c r="FF76">
        <v>0.1655220563948161</v>
      </c>
      <c r="FG76">
        <v>2.5174261681224452E-2</v>
      </c>
      <c r="FH76">
        <v>2.9006311967901325E-2</v>
      </c>
      <c r="FI76">
        <v>0.1868422549331365</v>
      </c>
      <c r="FJ76">
        <v>0.3761321755055137</v>
      </c>
      <c r="FK76">
        <v>7.0330934514581485E-3</v>
      </c>
      <c r="FL76">
        <v>-4.1404614774267295E-2</v>
      </c>
      <c r="FM76">
        <v>0.17352512370888284</v>
      </c>
      <c r="FN76">
        <v>9.6108972158247527E-2</v>
      </c>
      <c r="FO76">
        <v>7.7067532813309345E-2</v>
      </c>
      <c r="FP76">
        <v>0.39835848525861356</v>
      </c>
      <c r="FQ76">
        <v>2.1801342693120337E-2</v>
      </c>
      <c r="FR76">
        <v>-1.8822827112974965E-3</v>
      </c>
      <c r="FS76">
        <v>-7.8205225405799897E-2</v>
      </c>
      <c r="FT76">
        <v>-0.15252165062799825</v>
      </c>
      <c r="FU76">
        <v>0.16669237085216082</v>
      </c>
      <c r="FV76">
        <v>0.14286570209456625</v>
      </c>
      <c r="FW76">
        <v>0.24130273474862785</v>
      </c>
      <c r="FX76">
        <v>6.8027708716363072E-2</v>
      </c>
      <c r="FY76">
        <v>-0.11690003977279244</v>
      </c>
      <c r="FZ76">
        <v>5.4051106827258895E-2</v>
      </c>
      <c r="GA76">
        <v>0.17355827829557618</v>
      </c>
      <c r="GB76">
        <v>-1.0090914493019828E-2</v>
      </c>
      <c r="GC76">
        <v>0.14404721625031633</v>
      </c>
      <c r="GD76">
        <v>1.3507328025096096E-2</v>
      </c>
      <c r="GE76">
        <v>0.62632940131215431</v>
      </c>
      <c r="GF76">
        <v>-2.8642219214272409E-2</v>
      </c>
      <c r="GG76">
        <v>3.9650603949909265E-3</v>
      </c>
      <c r="GH76">
        <v>0.13969023694283403</v>
      </c>
      <c r="GI76">
        <v>-1.9161838348592827E-3</v>
      </c>
      <c r="GJ76">
        <v>0.24580199116876139</v>
      </c>
      <c r="GK76">
        <v>0.18043649864830685</v>
      </c>
      <c r="GL76">
        <v>0.48294647318478151</v>
      </c>
      <c r="GM76">
        <v>2.6939570949050813E-2</v>
      </c>
      <c r="GN76">
        <v>7.8123522942649751E-2</v>
      </c>
      <c r="GO76">
        <v>0.10487132527968432</v>
      </c>
      <c r="GP76">
        <v>0.16760390330130273</v>
      </c>
      <c r="GQ76">
        <v>-6.4848816523334586E-3</v>
      </c>
      <c r="GR76">
        <v>0.24374650459094427</v>
      </c>
      <c r="GS76">
        <v>0.11475426742551405</v>
      </c>
      <c r="GT76">
        <v>2.0399742939089867E-2</v>
      </c>
      <c r="GU76">
        <v>0.18696016139113961</v>
      </c>
      <c r="GV76">
        <v>8.8768938687213514E-2</v>
      </c>
      <c r="GW76">
        <v>0.11023731850426284</v>
      </c>
      <c r="GX76">
        <v>6.2892988065207406E-2</v>
      </c>
      <c r="GY76">
        <v>2.9445413442723587E-2</v>
      </c>
      <c r="GZ76">
        <v>4.8172781076294281E-2</v>
      </c>
      <c r="HA76">
        <v>0.11090708315320968</v>
      </c>
      <c r="HB76">
        <v>-1.454835099128843E-2</v>
      </c>
      <c r="HC76">
        <v>3.032662078300349E-2</v>
      </c>
      <c r="HD76">
        <v>2.1306319065944785E-2</v>
      </c>
      <c r="HE76">
        <v>1.8763846944930183E-2</v>
      </c>
      <c r="HF76">
        <v>0.64961613787725458</v>
      </c>
      <c r="HG76">
        <v>-4.1340832032919009E-2</v>
      </c>
      <c r="HH76">
        <v>9.1795550274455379E-2</v>
      </c>
      <c r="HI76">
        <v>-5.8854823196635368E-2</v>
      </c>
      <c r="HJ76">
        <v>0.38087898969240358</v>
      </c>
      <c r="HK76">
        <v>3.0440574776295741E-3</v>
      </c>
      <c r="HL76">
        <v>7.474011533933661E-2</v>
      </c>
      <c r="HM76">
        <v>0.59976458414089828</v>
      </c>
      <c r="HN76">
        <v>0.1790291309123799</v>
      </c>
      <c r="HO76">
        <v>0.13678450143708948</v>
      </c>
      <c r="HP76">
        <v>1.2293400926480891E-2</v>
      </c>
      <c r="HQ76">
        <v>0.17458479071300412</v>
      </c>
      <c r="HR76">
        <v>0.31141815269701312</v>
      </c>
      <c r="HS76">
        <v>0.29609011521548034</v>
      </c>
      <c r="HT76">
        <v>7.7214380059594922E-4</v>
      </c>
      <c r="HU76">
        <v>0.2760998188785998</v>
      </c>
      <c r="HV76">
        <v>-5.8595830474349976E-3</v>
      </c>
      <c r="HW76">
        <v>7.8464129861332152E-2</v>
      </c>
      <c r="HX76">
        <v>0.11007008393285786</v>
      </c>
      <c r="HY76">
        <v>9.9710136588837664E-2</v>
      </c>
      <c r="HZ76">
        <v>0.18166951386025659</v>
      </c>
      <c r="IA76">
        <v>-5.1522126780686225E-2</v>
      </c>
      <c r="IB76">
        <v>9.6126183834245413E-2</v>
      </c>
      <c r="IC76">
        <v>-1.688265599684971E-2</v>
      </c>
      <c r="ID76">
        <v>2.4404173773488292E-2</v>
      </c>
      <c r="IE76">
        <v>0.23131398485892857</v>
      </c>
      <c r="IF76">
        <v>3.703058331774977E-2</v>
      </c>
      <c r="IG76">
        <v>-2.7787492803862526E-2</v>
      </c>
      <c r="IH76">
        <v>6.2449055725265705E-2</v>
      </c>
      <c r="II76">
        <v>0.23181597045019856</v>
      </c>
      <c r="IJ76">
        <v>2.2369608682540596E-2</v>
      </c>
      <c r="IK76">
        <v>9.3240169755672009E-3</v>
      </c>
      <c r="IL76">
        <v>-2.4546399105569102E-2</v>
      </c>
      <c r="IM76">
        <v>0.12593315307893088</v>
      </c>
      <c r="IN76">
        <v>9.3749404167332268E-2</v>
      </c>
      <c r="IO76">
        <v>-3.2630014057743323E-3</v>
      </c>
      <c r="IP76">
        <v>1.5606958369273513E-2</v>
      </c>
      <c r="IQ76">
        <v>7.3761896418806667E-3</v>
      </c>
      <c r="IR76">
        <v>-5.271814885718248E-5</v>
      </c>
      <c r="IS76">
        <v>3.9797059047025303E-2</v>
      </c>
      <c r="IT76">
        <v>0.17248087790093747</v>
      </c>
      <c r="IU76">
        <v>0.12795055327311675</v>
      </c>
      <c r="IV76">
        <v>0.27657294732710425</v>
      </c>
      <c r="IW76">
        <v>0.39142737034206693</v>
      </c>
      <c r="IX76">
        <v>-5.0591681320082769E-3</v>
      </c>
      <c r="IY76">
        <v>5.5756463594051092E-2</v>
      </c>
      <c r="IZ76">
        <v>1.8309524797722243E-2</v>
      </c>
      <c r="JA76">
        <v>0.58183818050964931</v>
      </c>
      <c r="JB76">
        <v>0.27779150427427113</v>
      </c>
      <c r="JC76">
        <v>7.4037954864600766E-3</v>
      </c>
      <c r="JD76">
        <v>3.0677837237879299E-2</v>
      </c>
      <c r="JE76">
        <v>0.41565483777526258</v>
      </c>
      <c r="JF76">
        <v>0.46211548875775138</v>
      </c>
      <c r="JG76">
        <v>6.9768415764191891E-2</v>
      </c>
      <c r="JH76">
        <v>0.25285448528802179</v>
      </c>
      <c r="JI76">
        <v>0.13733199458815484</v>
      </c>
      <c r="JJ76">
        <v>7.3027632062855003E-3</v>
      </c>
      <c r="JK76">
        <v>0.27949606805440347</v>
      </c>
      <c r="JL76">
        <v>1.4109174599038991E-2</v>
      </c>
      <c r="JM76">
        <v>0.23334283653016974</v>
      </c>
      <c r="JN76">
        <v>4.9089533360668527E-2</v>
      </c>
      <c r="JO76">
        <v>6.7801282214584258E-2</v>
      </c>
      <c r="JP76">
        <v>0.27639876610606473</v>
      </c>
      <c r="JQ76">
        <v>0.14886272098376349</v>
      </c>
      <c r="JR76">
        <v>-1.6246953644053957E-2</v>
      </c>
      <c r="JS76">
        <v>7.5296499135831307E-2</v>
      </c>
      <c r="JT76">
        <v>0.43334200698461822</v>
      </c>
      <c r="JU76">
        <v>-3.3162038483664794E-2</v>
      </c>
      <c r="JV76">
        <v>0.12265276591067537</v>
      </c>
      <c r="JW76">
        <v>4.6470906968219407E-2</v>
      </c>
      <c r="JX76">
        <v>0.2054710492988287</v>
      </c>
      <c r="JY76">
        <v>2.3864836930361476E-2</v>
      </c>
      <c r="JZ76">
        <v>0.10106687741464332</v>
      </c>
      <c r="KA76">
        <v>-2.5662485612755743E-3</v>
      </c>
      <c r="KB76">
        <v>7.0961097556278049E-3</v>
      </c>
      <c r="KC76">
        <v>-0.16075549933285818</v>
      </c>
      <c r="KD76">
        <v>2.5185116943731878E-2</v>
      </c>
      <c r="KE76">
        <v>5.0121377368617492E-2</v>
      </c>
      <c r="KF76">
        <v>5.7823757620085119E-2</v>
      </c>
      <c r="KG76">
        <v>1.4702870254986554E-2</v>
      </c>
      <c r="KH76">
        <v>0.10984251303468423</v>
      </c>
      <c r="KI76">
        <v>2.7094148194135411E-2</v>
      </c>
      <c r="KJ76">
        <v>6.4522931673146157E-3</v>
      </c>
      <c r="KK76">
        <v>2.6175180201016749E-4</v>
      </c>
      <c r="KL76">
        <v>9.0025061023594144E-2</v>
      </c>
      <c r="KM76">
        <v>0.11515598226172691</v>
      </c>
      <c r="KN76">
        <v>2.6161394819272953E-2</v>
      </c>
      <c r="KO76">
        <v>-2.4062188175162154E-2</v>
      </c>
      <c r="KP76">
        <v>0.14477878856174875</v>
      </c>
      <c r="KQ76">
        <v>0.31367634594966137</v>
      </c>
      <c r="KR76">
        <v>0.20385723002627448</v>
      </c>
      <c r="KS76">
        <v>0.4161458795662864</v>
      </c>
      <c r="KT76">
        <v>0.20057520837384604</v>
      </c>
      <c r="KU76">
        <v>-4.0086624264974231E-4</v>
      </c>
      <c r="KV76">
        <v>8.2472484957867756E-2</v>
      </c>
      <c r="KW76">
        <v>1.8964607002496421E-2</v>
      </c>
      <c r="KX76">
        <v>4.8042093123457391E-2</v>
      </c>
      <c r="KY76">
        <v>0.15739162460481532</v>
      </c>
      <c r="KZ76">
        <v>8.889707628719995E-2</v>
      </c>
      <c r="LA76">
        <v>9.7578921822851328E-2</v>
      </c>
      <c r="LB76">
        <v>-5.4305734128334351E-3</v>
      </c>
      <c r="LC76">
        <v>1.9711115544932361E-2</v>
      </c>
      <c r="LD76">
        <v>0.1053726484876971</v>
      </c>
      <c r="LE76">
        <v>8.8790598971744739E-2</v>
      </c>
      <c r="LF76">
        <v>0.14944315579702566</v>
      </c>
      <c r="LG76">
        <v>0.49732224491993504</v>
      </c>
      <c r="LH76">
        <v>2.0875051619989346E-3</v>
      </c>
      <c r="LI76">
        <v>3.5482004835460865E-2</v>
      </c>
      <c r="LJ76">
        <v>6.9864781258852787E-2</v>
      </c>
      <c r="LK76">
        <v>0.42041500811693466</v>
      </c>
      <c r="LL76">
        <v>2.0399671480035853E-3</v>
      </c>
    </row>
    <row r="77" spans="1:324">
      <c r="A77" s="2">
        <v>0.75</v>
      </c>
      <c r="B77">
        <v>0.14734191499912613</v>
      </c>
      <c r="C77">
        <v>0.21494841060864039</v>
      </c>
      <c r="D77">
        <v>-1.6071108263602609E-2</v>
      </c>
      <c r="E77">
        <v>-3.9705393063702394E-3</v>
      </c>
      <c r="F77">
        <v>1.2458567687984388E-2</v>
      </c>
      <c r="G77">
        <v>0.2304151393263115</v>
      </c>
      <c r="H77">
        <v>0.21640714152102555</v>
      </c>
      <c r="I77">
        <v>4.6998394646313627E-2</v>
      </c>
      <c r="J77">
        <v>9.9922285735842609E-2</v>
      </c>
      <c r="K77">
        <v>-1.9654382410477012E-2</v>
      </c>
      <c r="L77">
        <v>0.17847869090498439</v>
      </c>
      <c r="M77">
        <v>4.6479903010649568E-2</v>
      </c>
      <c r="N77">
        <v>-1.5690551671793027E-3</v>
      </c>
      <c r="O77">
        <v>0.18466394133079539</v>
      </c>
      <c r="P77">
        <v>0.16066289562917738</v>
      </c>
      <c r="Q77">
        <v>2.5298830978302468E-2</v>
      </c>
      <c r="R77">
        <v>8.4716816473529952E-2</v>
      </c>
      <c r="S77">
        <v>7.6171307259984111E-2</v>
      </c>
      <c r="T77">
        <v>4.1767985817022353E-4</v>
      </c>
      <c r="U77">
        <v>9.9260263129413606E-2</v>
      </c>
      <c r="V77">
        <v>0.36257609359295839</v>
      </c>
      <c r="W77">
        <v>5.6073894095082746E-2</v>
      </c>
      <c r="X77">
        <v>3.228575638369059E-3</v>
      </c>
      <c r="Y77">
        <v>0.62237175400785683</v>
      </c>
      <c r="Z77">
        <v>-1.9867510688683317E-2</v>
      </c>
      <c r="AA77">
        <v>-4.8621926554013135E-3</v>
      </c>
      <c r="AB77">
        <v>6.6349286369969271E-2</v>
      </c>
      <c r="AC77">
        <v>0.10846093969073323</v>
      </c>
      <c r="AD77">
        <v>2.154393125420561E-2</v>
      </c>
      <c r="AE77">
        <v>0.3915606074467512</v>
      </c>
      <c r="AF77">
        <v>0.10447381305342741</v>
      </c>
      <c r="AG77">
        <v>1.9899414579682424E-2</v>
      </c>
      <c r="AH77">
        <v>-3.0852859217712983E-3</v>
      </c>
      <c r="AI77">
        <v>0.10516883057263234</v>
      </c>
      <c r="AJ77">
        <v>6.4675983857935576E-2</v>
      </c>
      <c r="AK77">
        <v>-3.5395073105217605E-3</v>
      </c>
      <c r="AL77">
        <v>0.17047813475674778</v>
      </c>
      <c r="AM77">
        <v>0.58614304403574502</v>
      </c>
      <c r="AN77">
        <v>0.29465331531823419</v>
      </c>
      <c r="AO77">
        <v>0.25197979696828626</v>
      </c>
      <c r="AP77">
        <v>-3.874559990104965E-2</v>
      </c>
      <c r="AQ77">
        <v>1.4901363345303844E-2</v>
      </c>
      <c r="AR77">
        <v>0.21252954281394032</v>
      </c>
      <c r="AS77">
        <v>6.7231829133983262E-2</v>
      </c>
      <c r="AT77">
        <v>0.58400154837983032</v>
      </c>
      <c r="AU77">
        <v>7.9592072664903549E-2</v>
      </c>
      <c r="AV77">
        <v>1.5392642814222753E-2</v>
      </c>
      <c r="AW77">
        <v>0.11513170409717635</v>
      </c>
      <c r="AX77">
        <v>7.7795587795558091E-2</v>
      </c>
      <c r="AY77">
        <v>0.18569293941091572</v>
      </c>
      <c r="AZ77">
        <v>-8.511879114463716E-4</v>
      </c>
      <c r="BA77">
        <v>0.32040431106804768</v>
      </c>
      <c r="BB77">
        <v>-1.4310107049150072E-2</v>
      </c>
      <c r="BC77">
        <v>3.0442886480954334E-2</v>
      </c>
      <c r="BD77">
        <v>1.4015490563637935E-2</v>
      </c>
      <c r="BE77">
        <v>9.9188360402416131E-2</v>
      </c>
      <c r="BF77">
        <v>0.18876258935769957</v>
      </c>
      <c r="BG77">
        <v>0.11299601837837428</v>
      </c>
      <c r="BH77">
        <v>0.54034017348636687</v>
      </c>
      <c r="BI77">
        <v>4.2726404407647453E-2</v>
      </c>
      <c r="BJ77">
        <v>0.24831162866732764</v>
      </c>
      <c r="BK77">
        <v>4.9615179201835162E-2</v>
      </c>
      <c r="BL77">
        <v>2.1345892475374585E-2</v>
      </c>
      <c r="BM77">
        <v>0.19036520620159081</v>
      </c>
      <c r="BN77">
        <v>3.619393996425805E-2</v>
      </c>
      <c r="BO77">
        <v>5.2366478356249094E-2</v>
      </c>
      <c r="BP77">
        <v>0.36064336077142867</v>
      </c>
      <c r="BQ77">
        <v>2.458220433132471E-3</v>
      </c>
      <c r="BR77">
        <v>6.9832127813596739E-2</v>
      </c>
      <c r="BS77">
        <v>7.0271597470106931E-2</v>
      </c>
      <c r="BT77">
        <v>2.0908076050263746E-2</v>
      </c>
      <c r="BU77">
        <v>0.3852650747048682</v>
      </c>
      <c r="BV77">
        <v>6.2338073092086776E-2</v>
      </c>
      <c r="BW77">
        <v>2.9042678595941188E-3</v>
      </c>
      <c r="BX77">
        <v>8.2067584078881275E-3</v>
      </c>
      <c r="BY77">
        <v>0.4056325146345286</v>
      </c>
      <c r="BZ77">
        <v>0.11898110106963776</v>
      </c>
      <c r="CA77">
        <v>0.14198225101419593</v>
      </c>
      <c r="CB77">
        <v>0.1702734288059114</v>
      </c>
      <c r="CC77">
        <v>0.35568272553566671</v>
      </c>
      <c r="CD77">
        <v>0.21278598216183828</v>
      </c>
      <c r="CE77">
        <v>6.4377537553639508E-2</v>
      </c>
      <c r="CF77">
        <v>5.1523232396964325E-2</v>
      </c>
      <c r="CG77">
        <v>0.35635912493181809</v>
      </c>
      <c r="CH77">
        <v>5.2835019188608882E-2</v>
      </c>
      <c r="CI77">
        <v>0.12088118540428074</v>
      </c>
      <c r="CJ77">
        <v>0.34488378293838773</v>
      </c>
      <c r="CK77">
        <v>0.1430794484867797</v>
      </c>
      <c r="CL77">
        <v>0.10101165603862451</v>
      </c>
      <c r="CM77">
        <v>0.49681687402447589</v>
      </c>
      <c r="CN77">
        <v>-2.3866263524990765E-2</v>
      </c>
      <c r="CO77">
        <v>-1.1359940007745055E-2</v>
      </c>
      <c r="CP77">
        <v>6.7310286736767594E-3</v>
      </c>
      <c r="CQ77">
        <v>0.46028400948343279</v>
      </c>
      <c r="CR77">
        <v>0.31919914187944171</v>
      </c>
      <c r="CS77">
        <v>0.21693293223894367</v>
      </c>
      <c r="CT77">
        <v>0.18193558708209781</v>
      </c>
      <c r="CU77">
        <v>4.354843383462742E-2</v>
      </c>
      <c r="CV77">
        <v>0.364620811838407</v>
      </c>
      <c r="CW77">
        <v>0.10231917714959089</v>
      </c>
      <c r="CX77">
        <v>2.152071760594414E-2</v>
      </c>
      <c r="CY77">
        <v>0.24961950842733313</v>
      </c>
      <c r="CZ77">
        <v>8.4196956594990699E-2</v>
      </c>
      <c r="DA77">
        <v>0.68412950714525722</v>
      </c>
      <c r="DB77">
        <v>0.26360071194727158</v>
      </c>
      <c r="DC77">
        <v>-5.5553681820171064E-2</v>
      </c>
      <c r="DD77">
        <v>1.2801819454866449E-3</v>
      </c>
      <c r="DE77">
        <v>0.18702012785072539</v>
      </c>
      <c r="DF77">
        <v>0.11004903013384794</v>
      </c>
      <c r="DG77">
        <v>0.38536170227076272</v>
      </c>
      <c r="DH77">
        <v>0.52691445320094887</v>
      </c>
      <c r="DI77">
        <v>0.1649184899053763</v>
      </c>
      <c r="DJ77">
        <v>8.0374755438840123E-2</v>
      </c>
      <c r="DK77">
        <v>0.30097588040706647</v>
      </c>
      <c r="DL77">
        <v>-3.7353262653062234E-2</v>
      </c>
      <c r="DM77">
        <v>0.2700255463329635</v>
      </c>
      <c r="DN77">
        <v>2.7633732376282843E-2</v>
      </c>
      <c r="DO77">
        <v>0.48143087925439909</v>
      </c>
      <c r="DP77">
        <v>-3.8602396190016638E-2</v>
      </c>
      <c r="DQ77">
        <v>2.5830149266606123E-2</v>
      </c>
      <c r="DR77">
        <v>0.1954492043027635</v>
      </c>
      <c r="DS77">
        <v>7.2248812023934157E-4</v>
      </c>
      <c r="DT77">
        <v>0.1903594255276207</v>
      </c>
      <c r="DU77">
        <v>1.3473089057404788E-2</v>
      </c>
      <c r="DV77">
        <v>0.1934271982020975</v>
      </c>
      <c r="DW77">
        <v>0.11124280004775534</v>
      </c>
      <c r="DX77">
        <v>0.31032969244586817</v>
      </c>
      <c r="DY77">
        <v>0.57594212351611695</v>
      </c>
      <c r="DZ77">
        <v>1.8805645404710223E-2</v>
      </c>
      <c r="EA77">
        <v>1.5394713180972595E-2</v>
      </c>
      <c r="EB77">
        <v>0.32002175406180111</v>
      </c>
      <c r="EC77">
        <v>0.20926241426737763</v>
      </c>
      <c r="ED77">
        <v>4.7491029872399886E-2</v>
      </c>
      <c r="EE77">
        <v>0.46155270251898756</v>
      </c>
      <c r="EF77">
        <v>4.9932845585306918E-2</v>
      </c>
      <c r="EG77">
        <v>0.48466469280311403</v>
      </c>
      <c r="EH77">
        <v>0.7055053938132656</v>
      </c>
      <c r="EI77">
        <v>7.6386893035689671E-2</v>
      </c>
      <c r="EJ77">
        <v>0.23948081337004584</v>
      </c>
      <c r="EK77">
        <v>0.43826841953770462</v>
      </c>
      <c r="EL77">
        <v>9.7807033252540948E-2</v>
      </c>
      <c r="EM77">
        <v>7.0378276999611036E-2</v>
      </c>
      <c r="EN77">
        <v>3.711639176848968E-2</v>
      </c>
      <c r="EO77">
        <v>0.28782378544407422</v>
      </c>
      <c r="EP77">
        <v>2.1335596713489675E-2</v>
      </c>
      <c r="EQ77">
        <v>5.1161163104286728E-2</v>
      </c>
      <c r="ER77">
        <v>4.6975964170039186E-2</v>
      </c>
      <c r="ES77">
        <v>4.0023437911735557E-2</v>
      </c>
      <c r="ET77">
        <v>3.3315024896224975E-2</v>
      </c>
      <c r="EU77">
        <v>5.2853785174613185E-2</v>
      </c>
      <c r="EV77">
        <v>0.31801686994631306</v>
      </c>
      <c r="EW77">
        <v>0.1759735536377994</v>
      </c>
      <c r="EX77">
        <v>0.18973238684607019</v>
      </c>
      <c r="EY77">
        <v>6.1551388892632002E-2</v>
      </c>
      <c r="EZ77">
        <v>3.1101004242643339E-3</v>
      </c>
      <c r="FA77">
        <v>0.13348285028914147</v>
      </c>
      <c r="FB77">
        <v>3.4970095722110704E-2</v>
      </c>
      <c r="FC77">
        <v>5.7323282741283253E-2</v>
      </c>
      <c r="FD77">
        <v>0.34087030177288163</v>
      </c>
      <c r="FE77">
        <v>8.6770401406339973E-2</v>
      </c>
      <c r="FF77">
        <v>2.305599795523933E-2</v>
      </c>
      <c r="FG77">
        <v>8.4518863436983688E-3</v>
      </c>
      <c r="FH77">
        <v>3.0206644214846597E-2</v>
      </c>
      <c r="FI77">
        <v>7.9776165774894897E-4</v>
      </c>
      <c r="FJ77">
        <v>4.1702819156199243E-2</v>
      </c>
      <c r="FK77">
        <v>5.0731728329594536E-2</v>
      </c>
      <c r="FL77">
        <v>0.34002260001600532</v>
      </c>
      <c r="FM77">
        <v>0.18873944523285122</v>
      </c>
      <c r="FN77">
        <v>0.18857275289832023</v>
      </c>
      <c r="FO77">
        <v>0.33270682318341893</v>
      </c>
      <c r="FP77">
        <v>4.704028833922011E-2</v>
      </c>
      <c r="FQ77">
        <v>0.53663285004993289</v>
      </c>
      <c r="FR77">
        <v>7.9115987470899079E-3</v>
      </c>
      <c r="FS77">
        <v>5.572624003737197E-2</v>
      </c>
      <c r="FT77">
        <v>0.28879611401089972</v>
      </c>
      <c r="FU77">
        <v>4.9010799102791056E-3</v>
      </c>
      <c r="FV77">
        <v>0.30514803959156128</v>
      </c>
      <c r="FW77">
        <v>0.48613521275853172</v>
      </c>
      <c r="FX77">
        <v>-4.5389312785117583E-3</v>
      </c>
      <c r="FY77">
        <v>0.53335564367785571</v>
      </c>
      <c r="FZ77">
        <v>0.32200053412638346</v>
      </c>
      <c r="GA77">
        <v>2.0008329685086552E-2</v>
      </c>
      <c r="GB77">
        <v>2.9631065766131887E-3</v>
      </c>
      <c r="GC77">
        <v>5.2272962781730298E-2</v>
      </c>
      <c r="GD77">
        <v>0.14535320646904051</v>
      </c>
      <c r="GE77">
        <v>0.18048229136998398</v>
      </c>
      <c r="GF77">
        <v>4.4522328798726293E-2</v>
      </c>
      <c r="GG77">
        <v>4.5885650725079365E-2</v>
      </c>
      <c r="GH77">
        <v>0.11909179674755048</v>
      </c>
      <c r="GI77">
        <v>1.5824424262453256E-3</v>
      </c>
      <c r="GJ77">
        <v>0.36367454918816755</v>
      </c>
      <c r="GK77">
        <v>0.2205446133151546</v>
      </c>
      <c r="GL77">
        <v>0.2165342187653003</v>
      </c>
      <c r="GM77">
        <v>0.35040907590941861</v>
      </c>
      <c r="GN77">
        <v>0.15823163634826437</v>
      </c>
      <c r="GO77">
        <v>3.4688951471447543E-2</v>
      </c>
      <c r="GP77">
        <v>7.5808433488846666E-2</v>
      </c>
      <c r="GQ77">
        <v>0.27623466018135018</v>
      </c>
      <c r="GR77">
        <v>-6.7311441260278788E-3</v>
      </c>
      <c r="GS77">
        <v>0.68382099533903196</v>
      </c>
      <c r="GT77">
        <v>0.13460259689812493</v>
      </c>
      <c r="GU77">
        <v>0.12528743693400562</v>
      </c>
      <c r="GV77">
        <v>0.12778152355580469</v>
      </c>
      <c r="GW77">
        <v>0.30468417549922383</v>
      </c>
      <c r="GX77">
        <v>0.18664953018406921</v>
      </c>
      <c r="GY77">
        <v>4.1985255211335476E-2</v>
      </c>
      <c r="GZ77">
        <v>0.33711753674277894</v>
      </c>
      <c r="HA77">
        <v>0.19902078057778524</v>
      </c>
      <c r="HB77">
        <v>5.5391527923511291E-2</v>
      </c>
      <c r="HC77">
        <v>0.11395333597729787</v>
      </c>
      <c r="HD77">
        <v>0.13737921602418537</v>
      </c>
      <c r="HE77">
        <v>-1.5707822325584795E-2</v>
      </c>
      <c r="HF77">
        <v>3.1761038308915283E-3</v>
      </c>
      <c r="HG77">
        <v>0.1183598217987937</v>
      </c>
      <c r="HH77">
        <v>1.9987295462435616E-2</v>
      </c>
      <c r="HI77">
        <v>3.6341885293924153E-2</v>
      </c>
      <c r="HJ77">
        <v>2.5825194641289784E-2</v>
      </c>
      <c r="HK77">
        <v>0.26260793395842502</v>
      </c>
      <c r="HL77">
        <v>-5.8124650250439933E-2</v>
      </c>
      <c r="HM77">
        <v>7.926920954117489E-2</v>
      </c>
      <c r="HN77">
        <v>2.8535687820983601E-2</v>
      </c>
      <c r="HO77">
        <v>-2.842282186496109E-2</v>
      </c>
      <c r="HP77">
        <v>2.0497253416566431E-2</v>
      </c>
      <c r="HQ77">
        <v>5.5635105409324682E-2</v>
      </c>
      <c r="HR77">
        <v>2.9498207384289755E-2</v>
      </c>
      <c r="HS77">
        <v>-3.9409733099709923E-2</v>
      </c>
      <c r="HT77">
        <v>0.13765674940555131</v>
      </c>
      <c r="HU77">
        <v>0.46347121045005996</v>
      </c>
      <c r="HV77">
        <v>0.14148816210406162</v>
      </c>
      <c r="HW77">
        <v>-7.7952695070793096E-3</v>
      </c>
      <c r="HX77">
        <v>2.384691313641937E-2</v>
      </c>
      <c r="HY77">
        <v>1.8684722498036178E-3</v>
      </c>
      <c r="HZ77">
        <v>0.19616201714898959</v>
      </c>
      <c r="IA77">
        <v>0.33559312602598851</v>
      </c>
      <c r="IB77">
        <v>0.35963696176549048</v>
      </c>
      <c r="IC77">
        <v>0.17464855558284903</v>
      </c>
      <c r="ID77">
        <v>9.1355434527036816E-2</v>
      </c>
      <c r="IE77">
        <v>0.12577635502827464</v>
      </c>
      <c r="IF77">
        <v>8.6244184100331453E-2</v>
      </c>
      <c r="IG77">
        <v>-3.5568256257862751E-2</v>
      </c>
      <c r="IH77">
        <v>0.35131097236815023</v>
      </c>
      <c r="II77">
        <v>-2.7051195503960266E-2</v>
      </c>
      <c r="IJ77">
        <v>-1.8786234238357437E-2</v>
      </c>
      <c r="IK77">
        <v>3.5724438886812336E-2</v>
      </c>
      <c r="IL77">
        <v>8.4850559282760224E-2</v>
      </c>
      <c r="IM77">
        <v>0.15603553041231999</v>
      </c>
      <c r="IN77">
        <v>0.31413434659980582</v>
      </c>
      <c r="IO77">
        <v>0.14942971747851111</v>
      </c>
      <c r="IP77">
        <v>9.8766654746309281E-3</v>
      </c>
      <c r="IQ77">
        <v>8.9918322725952821E-2</v>
      </c>
      <c r="IR77">
        <v>9.26770655309649E-2</v>
      </c>
      <c r="IS77">
        <v>-1.7374869646025606E-2</v>
      </c>
      <c r="IT77">
        <v>0.20298068016461049</v>
      </c>
      <c r="IU77">
        <v>0.31716871024774101</v>
      </c>
      <c r="IV77">
        <v>0.61979129037027825</v>
      </c>
      <c r="IW77">
        <v>0.21148862901031407</v>
      </c>
      <c r="IX77">
        <v>0.1025972757150259</v>
      </c>
      <c r="IY77">
        <v>6.8622917279472992E-2</v>
      </c>
      <c r="IZ77">
        <v>0.10262592602959746</v>
      </c>
      <c r="JA77">
        <v>0.38595339014432634</v>
      </c>
      <c r="JB77">
        <v>5.1884264319980826E-2</v>
      </c>
      <c r="JC77">
        <v>0.39724792293008954</v>
      </c>
      <c r="JD77">
        <v>0.33340928558865768</v>
      </c>
      <c r="JE77">
        <v>0.11994744872831524</v>
      </c>
      <c r="JF77">
        <v>8.2168951712926874E-2</v>
      </c>
      <c r="JG77">
        <v>-1.5277049357098319E-2</v>
      </c>
      <c r="JH77">
        <v>0.15812390571957571</v>
      </c>
      <c r="JI77">
        <v>9.2641021881612287E-2</v>
      </c>
      <c r="JJ77">
        <v>-1.4693003688059904E-2</v>
      </c>
      <c r="JK77">
        <v>0.27010644242702236</v>
      </c>
      <c r="JL77">
        <v>-5.0891851997265213E-3</v>
      </c>
      <c r="JM77">
        <v>3.5143779218965374E-3</v>
      </c>
      <c r="JN77">
        <v>8.4794338472873376E-2</v>
      </c>
      <c r="JO77">
        <v>-7.7017646085466615E-2</v>
      </c>
      <c r="JP77">
        <v>0.70803388728254346</v>
      </c>
      <c r="JQ77">
        <v>0.13005727695105437</v>
      </c>
      <c r="JR77">
        <v>0.32534826734828709</v>
      </c>
      <c r="JS77">
        <v>0.21712703644701442</v>
      </c>
      <c r="JT77">
        <v>0.12099143049004538</v>
      </c>
      <c r="JU77">
        <v>5.8363729677021331E-2</v>
      </c>
      <c r="JV77">
        <v>-0.12189772369766949</v>
      </c>
      <c r="JW77">
        <v>6.8839261205181509E-2</v>
      </c>
      <c r="JX77">
        <v>0.22543113303869272</v>
      </c>
      <c r="JY77">
        <v>3.390819471566011E-2</v>
      </c>
      <c r="JZ77">
        <v>9.1715971215591177E-2</v>
      </c>
      <c r="KA77">
        <v>8.306604788465724E-2</v>
      </c>
      <c r="KB77">
        <v>0.48860727318199704</v>
      </c>
      <c r="KC77">
        <v>0.26770631205938689</v>
      </c>
      <c r="KD77">
        <v>9.9453667672630655E-2</v>
      </c>
      <c r="KE77">
        <v>0.44913055157470039</v>
      </c>
      <c r="KF77">
        <v>2.0100724184689202E-2</v>
      </c>
      <c r="KG77">
        <v>3.4067894118192936E-2</v>
      </c>
      <c r="KH77">
        <v>-1.4229859256497949E-2</v>
      </c>
      <c r="KI77">
        <v>0.20537124859921485</v>
      </c>
      <c r="KJ77">
        <v>0.11142789855925189</v>
      </c>
      <c r="KK77">
        <v>0.10068302369925147</v>
      </c>
      <c r="KL77">
        <v>0.32449440933173485</v>
      </c>
      <c r="KM77">
        <v>1.652595054795125E-3</v>
      </c>
      <c r="KN77">
        <v>4.4442185032500685E-2</v>
      </c>
      <c r="KO77">
        <v>0.24264276127745418</v>
      </c>
      <c r="KP77">
        <v>0.15864304332509138</v>
      </c>
      <c r="KQ77">
        <v>2.0774407611714882E-2</v>
      </c>
      <c r="KR77">
        <v>2.6278681410180616E-3</v>
      </c>
      <c r="KS77">
        <v>7.2154110420513499E-3</v>
      </c>
      <c r="KT77">
        <v>2.6296527597571149E-2</v>
      </c>
      <c r="KU77">
        <v>0.17537347369746942</v>
      </c>
      <c r="KV77">
        <v>0.22359065163170755</v>
      </c>
      <c r="KW77">
        <v>5.6591924688787876E-2</v>
      </c>
      <c r="KX77">
        <v>-1.5530947036904792E-2</v>
      </c>
      <c r="KY77">
        <v>-9.7872927531901452E-3</v>
      </c>
      <c r="KZ77">
        <v>6.8753654916156263E-3</v>
      </c>
      <c r="LA77">
        <v>0.15722021259631419</v>
      </c>
      <c r="LB77">
        <v>0.10022436526841322</v>
      </c>
      <c r="LC77">
        <v>5.042307864012217E-3</v>
      </c>
      <c r="LD77">
        <v>-1.5947400521265818E-3</v>
      </c>
      <c r="LE77">
        <v>6.572663476821608E-2</v>
      </c>
      <c r="LF77">
        <v>5.696811789983669E-2</v>
      </c>
      <c r="LG77">
        <v>7.4428624691800199E-2</v>
      </c>
      <c r="LH77">
        <v>2.3164710828466599E-2</v>
      </c>
      <c r="LI77">
        <v>-3.280230468450792E-2</v>
      </c>
      <c r="LJ77">
        <v>6.5950554554690382E-3</v>
      </c>
      <c r="LK77">
        <v>8.4245656089095896E-3</v>
      </c>
      <c r="LL77">
        <v>7.9128948373807059E-2</v>
      </c>
    </row>
    <row r="78" spans="1:324">
      <c r="A78" s="2">
        <v>0.76041666666666663</v>
      </c>
      <c r="B78">
        <v>0.14734191499912613</v>
      </c>
      <c r="C78">
        <v>0.21494841060864039</v>
      </c>
      <c r="D78">
        <v>-1.6071108263602609E-2</v>
      </c>
      <c r="E78">
        <v>-3.9705393063702394E-3</v>
      </c>
      <c r="F78">
        <v>1.2458567687984388E-2</v>
      </c>
      <c r="G78">
        <v>0.2304151393263115</v>
      </c>
      <c r="H78">
        <v>0.21640714152102555</v>
      </c>
      <c r="I78">
        <v>4.6998394646313627E-2</v>
      </c>
      <c r="J78">
        <v>9.9922285735842609E-2</v>
      </c>
      <c r="K78">
        <v>-1.9654382410477012E-2</v>
      </c>
      <c r="L78">
        <v>0.17847869090498439</v>
      </c>
      <c r="M78">
        <v>4.6479903010649568E-2</v>
      </c>
      <c r="N78">
        <v>-1.5690551671793027E-3</v>
      </c>
      <c r="O78">
        <v>0.18466394133079539</v>
      </c>
      <c r="P78">
        <v>0.16066289562917738</v>
      </c>
      <c r="Q78">
        <v>2.5298830978302468E-2</v>
      </c>
      <c r="R78">
        <v>8.4716816473529952E-2</v>
      </c>
      <c r="S78">
        <v>7.6171307259984111E-2</v>
      </c>
      <c r="T78">
        <v>4.1767985817022353E-4</v>
      </c>
      <c r="U78">
        <v>9.9260263129413606E-2</v>
      </c>
      <c r="V78">
        <v>0.36257609359295839</v>
      </c>
      <c r="W78">
        <v>5.6073894095082746E-2</v>
      </c>
      <c r="X78">
        <v>3.228575638369059E-3</v>
      </c>
      <c r="Y78">
        <v>0.62237175400785683</v>
      </c>
      <c r="Z78">
        <v>-1.9867510688683317E-2</v>
      </c>
      <c r="AA78">
        <v>-4.8621926554013135E-3</v>
      </c>
      <c r="AB78">
        <v>6.6349286369969271E-2</v>
      </c>
      <c r="AC78">
        <v>0.10846093969073323</v>
      </c>
      <c r="AD78">
        <v>2.154393125420561E-2</v>
      </c>
      <c r="AE78">
        <v>0.3915606074467512</v>
      </c>
      <c r="AF78">
        <v>0.10447381305342741</v>
      </c>
      <c r="AG78">
        <v>1.9899414579682424E-2</v>
      </c>
      <c r="AH78">
        <v>-3.0852859217712983E-3</v>
      </c>
      <c r="AI78">
        <v>0.10516883057263234</v>
      </c>
      <c r="AJ78">
        <v>6.4675983857935576E-2</v>
      </c>
      <c r="AK78">
        <v>-3.5395073105217605E-3</v>
      </c>
      <c r="AL78">
        <v>0.17047813475674778</v>
      </c>
      <c r="AM78">
        <v>0.58614304403574502</v>
      </c>
      <c r="AN78">
        <v>0.29465331531823419</v>
      </c>
      <c r="AO78">
        <v>0.25197979696828626</v>
      </c>
      <c r="AP78">
        <v>-3.874559990104965E-2</v>
      </c>
      <c r="AQ78">
        <v>1.4901363345303844E-2</v>
      </c>
      <c r="AR78">
        <v>0.21252954281394032</v>
      </c>
      <c r="AS78">
        <v>6.7231829133983262E-2</v>
      </c>
      <c r="AT78">
        <v>0.58400154837983032</v>
      </c>
      <c r="AU78">
        <v>7.9592072664903549E-2</v>
      </c>
      <c r="AV78">
        <v>1.5392642814222753E-2</v>
      </c>
      <c r="AW78">
        <v>0.11513170409717635</v>
      </c>
      <c r="AX78">
        <v>7.7795587795558091E-2</v>
      </c>
      <c r="AY78">
        <v>0.18569293941091572</v>
      </c>
      <c r="AZ78">
        <v>-8.511879114463716E-4</v>
      </c>
      <c r="BA78">
        <v>0.32040431106804768</v>
      </c>
      <c r="BB78">
        <v>-1.4310107049150072E-2</v>
      </c>
      <c r="BC78">
        <v>3.0442886480954334E-2</v>
      </c>
      <c r="BD78">
        <v>1.4015490563637935E-2</v>
      </c>
      <c r="BE78">
        <v>9.9188360402416131E-2</v>
      </c>
      <c r="BF78">
        <v>0.18876258935769957</v>
      </c>
      <c r="BG78">
        <v>0.11299601837837428</v>
      </c>
      <c r="BH78">
        <v>0.54034017348636687</v>
      </c>
      <c r="BI78">
        <v>4.2726404407647453E-2</v>
      </c>
      <c r="BJ78">
        <v>0.24831162866732764</v>
      </c>
      <c r="BK78">
        <v>4.9615179201835162E-2</v>
      </c>
      <c r="BL78">
        <v>2.1345892475374585E-2</v>
      </c>
      <c r="BM78">
        <v>0.19036520620159081</v>
      </c>
      <c r="BN78">
        <v>3.619393996425805E-2</v>
      </c>
      <c r="BO78">
        <v>5.2366478356249094E-2</v>
      </c>
      <c r="BP78">
        <v>0.36064336077142867</v>
      </c>
      <c r="BQ78">
        <v>2.458220433132471E-3</v>
      </c>
      <c r="BR78">
        <v>6.9832127813596739E-2</v>
      </c>
      <c r="BS78">
        <v>7.0271597470106931E-2</v>
      </c>
      <c r="BT78">
        <v>2.0908076050263746E-2</v>
      </c>
      <c r="BU78">
        <v>0.3852650747048682</v>
      </c>
      <c r="BV78">
        <v>6.2338073092086776E-2</v>
      </c>
      <c r="BW78">
        <v>2.9042678595941188E-3</v>
      </c>
      <c r="BX78">
        <v>8.2067584078881275E-3</v>
      </c>
      <c r="BY78">
        <v>0.4056325146345286</v>
      </c>
      <c r="BZ78">
        <v>0.11898110106963776</v>
      </c>
      <c r="CA78">
        <v>0.14198225101419593</v>
      </c>
      <c r="CB78">
        <v>0.1702734288059114</v>
      </c>
      <c r="CC78">
        <v>0.35568272553566671</v>
      </c>
      <c r="CD78">
        <v>0.21278598216183828</v>
      </c>
      <c r="CE78">
        <v>6.4377537553639508E-2</v>
      </c>
      <c r="CF78">
        <v>5.1523232396964325E-2</v>
      </c>
      <c r="CG78">
        <v>0.35635912493181809</v>
      </c>
      <c r="CH78">
        <v>5.2835019188608882E-2</v>
      </c>
      <c r="CI78">
        <v>0.12088118540428074</v>
      </c>
      <c r="CJ78">
        <v>0.34488378293838773</v>
      </c>
      <c r="CK78">
        <v>0.1430794484867797</v>
      </c>
      <c r="CL78">
        <v>0.10101165603862451</v>
      </c>
      <c r="CM78">
        <v>0.49681687402447589</v>
      </c>
      <c r="CN78">
        <v>-2.3866263524990765E-2</v>
      </c>
      <c r="CO78">
        <v>-1.1359940007745055E-2</v>
      </c>
      <c r="CP78">
        <v>6.7310286736767594E-3</v>
      </c>
      <c r="CQ78">
        <v>0.46028400948343279</v>
      </c>
      <c r="CR78">
        <v>0.31919914187944171</v>
      </c>
      <c r="CS78">
        <v>0.21693293223894367</v>
      </c>
      <c r="CT78">
        <v>0.18193558708209781</v>
      </c>
      <c r="CU78">
        <v>4.354843383462742E-2</v>
      </c>
      <c r="CV78">
        <v>0.364620811838407</v>
      </c>
      <c r="CW78">
        <v>0.10231917714959089</v>
      </c>
      <c r="CX78">
        <v>2.152071760594414E-2</v>
      </c>
      <c r="CY78">
        <v>0.24961950842733313</v>
      </c>
      <c r="CZ78">
        <v>8.4196956594990699E-2</v>
      </c>
      <c r="DA78">
        <v>0.68412950714525722</v>
      </c>
      <c r="DB78">
        <v>0.26360071194727158</v>
      </c>
      <c r="DC78">
        <v>-5.5553681820171064E-2</v>
      </c>
      <c r="DD78">
        <v>1.2801819454866449E-3</v>
      </c>
      <c r="DE78">
        <v>0.18702012785072539</v>
      </c>
      <c r="DF78">
        <v>0.11004903013384794</v>
      </c>
      <c r="DG78">
        <v>0.38536170227076272</v>
      </c>
      <c r="DH78">
        <v>0.52691445320094887</v>
      </c>
      <c r="DI78">
        <v>0.1649184899053763</v>
      </c>
      <c r="DJ78">
        <v>8.0374755438840123E-2</v>
      </c>
      <c r="DK78">
        <v>0.30097588040706647</v>
      </c>
      <c r="DL78">
        <v>-3.7353262653062234E-2</v>
      </c>
      <c r="DM78">
        <v>0.2700255463329635</v>
      </c>
      <c r="DN78">
        <v>2.7633732376282843E-2</v>
      </c>
      <c r="DO78">
        <v>0.48143087925439909</v>
      </c>
      <c r="DP78">
        <v>-3.8602396190016638E-2</v>
      </c>
      <c r="DQ78">
        <v>2.5830149266606123E-2</v>
      </c>
      <c r="DR78">
        <v>0.1954492043027635</v>
      </c>
      <c r="DS78">
        <v>7.2248812023934157E-4</v>
      </c>
      <c r="DT78">
        <v>0.1903594255276207</v>
      </c>
      <c r="DU78">
        <v>1.3473089057404788E-2</v>
      </c>
      <c r="DV78">
        <v>0.1934271982020975</v>
      </c>
      <c r="DW78">
        <v>0.11124280004775534</v>
      </c>
      <c r="DX78">
        <v>0.31032969244586817</v>
      </c>
      <c r="DY78">
        <v>0.57594212351611695</v>
      </c>
      <c r="DZ78">
        <v>1.8805645404710223E-2</v>
      </c>
      <c r="EA78">
        <v>1.5394713180972595E-2</v>
      </c>
      <c r="EB78">
        <v>0.32002175406180111</v>
      </c>
      <c r="EC78">
        <v>0.20926241426737763</v>
      </c>
      <c r="ED78">
        <v>4.7491029872399886E-2</v>
      </c>
      <c r="EE78">
        <v>0.46155270251898756</v>
      </c>
      <c r="EF78">
        <v>4.9932845585306918E-2</v>
      </c>
      <c r="EG78">
        <v>0.48466469280311403</v>
      </c>
      <c r="EH78">
        <v>0.7055053938132656</v>
      </c>
      <c r="EI78">
        <v>7.6386893035689671E-2</v>
      </c>
      <c r="EJ78">
        <v>0.23948081337004584</v>
      </c>
      <c r="EK78">
        <v>0.43826841953770462</v>
      </c>
      <c r="EL78">
        <v>9.7807033252540948E-2</v>
      </c>
      <c r="EM78">
        <v>7.0378276999611036E-2</v>
      </c>
      <c r="EN78">
        <v>3.711639176848968E-2</v>
      </c>
      <c r="EO78">
        <v>0.28782378544407422</v>
      </c>
      <c r="EP78">
        <v>2.1335596713489675E-2</v>
      </c>
      <c r="EQ78">
        <v>5.1161163104286728E-2</v>
      </c>
      <c r="ER78">
        <v>4.6975964170039186E-2</v>
      </c>
      <c r="ES78">
        <v>4.0023437911735557E-2</v>
      </c>
      <c r="ET78">
        <v>3.3315024896224975E-2</v>
      </c>
      <c r="EU78">
        <v>5.2853785174613185E-2</v>
      </c>
      <c r="EV78">
        <v>0.31801686994631306</v>
      </c>
      <c r="EW78">
        <v>0.1759735536377994</v>
      </c>
      <c r="EX78">
        <v>0.18973238684607019</v>
      </c>
      <c r="EY78">
        <v>6.1551388892632002E-2</v>
      </c>
      <c r="EZ78">
        <v>3.1101004242643339E-3</v>
      </c>
      <c r="FA78">
        <v>0.13348285028914147</v>
      </c>
      <c r="FB78">
        <v>3.4970095722110704E-2</v>
      </c>
      <c r="FC78">
        <v>5.7323282741283253E-2</v>
      </c>
      <c r="FD78">
        <v>0.34087030177288163</v>
      </c>
      <c r="FE78">
        <v>8.6770401406339973E-2</v>
      </c>
      <c r="FF78">
        <v>2.305599795523933E-2</v>
      </c>
      <c r="FG78">
        <v>8.4518863436983688E-3</v>
      </c>
      <c r="FH78">
        <v>3.0206644214846597E-2</v>
      </c>
      <c r="FI78">
        <v>7.9776165774894897E-4</v>
      </c>
      <c r="FJ78">
        <v>4.1702819156199243E-2</v>
      </c>
      <c r="FK78">
        <v>5.0731728329594536E-2</v>
      </c>
      <c r="FL78">
        <v>0.34002260001600532</v>
      </c>
      <c r="FM78">
        <v>0.18873944523285122</v>
      </c>
      <c r="FN78">
        <v>0.18857275289832023</v>
      </c>
      <c r="FO78">
        <v>0.33270682318341893</v>
      </c>
      <c r="FP78">
        <v>4.704028833922011E-2</v>
      </c>
      <c r="FQ78">
        <v>0.53663285004993289</v>
      </c>
      <c r="FR78">
        <v>7.9115987470899079E-3</v>
      </c>
      <c r="FS78">
        <v>5.572624003737197E-2</v>
      </c>
      <c r="FT78">
        <v>0.28879611401089972</v>
      </c>
      <c r="FU78">
        <v>4.9010799102791056E-3</v>
      </c>
      <c r="FV78">
        <v>0.30514803959156128</v>
      </c>
      <c r="FW78">
        <v>0.48613521275853172</v>
      </c>
      <c r="FX78">
        <v>-4.5389312785117583E-3</v>
      </c>
      <c r="FY78">
        <v>0.53335564367785571</v>
      </c>
      <c r="FZ78">
        <v>0.32200053412638346</v>
      </c>
      <c r="GA78">
        <v>2.0008329685086552E-2</v>
      </c>
      <c r="GB78">
        <v>2.9631065766131887E-3</v>
      </c>
      <c r="GC78">
        <v>5.2272962781730298E-2</v>
      </c>
      <c r="GD78">
        <v>0.14535320646904051</v>
      </c>
      <c r="GE78">
        <v>0.18048229136998398</v>
      </c>
      <c r="GF78">
        <v>4.4522328798726293E-2</v>
      </c>
      <c r="GG78">
        <v>4.5885650725079365E-2</v>
      </c>
      <c r="GH78">
        <v>0.11909179674755048</v>
      </c>
      <c r="GI78">
        <v>1.5824424262453256E-3</v>
      </c>
      <c r="GJ78">
        <v>0.36367454918816755</v>
      </c>
      <c r="GK78">
        <v>0.2205446133151546</v>
      </c>
      <c r="GL78">
        <v>0.2165342187653003</v>
      </c>
      <c r="GM78">
        <v>0.35040907590941861</v>
      </c>
      <c r="GN78">
        <v>0.15823163634826437</v>
      </c>
      <c r="GO78">
        <v>3.4688951471447543E-2</v>
      </c>
      <c r="GP78">
        <v>7.5808433488846666E-2</v>
      </c>
      <c r="GQ78">
        <v>0.27623466018135018</v>
      </c>
      <c r="GR78">
        <v>-6.7311441260278788E-3</v>
      </c>
      <c r="GS78">
        <v>0.68382099533903196</v>
      </c>
      <c r="GT78">
        <v>0.13460259689812493</v>
      </c>
      <c r="GU78">
        <v>0.12528743693400562</v>
      </c>
      <c r="GV78">
        <v>0.12778152355580469</v>
      </c>
      <c r="GW78">
        <v>0.30468417549922383</v>
      </c>
      <c r="GX78">
        <v>0.18664953018406921</v>
      </c>
      <c r="GY78">
        <v>4.1985255211335476E-2</v>
      </c>
      <c r="GZ78">
        <v>0.33711753674277894</v>
      </c>
      <c r="HA78">
        <v>0.19902078057778524</v>
      </c>
      <c r="HB78">
        <v>5.5391527923511291E-2</v>
      </c>
      <c r="HC78">
        <v>0.11395333597729787</v>
      </c>
      <c r="HD78">
        <v>0.13737921602418537</v>
      </c>
      <c r="HE78">
        <v>-1.5707822325584795E-2</v>
      </c>
      <c r="HF78">
        <v>3.1761038308915283E-3</v>
      </c>
      <c r="HG78">
        <v>0.1183598217987937</v>
      </c>
      <c r="HH78">
        <v>1.9987295462435616E-2</v>
      </c>
      <c r="HI78">
        <v>3.6341885293924153E-2</v>
      </c>
      <c r="HJ78">
        <v>2.5825194641289784E-2</v>
      </c>
      <c r="HK78">
        <v>0.26260793395842502</v>
      </c>
      <c r="HL78">
        <v>-5.8124650250439933E-2</v>
      </c>
      <c r="HM78">
        <v>7.926920954117489E-2</v>
      </c>
      <c r="HN78">
        <v>2.8535687820983601E-2</v>
      </c>
      <c r="HO78">
        <v>-2.842282186496109E-2</v>
      </c>
      <c r="HP78">
        <v>2.0497253416566431E-2</v>
      </c>
      <c r="HQ78">
        <v>5.5635105409324682E-2</v>
      </c>
      <c r="HR78">
        <v>2.9498207384289755E-2</v>
      </c>
      <c r="HS78">
        <v>-3.9409733099709923E-2</v>
      </c>
      <c r="HT78">
        <v>0.13765674940555131</v>
      </c>
      <c r="HU78">
        <v>0.46347121045005996</v>
      </c>
      <c r="HV78">
        <v>0.14148816210406162</v>
      </c>
      <c r="HW78">
        <v>-7.7952695070793096E-3</v>
      </c>
      <c r="HX78">
        <v>2.384691313641937E-2</v>
      </c>
      <c r="HY78">
        <v>1.8684722498036178E-3</v>
      </c>
      <c r="HZ78">
        <v>0.19616201714898959</v>
      </c>
      <c r="IA78">
        <v>0.33559312602598851</v>
      </c>
      <c r="IB78">
        <v>0.35963696176549048</v>
      </c>
      <c r="IC78">
        <v>0.17464855558284903</v>
      </c>
      <c r="ID78">
        <v>9.1355434527036816E-2</v>
      </c>
      <c r="IE78">
        <v>0.12577635502827464</v>
      </c>
      <c r="IF78">
        <v>8.6244184100331453E-2</v>
      </c>
      <c r="IG78">
        <v>-3.5568256257862751E-2</v>
      </c>
      <c r="IH78">
        <v>0.35131097236815023</v>
      </c>
      <c r="II78">
        <v>-2.7051195503960266E-2</v>
      </c>
      <c r="IJ78">
        <v>-1.8786234238357437E-2</v>
      </c>
      <c r="IK78">
        <v>3.5724438886812336E-2</v>
      </c>
      <c r="IL78">
        <v>8.4850559282760224E-2</v>
      </c>
      <c r="IM78">
        <v>0.15603553041231999</v>
      </c>
      <c r="IN78">
        <v>0.31413434659980582</v>
      </c>
      <c r="IO78">
        <v>0.14942971747851111</v>
      </c>
      <c r="IP78">
        <v>9.8766654746309281E-3</v>
      </c>
      <c r="IQ78">
        <v>8.9918322725952821E-2</v>
      </c>
      <c r="IR78">
        <v>9.26770655309649E-2</v>
      </c>
      <c r="IS78">
        <v>-1.7374869646025606E-2</v>
      </c>
      <c r="IT78">
        <v>0.20298068016461049</v>
      </c>
      <c r="IU78">
        <v>0.31716871024774101</v>
      </c>
      <c r="IV78">
        <v>0.61979129037027825</v>
      </c>
      <c r="IW78">
        <v>0.21148862901031407</v>
      </c>
      <c r="IX78">
        <v>0.1025972757150259</v>
      </c>
      <c r="IY78">
        <v>6.8622917279472992E-2</v>
      </c>
      <c r="IZ78">
        <v>0.10262592602959746</v>
      </c>
      <c r="JA78">
        <v>0.38595339014432634</v>
      </c>
      <c r="JB78">
        <v>5.1884264319980826E-2</v>
      </c>
      <c r="JC78">
        <v>0.39724792293008954</v>
      </c>
      <c r="JD78">
        <v>0.33340928558865768</v>
      </c>
      <c r="JE78">
        <v>0.11994744872831524</v>
      </c>
      <c r="JF78">
        <v>8.2168951712926874E-2</v>
      </c>
      <c r="JG78">
        <v>-1.5277049357098319E-2</v>
      </c>
      <c r="JH78">
        <v>0.15812390571957571</v>
      </c>
      <c r="JI78">
        <v>9.2641021881612287E-2</v>
      </c>
      <c r="JJ78">
        <v>-1.4693003688059904E-2</v>
      </c>
      <c r="JK78">
        <v>0.27010644242702236</v>
      </c>
      <c r="JL78">
        <v>-5.0891851997265213E-3</v>
      </c>
      <c r="JM78">
        <v>3.5143779218965374E-3</v>
      </c>
      <c r="JN78">
        <v>8.4794338472873376E-2</v>
      </c>
      <c r="JO78">
        <v>-7.7017646085466615E-2</v>
      </c>
      <c r="JP78">
        <v>0.70803388728254346</v>
      </c>
      <c r="JQ78">
        <v>0.13005727695105437</v>
      </c>
      <c r="JR78">
        <v>0.32534826734828709</v>
      </c>
      <c r="JS78">
        <v>0.21712703644701442</v>
      </c>
      <c r="JT78">
        <v>0.12099143049004538</v>
      </c>
      <c r="JU78">
        <v>5.8363729677021331E-2</v>
      </c>
      <c r="JV78">
        <v>-0.12189772369766949</v>
      </c>
      <c r="JW78">
        <v>6.8839261205181509E-2</v>
      </c>
      <c r="JX78">
        <v>0.22543113303869272</v>
      </c>
      <c r="JY78">
        <v>3.390819471566011E-2</v>
      </c>
      <c r="JZ78">
        <v>9.1715971215591177E-2</v>
      </c>
      <c r="KA78">
        <v>8.306604788465724E-2</v>
      </c>
      <c r="KB78">
        <v>0.48860727318199704</v>
      </c>
      <c r="KC78">
        <v>0.26770631205938689</v>
      </c>
      <c r="KD78">
        <v>9.9453667672630655E-2</v>
      </c>
      <c r="KE78">
        <v>0.44913055157470039</v>
      </c>
      <c r="KF78">
        <v>2.0100724184689202E-2</v>
      </c>
      <c r="KG78">
        <v>3.4067894118192936E-2</v>
      </c>
      <c r="KH78">
        <v>-1.4229859256497949E-2</v>
      </c>
      <c r="KI78">
        <v>0.20537124859921485</v>
      </c>
      <c r="KJ78">
        <v>0.11142789855925189</v>
      </c>
      <c r="KK78">
        <v>0.10068302369925147</v>
      </c>
      <c r="KL78">
        <v>0.32449440933173485</v>
      </c>
      <c r="KM78">
        <v>1.652595054795125E-3</v>
      </c>
      <c r="KN78">
        <v>4.4442185032500685E-2</v>
      </c>
      <c r="KO78">
        <v>0.24264276127745418</v>
      </c>
      <c r="KP78">
        <v>0.15864304332509138</v>
      </c>
      <c r="KQ78">
        <v>2.0774407611714882E-2</v>
      </c>
      <c r="KR78">
        <v>2.6278681410180616E-3</v>
      </c>
      <c r="KS78">
        <v>7.2154110420513499E-3</v>
      </c>
      <c r="KT78">
        <v>2.6296527597571149E-2</v>
      </c>
      <c r="KU78">
        <v>0.17537347369746942</v>
      </c>
      <c r="KV78">
        <v>0.22359065163170755</v>
      </c>
      <c r="KW78">
        <v>5.6591924688787876E-2</v>
      </c>
      <c r="KX78">
        <v>-1.5530947036904792E-2</v>
      </c>
      <c r="KY78">
        <v>-9.7872927531901452E-3</v>
      </c>
      <c r="KZ78">
        <v>6.8753654916156263E-3</v>
      </c>
      <c r="LA78">
        <v>0.15722021259631419</v>
      </c>
      <c r="LB78">
        <v>0.10022436526841322</v>
      </c>
      <c r="LC78">
        <v>5.042307864012217E-3</v>
      </c>
      <c r="LD78">
        <v>-1.5947400521265818E-3</v>
      </c>
      <c r="LE78">
        <v>6.572663476821608E-2</v>
      </c>
      <c r="LF78">
        <v>5.696811789983669E-2</v>
      </c>
      <c r="LG78">
        <v>7.4428624691800199E-2</v>
      </c>
      <c r="LH78">
        <v>2.3164710828466599E-2</v>
      </c>
      <c r="LI78">
        <v>-3.280230468450792E-2</v>
      </c>
      <c r="LJ78">
        <v>6.5950554554690382E-3</v>
      </c>
      <c r="LK78">
        <v>8.4245656089095896E-3</v>
      </c>
      <c r="LL78">
        <v>7.9128948373807059E-2</v>
      </c>
    </row>
    <row r="79" spans="1:324">
      <c r="A79" s="2">
        <v>0.77083333333333337</v>
      </c>
      <c r="B79">
        <v>0.14734191499912613</v>
      </c>
      <c r="C79">
        <v>0.21494841060864039</v>
      </c>
      <c r="D79">
        <v>-1.6071108263602609E-2</v>
      </c>
      <c r="E79">
        <v>-3.9705393063702394E-3</v>
      </c>
      <c r="F79">
        <v>1.2458567687984388E-2</v>
      </c>
      <c r="G79">
        <v>0.2304151393263115</v>
      </c>
      <c r="H79">
        <v>0.21640714152102555</v>
      </c>
      <c r="I79">
        <v>4.6998394646313627E-2</v>
      </c>
      <c r="J79">
        <v>9.9922285735842609E-2</v>
      </c>
      <c r="K79">
        <v>-1.9654382410477012E-2</v>
      </c>
      <c r="L79">
        <v>0.17847869090498439</v>
      </c>
      <c r="M79">
        <v>4.6479903010649568E-2</v>
      </c>
      <c r="N79">
        <v>-1.5690551671793027E-3</v>
      </c>
      <c r="O79">
        <v>0.18466394133079539</v>
      </c>
      <c r="P79">
        <v>0.16066289562917738</v>
      </c>
      <c r="Q79">
        <v>2.5298830978302468E-2</v>
      </c>
      <c r="R79">
        <v>8.4716816473529952E-2</v>
      </c>
      <c r="S79">
        <v>7.6171307259984111E-2</v>
      </c>
      <c r="T79">
        <v>4.1767985817022353E-4</v>
      </c>
      <c r="U79">
        <v>9.9260263129413606E-2</v>
      </c>
      <c r="V79">
        <v>0.36257609359295839</v>
      </c>
      <c r="W79">
        <v>5.6073894095082746E-2</v>
      </c>
      <c r="X79">
        <v>3.228575638369059E-3</v>
      </c>
      <c r="Y79">
        <v>0.62237175400785683</v>
      </c>
      <c r="Z79">
        <v>-1.9867510688683317E-2</v>
      </c>
      <c r="AA79">
        <v>-4.8621926554013135E-3</v>
      </c>
      <c r="AB79">
        <v>6.6349286369969271E-2</v>
      </c>
      <c r="AC79">
        <v>0.10846093969073323</v>
      </c>
      <c r="AD79">
        <v>2.154393125420561E-2</v>
      </c>
      <c r="AE79">
        <v>0.3915606074467512</v>
      </c>
      <c r="AF79">
        <v>0.10447381305342741</v>
      </c>
      <c r="AG79">
        <v>1.9899414579682424E-2</v>
      </c>
      <c r="AH79">
        <v>-3.0852859217712983E-3</v>
      </c>
      <c r="AI79">
        <v>0.10516883057263234</v>
      </c>
      <c r="AJ79">
        <v>6.4675983857935576E-2</v>
      </c>
      <c r="AK79">
        <v>-3.5395073105217605E-3</v>
      </c>
      <c r="AL79">
        <v>0.17047813475674778</v>
      </c>
      <c r="AM79">
        <v>0.58614304403574502</v>
      </c>
      <c r="AN79">
        <v>0.29465331531823419</v>
      </c>
      <c r="AO79">
        <v>0.25197979696828626</v>
      </c>
      <c r="AP79">
        <v>-3.874559990104965E-2</v>
      </c>
      <c r="AQ79">
        <v>1.4901363345303844E-2</v>
      </c>
      <c r="AR79">
        <v>0.21252954281394032</v>
      </c>
      <c r="AS79">
        <v>6.7231829133983262E-2</v>
      </c>
      <c r="AT79">
        <v>0.58400154837983032</v>
      </c>
      <c r="AU79">
        <v>7.9592072664903549E-2</v>
      </c>
      <c r="AV79">
        <v>1.5392642814222753E-2</v>
      </c>
      <c r="AW79">
        <v>0.11513170409717635</v>
      </c>
      <c r="AX79">
        <v>7.7795587795558091E-2</v>
      </c>
      <c r="AY79">
        <v>0.18569293941091572</v>
      </c>
      <c r="AZ79">
        <v>-8.511879114463716E-4</v>
      </c>
      <c r="BA79">
        <v>0.32040431106804768</v>
      </c>
      <c r="BB79">
        <v>-1.4310107049150072E-2</v>
      </c>
      <c r="BC79">
        <v>3.0442886480954334E-2</v>
      </c>
      <c r="BD79">
        <v>1.4015490563637935E-2</v>
      </c>
      <c r="BE79">
        <v>9.9188360402416131E-2</v>
      </c>
      <c r="BF79">
        <v>0.18876258935769957</v>
      </c>
      <c r="BG79">
        <v>0.11299601837837428</v>
      </c>
      <c r="BH79">
        <v>0.54034017348636687</v>
      </c>
      <c r="BI79">
        <v>4.2726404407647453E-2</v>
      </c>
      <c r="BJ79">
        <v>0.24831162866732764</v>
      </c>
      <c r="BK79">
        <v>4.9615179201835162E-2</v>
      </c>
      <c r="BL79">
        <v>2.1345892475374585E-2</v>
      </c>
      <c r="BM79">
        <v>0.19036520620159081</v>
      </c>
      <c r="BN79">
        <v>3.619393996425805E-2</v>
      </c>
      <c r="BO79">
        <v>5.2366478356249094E-2</v>
      </c>
      <c r="BP79">
        <v>0.36064336077142867</v>
      </c>
      <c r="BQ79">
        <v>2.458220433132471E-3</v>
      </c>
      <c r="BR79">
        <v>6.9832127813596739E-2</v>
      </c>
      <c r="BS79">
        <v>7.0271597470106931E-2</v>
      </c>
      <c r="BT79">
        <v>2.0908076050263746E-2</v>
      </c>
      <c r="BU79">
        <v>0.3852650747048682</v>
      </c>
      <c r="BV79">
        <v>6.2338073092086776E-2</v>
      </c>
      <c r="BW79">
        <v>2.9042678595941188E-3</v>
      </c>
      <c r="BX79">
        <v>8.2067584078881275E-3</v>
      </c>
      <c r="BY79">
        <v>0.4056325146345286</v>
      </c>
      <c r="BZ79">
        <v>0.11898110106963776</v>
      </c>
      <c r="CA79">
        <v>0.14198225101419593</v>
      </c>
      <c r="CB79">
        <v>0.1702734288059114</v>
      </c>
      <c r="CC79">
        <v>0.35568272553566671</v>
      </c>
      <c r="CD79">
        <v>0.21278598216183828</v>
      </c>
      <c r="CE79">
        <v>6.4377537553639508E-2</v>
      </c>
      <c r="CF79">
        <v>5.1523232396964325E-2</v>
      </c>
      <c r="CG79">
        <v>0.35635912493181809</v>
      </c>
      <c r="CH79">
        <v>5.2835019188608882E-2</v>
      </c>
      <c r="CI79">
        <v>0.12088118540428074</v>
      </c>
      <c r="CJ79">
        <v>0.34488378293838773</v>
      </c>
      <c r="CK79">
        <v>0.1430794484867797</v>
      </c>
      <c r="CL79">
        <v>0.10101165603862451</v>
      </c>
      <c r="CM79">
        <v>0.49681687402447589</v>
      </c>
      <c r="CN79">
        <v>-2.3866263524990765E-2</v>
      </c>
      <c r="CO79">
        <v>-1.1359940007745055E-2</v>
      </c>
      <c r="CP79">
        <v>6.7310286736767594E-3</v>
      </c>
      <c r="CQ79">
        <v>0.46028400948343279</v>
      </c>
      <c r="CR79">
        <v>0.31919914187944171</v>
      </c>
      <c r="CS79">
        <v>0.21693293223894367</v>
      </c>
      <c r="CT79">
        <v>0.18193558708209781</v>
      </c>
      <c r="CU79">
        <v>4.354843383462742E-2</v>
      </c>
      <c r="CV79">
        <v>0.364620811838407</v>
      </c>
      <c r="CW79">
        <v>0.10231917714959089</v>
      </c>
      <c r="CX79">
        <v>2.152071760594414E-2</v>
      </c>
      <c r="CY79">
        <v>0.24961950842733313</v>
      </c>
      <c r="CZ79">
        <v>8.4196956594990699E-2</v>
      </c>
      <c r="DA79">
        <v>0.68412950714525722</v>
      </c>
      <c r="DB79">
        <v>0.26360071194727158</v>
      </c>
      <c r="DC79">
        <v>-5.5553681820171064E-2</v>
      </c>
      <c r="DD79">
        <v>1.2801819454866449E-3</v>
      </c>
      <c r="DE79">
        <v>0.18702012785072539</v>
      </c>
      <c r="DF79">
        <v>0.11004903013384794</v>
      </c>
      <c r="DG79">
        <v>0.38536170227076272</v>
      </c>
      <c r="DH79">
        <v>0.52691445320094887</v>
      </c>
      <c r="DI79">
        <v>0.1649184899053763</v>
      </c>
      <c r="DJ79">
        <v>8.0374755438840123E-2</v>
      </c>
      <c r="DK79">
        <v>0.30097588040706647</v>
      </c>
      <c r="DL79">
        <v>-3.7353262653062234E-2</v>
      </c>
      <c r="DM79">
        <v>0.2700255463329635</v>
      </c>
      <c r="DN79">
        <v>2.7633732376282843E-2</v>
      </c>
      <c r="DO79">
        <v>0.48143087925439909</v>
      </c>
      <c r="DP79">
        <v>-3.8602396190016638E-2</v>
      </c>
      <c r="DQ79">
        <v>2.5830149266606123E-2</v>
      </c>
      <c r="DR79">
        <v>0.1954492043027635</v>
      </c>
      <c r="DS79">
        <v>7.2248812023934157E-4</v>
      </c>
      <c r="DT79">
        <v>0.1903594255276207</v>
      </c>
      <c r="DU79">
        <v>1.3473089057404788E-2</v>
      </c>
      <c r="DV79">
        <v>0.1934271982020975</v>
      </c>
      <c r="DW79">
        <v>0.11124280004775534</v>
      </c>
      <c r="DX79">
        <v>0.31032969244586817</v>
      </c>
      <c r="DY79">
        <v>0.57594212351611695</v>
      </c>
      <c r="DZ79">
        <v>1.8805645404710223E-2</v>
      </c>
      <c r="EA79">
        <v>1.5394713180972595E-2</v>
      </c>
      <c r="EB79">
        <v>0.32002175406180111</v>
      </c>
      <c r="EC79">
        <v>0.20926241426737763</v>
      </c>
      <c r="ED79">
        <v>4.7491029872399886E-2</v>
      </c>
      <c r="EE79">
        <v>0.46155270251898756</v>
      </c>
      <c r="EF79">
        <v>4.9932845585306918E-2</v>
      </c>
      <c r="EG79">
        <v>0.48466469280311403</v>
      </c>
      <c r="EH79">
        <v>0.7055053938132656</v>
      </c>
      <c r="EI79">
        <v>7.6386893035689671E-2</v>
      </c>
      <c r="EJ79">
        <v>0.23948081337004584</v>
      </c>
      <c r="EK79">
        <v>0.43826841953770462</v>
      </c>
      <c r="EL79">
        <v>9.7807033252540948E-2</v>
      </c>
      <c r="EM79">
        <v>7.0378276999611036E-2</v>
      </c>
      <c r="EN79">
        <v>3.711639176848968E-2</v>
      </c>
      <c r="EO79">
        <v>0.28782378544407422</v>
      </c>
      <c r="EP79">
        <v>2.1335596713489675E-2</v>
      </c>
      <c r="EQ79">
        <v>5.1161163104286728E-2</v>
      </c>
      <c r="ER79">
        <v>4.6975964170039186E-2</v>
      </c>
      <c r="ES79">
        <v>4.0023437911735557E-2</v>
      </c>
      <c r="ET79">
        <v>3.3315024896224975E-2</v>
      </c>
      <c r="EU79">
        <v>5.2853785174613185E-2</v>
      </c>
      <c r="EV79">
        <v>0.31801686994631306</v>
      </c>
      <c r="EW79">
        <v>0.1759735536377994</v>
      </c>
      <c r="EX79">
        <v>0.18973238684607019</v>
      </c>
      <c r="EY79">
        <v>6.1551388892632002E-2</v>
      </c>
      <c r="EZ79">
        <v>3.1101004242643339E-3</v>
      </c>
      <c r="FA79">
        <v>0.13348285028914147</v>
      </c>
      <c r="FB79">
        <v>3.4970095722110704E-2</v>
      </c>
      <c r="FC79">
        <v>5.7323282741283253E-2</v>
      </c>
      <c r="FD79">
        <v>0.34087030177288163</v>
      </c>
      <c r="FE79">
        <v>8.6770401406339973E-2</v>
      </c>
      <c r="FF79">
        <v>2.305599795523933E-2</v>
      </c>
      <c r="FG79">
        <v>8.4518863436983688E-3</v>
      </c>
      <c r="FH79">
        <v>3.0206644214846597E-2</v>
      </c>
      <c r="FI79">
        <v>7.9776165774894897E-4</v>
      </c>
      <c r="FJ79">
        <v>4.1702819156199243E-2</v>
      </c>
      <c r="FK79">
        <v>5.0731728329594536E-2</v>
      </c>
      <c r="FL79">
        <v>0.34002260001600532</v>
      </c>
      <c r="FM79">
        <v>0.18873944523285122</v>
      </c>
      <c r="FN79">
        <v>0.18857275289832023</v>
      </c>
      <c r="FO79">
        <v>0.33270682318341893</v>
      </c>
      <c r="FP79">
        <v>4.704028833922011E-2</v>
      </c>
      <c r="FQ79">
        <v>0.53663285004993289</v>
      </c>
      <c r="FR79">
        <v>7.9115987470899079E-3</v>
      </c>
      <c r="FS79">
        <v>5.572624003737197E-2</v>
      </c>
      <c r="FT79">
        <v>0.28879611401089972</v>
      </c>
      <c r="FU79">
        <v>4.9010799102791056E-3</v>
      </c>
      <c r="FV79">
        <v>0.30514803959156128</v>
      </c>
      <c r="FW79">
        <v>0.48613521275853172</v>
      </c>
      <c r="FX79">
        <v>-4.5389312785117583E-3</v>
      </c>
      <c r="FY79">
        <v>0.53335564367785571</v>
      </c>
      <c r="FZ79">
        <v>0.32200053412638346</v>
      </c>
      <c r="GA79">
        <v>2.0008329685086552E-2</v>
      </c>
      <c r="GB79">
        <v>2.9631065766131887E-3</v>
      </c>
      <c r="GC79">
        <v>5.2272962781730298E-2</v>
      </c>
      <c r="GD79">
        <v>0.14535320646904051</v>
      </c>
      <c r="GE79">
        <v>0.18048229136998398</v>
      </c>
      <c r="GF79">
        <v>4.4522328798726293E-2</v>
      </c>
      <c r="GG79">
        <v>4.5885650725079365E-2</v>
      </c>
      <c r="GH79">
        <v>0.11909179674755048</v>
      </c>
      <c r="GI79">
        <v>1.5824424262453256E-3</v>
      </c>
      <c r="GJ79">
        <v>0.36367454918816755</v>
      </c>
      <c r="GK79">
        <v>0.2205446133151546</v>
      </c>
      <c r="GL79">
        <v>0.2165342187653003</v>
      </c>
      <c r="GM79">
        <v>0.35040907590941861</v>
      </c>
      <c r="GN79">
        <v>0.15823163634826437</v>
      </c>
      <c r="GO79">
        <v>3.4688951471447543E-2</v>
      </c>
      <c r="GP79">
        <v>7.5808433488846666E-2</v>
      </c>
      <c r="GQ79">
        <v>0.27623466018135018</v>
      </c>
      <c r="GR79">
        <v>-6.7311441260278788E-3</v>
      </c>
      <c r="GS79">
        <v>0.68382099533903196</v>
      </c>
      <c r="GT79">
        <v>0.13460259689812493</v>
      </c>
      <c r="GU79">
        <v>0.12528743693400562</v>
      </c>
      <c r="GV79">
        <v>0.12778152355580469</v>
      </c>
      <c r="GW79">
        <v>0.30468417549922383</v>
      </c>
      <c r="GX79">
        <v>0.18664953018406921</v>
      </c>
      <c r="GY79">
        <v>4.1985255211335476E-2</v>
      </c>
      <c r="GZ79">
        <v>0.33711753674277894</v>
      </c>
      <c r="HA79">
        <v>0.19902078057778524</v>
      </c>
      <c r="HB79">
        <v>5.5391527923511291E-2</v>
      </c>
      <c r="HC79">
        <v>0.11395333597729787</v>
      </c>
      <c r="HD79">
        <v>0.13737921602418537</v>
      </c>
      <c r="HE79">
        <v>-1.5707822325584795E-2</v>
      </c>
      <c r="HF79">
        <v>3.1761038308915283E-3</v>
      </c>
      <c r="HG79">
        <v>0.1183598217987937</v>
      </c>
      <c r="HH79">
        <v>1.9987295462435616E-2</v>
      </c>
      <c r="HI79">
        <v>3.6341885293924153E-2</v>
      </c>
      <c r="HJ79">
        <v>2.5825194641289784E-2</v>
      </c>
      <c r="HK79">
        <v>0.26260793395842502</v>
      </c>
      <c r="HL79">
        <v>-5.8124650250439933E-2</v>
      </c>
      <c r="HM79">
        <v>7.926920954117489E-2</v>
      </c>
      <c r="HN79">
        <v>2.8535687820983601E-2</v>
      </c>
      <c r="HO79">
        <v>-2.842282186496109E-2</v>
      </c>
      <c r="HP79">
        <v>2.0497253416566431E-2</v>
      </c>
      <c r="HQ79">
        <v>5.5635105409324682E-2</v>
      </c>
      <c r="HR79">
        <v>2.9498207384289755E-2</v>
      </c>
      <c r="HS79">
        <v>-3.9409733099709923E-2</v>
      </c>
      <c r="HT79">
        <v>0.13765674940555131</v>
      </c>
      <c r="HU79">
        <v>0.46347121045005996</v>
      </c>
      <c r="HV79">
        <v>0.14148816210406162</v>
      </c>
      <c r="HW79">
        <v>-7.7952695070793096E-3</v>
      </c>
      <c r="HX79">
        <v>2.384691313641937E-2</v>
      </c>
      <c r="HY79">
        <v>1.8684722498036178E-3</v>
      </c>
      <c r="HZ79">
        <v>0.19616201714898959</v>
      </c>
      <c r="IA79">
        <v>0.33559312602598851</v>
      </c>
      <c r="IB79">
        <v>0.35963696176549048</v>
      </c>
      <c r="IC79">
        <v>0.17464855558284903</v>
      </c>
      <c r="ID79">
        <v>9.1355434527036816E-2</v>
      </c>
      <c r="IE79">
        <v>0.12577635502827464</v>
      </c>
      <c r="IF79">
        <v>8.6244184100331453E-2</v>
      </c>
      <c r="IG79">
        <v>-3.5568256257862751E-2</v>
      </c>
      <c r="IH79">
        <v>0.35131097236815023</v>
      </c>
      <c r="II79">
        <v>-2.7051195503960266E-2</v>
      </c>
      <c r="IJ79">
        <v>-1.8786234238357437E-2</v>
      </c>
      <c r="IK79">
        <v>3.5724438886812336E-2</v>
      </c>
      <c r="IL79">
        <v>8.4850559282760224E-2</v>
      </c>
      <c r="IM79">
        <v>0.15603553041231999</v>
      </c>
      <c r="IN79">
        <v>0.31413434659980582</v>
      </c>
      <c r="IO79">
        <v>0.14942971747851111</v>
      </c>
      <c r="IP79">
        <v>9.8766654746309281E-3</v>
      </c>
      <c r="IQ79">
        <v>8.9918322725952821E-2</v>
      </c>
      <c r="IR79">
        <v>9.26770655309649E-2</v>
      </c>
      <c r="IS79">
        <v>-1.7374869646025606E-2</v>
      </c>
      <c r="IT79">
        <v>0.20298068016461049</v>
      </c>
      <c r="IU79">
        <v>0.31716871024774101</v>
      </c>
      <c r="IV79">
        <v>0.61979129037027825</v>
      </c>
      <c r="IW79">
        <v>0.21148862901031407</v>
      </c>
      <c r="IX79">
        <v>0.1025972757150259</v>
      </c>
      <c r="IY79">
        <v>6.8622917279472992E-2</v>
      </c>
      <c r="IZ79">
        <v>0.10262592602959746</v>
      </c>
      <c r="JA79">
        <v>0.38595339014432634</v>
      </c>
      <c r="JB79">
        <v>5.1884264319980826E-2</v>
      </c>
      <c r="JC79">
        <v>0.39724792293008954</v>
      </c>
      <c r="JD79">
        <v>0.33340928558865768</v>
      </c>
      <c r="JE79">
        <v>0.11994744872831524</v>
      </c>
      <c r="JF79">
        <v>8.2168951712926874E-2</v>
      </c>
      <c r="JG79">
        <v>-1.5277049357098319E-2</v>
      </c>
      <c r="JH79">
        <v>0.15812390571957571</v>
      </c>
      <c r="JI79">
        <v>9.2641021881612287E-2</v>
      </c>
      <c r="JJ79">
        <v>-1.4693003688059904E-2</v>
      </c>
      <c r="JK79">
        <v>0.27010644242702236</v>
      </c>
      <c r="JL79">
        <v>-5.0891851997265213E-3</v>
      </c>
      <c r="JM79">
        <v>3.5143779218965374E-3</v>
      </c>
      <c r="JN79">
        <v>8.4794338472873376E-2</v>
      </c>
      <c r="JO79">
        <v>-7.7017646085466615E-2</v>
      </c>
      <c r="JP79">
        <v>0.70803388728254346</v>
      </c>
      <c r="JQ79">
        <v>0.13005727695105437</v>
      </c>
      <c r="JR79">
        <v>0.32534826734828709</v>
      </c>
      <c r="JS79">
        <v>0.21712703644701442</v>
      </c>
      <c r="JT79">
        <v>0.12099143049004538</v>
      </c>
      <c r="JU79">
        <v>5.8363729677021331E-2</v>
      </c>
      <c r="JV79">
        <v>-0.12189772369766949</v>
      </c>
      <c r="JW79">
        <v>6.8839261205181509E-2</v>
      </c>
      <c r="JX79">
        <v>0.22543113303869272</v>
      </c>
      <c r="JY79">
        <v>3.390819471566011E-2</v>
      </c>
      <c r="JZ79">
        <v>9.1715971215591177E-2</v>
      </c>
      <c r="KA79">
        <v>8.306604788465724E-2</v>
      </c>
      <c r="KB79">
        <v>0.48860727318199704</v>
      </c>
      <c r="KC79">
        <v>0.26770631205938689</v>
      </c>
      <c r="KD79">
        <v>9.9453667672630655E-2</v>
      </c>
      <c r="KE79">
        <v>0.44913055157470039</v>
      </c>
      <c r="KF79">
        <v>2.0100724184689202E-2</v>
      </c>
      <c r="KG79">
        <v>3.4067894118192936E-2</v>
      </c>
      <c r="KH79">
        <v>-1.4229859256497949E-2</v>
      </c>
      <c r="KI79">
        <v>0.20537124859921485</v>
      </c>
      <c r="KJ79">
        <v>0.11142789855925189</v>
      </c>
      <c r="KK79">
        <v>0.10068302369925147</v>
      </c>
      <c r="KL79">
        <v>0.32449440933173485</v>
      </c>
      <c r="KM79">
        <v>1.652595054795125E-3</v>
      </c>
      <c r="KN79">
        <v>4.4442185032500685E-2</v>
      </c>
      <c r="KO79">
        <v>0.24264276127745418</v>
      </c>
      <c r="KP79">
        <v>0.15864304332509138</v>
      </c>
      <c r="KQ79">
        <v>2.0774407611714882E-2</v>
      </c>
      <c r="KR79">
        <v>2.6278681410180616E-3</v>
      </c>
      <c r="KS79">
        <v>7.2154110420513499E-3</v>
      </c>
      <c r="KT79">
        <v>2.6296527597571149E-2</v>
      </c>
      <c r="KU79">
        <v>0.17537347369746942</v>
      </c>
      <c r="KV79">
        <v>0.22359065163170755</v>
      </c>
      <c r="KW79">
        <v>5.6591924688787876E-2</v>
      </c>
      <c r="KX79">
        <v>-1.5530947036904792E-2</v>
      </c>
      <c r="KY79">
        <v>-9.7872927531901452E-3</v>
      </c>
      <c r="KZ79">
        <v>6.8753654916156263E-3</v>
      </c>
      <c r="LA79">
        <v>0.15722021259631419</v>
      </c>
      <c r="LB79">
        <v>0.10022436526841322</v>
      </c>
      <c r="LC79">
        <v>5.042307864012217E-3</v>
      </c>
      <c r="LD79">
        <v>-1.5947400521265818E-3</v>
      </c>
      <c r="LE79">
        <v>6.572663476821608E-2</v>
      </c>
      <c r="LF79">
        <v>5.696811789983669E-2</v>
      </c>
      <c r="LG79">
        <v>7.4428624691800199E-2</v>
      </c>
      <c r="LH79">
        <v>2.3164710828466599E-2</v>
      </c>
      <c r="LI79">
        <v>-3.280230468450792E-2</v>
      </c>
      <c r="LJ79">
        <v>6.5950554554690382E-3</v>
      </c>
      <c r="LK79">
        <v>8.4245656089095896E-3</v>
      </c>
      <c r="LL79">
        <v>7.9128948373807059E-2</v>
      </c>
    </row>
    <row r="80" spans="1:324">
      <c r="A80" s="2">
        <v>0.78125</v>
      </c>
      <c r="B80">
        <v>0.14734191499912613</v>
      </c>
      <c r="C80">
        <v>0.21494841060864039</v>
      </c>
      <c r="D80">
        <v>-1.6071108263602609E-2</v>
      </c>
      <c r="E80">
        <v>-3.9705393063702394E-3</v>
      </c>
      <c r="F80">
        <v>1.2458567687984388E-2</v>
      </c>
      <c r="G80">
        <v>0.2304151393263115</v>
      </c>
      <c r="H80">
        <v>0.21640714152102555</v>
      </c>
      <c r="I80">
        <v>4.6998394646313627E-2</v>
      </c>
      <c r="J80">
        <v>9.9922285735842609E-2</v>
      </c>
      <c r="K80">
        <v>-1.9654382410477012E-2</v>
      </c>
      <c r="L80">
        <v>0.17847869090498439</v>
      </c>
      <c r="M80">
        <v>4.6479903010649568E-2</v>
      </c>
      <c r="N80">
        <v>-1.5690551671793027E-3</v>
      </c>
      <c r="O80">
        <v>0.18466394133079539</v>
      </c>
      <c r="P80">
        <v>0.16066289562917738</v>
      </c>
      <c r="Q80">
        <v>2.5298830978302468E-2</v>
      </c>
      <c r="R80">
        <v>8.4716816473529952E-2</v>
      </c>
      <c r="S80">
        <v>7.6171307259984111E-2</v>
      </c>
      <c r="T80">
        <v>4.1767985817022353E-4</v>
      </c>
      <c r="U80">
        <v>9.9260263129413606E-2</v>
      </c>
      <c r="V80">
        <v>0.36257609359295839</v>
      </c>
      <c r="W80">
        <v>5.6073894095082746E-2</v>
      </c>
      <c r="X80">
        <v>3.228575638369059E-3</v>
      </c>
      <c r="Y80">
        <v>0.62237175400785683</v>
      </c>
      <c r="Z80">
        <v>-1.9867510688683317E-2</v>
      </c>
      <c r="AA80">
        <v>-4.8621926554013135E-3</v>
      </c>
      <c r="AB80">
        <v>6.6349286369969271E-2</v>
      </c>
      <c r="AC80">
        <v>0.10846093969073323</v>
      </c>
      <c r="AD80">
        <v>2.154393125420561E-2</v>
      </c>
      <c r="AE80">
        <v>0.3915606074467512</v>
      </c>
      <c r="AF80">
        <v>0.10447381305342741</v>
      </c>
      <c r="AG80">
        <v>1.9899414579682424E-2</v>
      </c>
      <c r="AH80">
        <v>-3.0852859217712983E-3</v>
      </c>
      <c r="AI80">
        <v>0.10516883057263234</v>
      </c>
      <c r="AJ80">
        <v>6.4675983857935576E-2</v>
      </c>
      <c r="AK80">
        <v>-3.5395073105217605E-3</v>
      </c>
      <c r="AL80">
        <v>0.17047813475674778</v>
      </c>
      <c r="AM80">
        <v>0.58614304403574502</v>
      </c>
      <c r="AN80">
        <v>0.29465331531823419</v>
      </c>
      <c r="AO80">
        <v>0.25197979696828626</v>
      </c>
      <c r="AP80">
        <v>-3.874559990104965E-2</v>
      </c>
      <c r="AQ80">
        <v>1.4901363345303844E-2</v>
      </c>
      <c r="AR80">
        <v>0.21252954281394032</v>
      </c>
      <c r="AS80">
        <v>6.7231829133983262E-2</v>
      </c>
      <c r="AT80">
        <v>0.58400154837983032</v>
      </c>
      <c r="AU80">
        <v>7.9592072664903549E-2</v>
      </c>
      <c r="AV80">
        <v>1.5392642814222753E-2</v>
      </c>
      <c r="AW80">
        <v>0.11513170409717635</v>
      </c>
      <c r="AX80">
        <v>7.7795587795558091E-2</v>
      </c>
      <c r="AY80">
        <v>0.18569293941091572</v>
      </c>
      <c r="AZ80">
        <v>-8.511879114463716E-4</v>
      </c>
      <c r="BA80">
        <v>0.32040431106804768</v>
      </c>
      <c r="BB80">
        <v>-1.4310107049150072E-2</v>
      </c>
      <c r="BC80">
        <v>3.0442886480954334E-2</v>
      </c>
      <c r="BD80">
        <v>1.4015490563637935E-2</v>
      </c>
      <c r="BE80">
        <v>9.9188360402416131E-2</v>
      </c>
      <c r="BF80">
        <v>0.18876258935769957</v>
      </c>
      <c r="BG80">
        <v>0.11299601837837428</v>
      </c>
      <c r="BH80">
        <v>0.54034017348636687</v>
      </c>
      <c r="BI80">
        <v>4.2726404407647453E-2</v>
      </c>
      <c r="BJ80">
        <v>0.24831162866732764</v>
      </c>
      <c r="BK80">
        <v>4.9615179201835162E-2</v>
      </c>
      <c r="BL80">
        <v>2.1345892475374585E-2</v>
      </c>
      <c r="BM80">
        <v>0.19036520620159081</v>
      </c>
      <c r="BN80">
        <v>3.619393996425805E-2</v>
      </c>
      <c r="BO80">
        <v>5.2366478356249094E-2</v>
      </c>
      <c r="BP80">
        <v>0.36064336077142867</v>
      </c>
      <c r="BQ80">
        <v>2.458220433132471E-3</v>
      </c>
      <c r="BR80">
        <v>6.9832127813596739E-2</v>
      </c>
      <c r="BS80">
        <v>7.0271597470106931E-2</v>
      </c>
      <c r="BT80">
        <v>2.0908076050263746E-2</v>
      </c>
      <c r="BU80">
        <v>0.3852650747048682</v>
      </c>
      <c r="BV80">
        <v>6.2338073092086776E-2</v>
      </c>
      <c r="BW80">
        <v>2.9042678595941188E-3</v>
      </c>
      <c r="BX80">
        <v>8.2067584078881275E-3</v>
      </c>
      <c r="BY80">
        <v>0.4056325146345286</v>
      </c>
      <c r="BZ80">
        <v>0.11898110106963776</v>
      </c>
      <c r="CA80">
        <v>0.14198225101419593</v>
      </c>
      <c r="CB80">
        <v>0.1702734288059114</v>
      </c>
      <c r="CC80">
        <v>0.35568272553566671</v>
      </c>
      <c r="CD80">
        <v>0.21278598216183828</v>
      </c>
      <c r="CE80">
        <v>6.4377537553639508E-2</v>
      </c>
      <c r="CF80">
        <v>5.1523232396964325E-2</v>
      </c>
      <c r="CG80">
        <v>0.35635912493181809</v>
      </c>
      <c r="CH80">
        <v>5.2835019188608882E-2</v>
      </c>
      <c r="CI80">
        <v>0.12088118540428074</v>
      </c>
      <c r="CJ80">
        <v>0.34488378293838773</v>
      </c>
      <c r="CK80">
        <v>0.1430794484867797</v>
      </c>
      <c r="CL80">
        <v>0.10101165603862451</v>
      </c>
      <c r="CM80">
        <v>0.49681687402447589</v>
      </c>
      <c r="CN80">
        <v>-2.3866263524990765E-2</v>
      </c>
      <c r="CO80">
        <v>-1.1359940007745055E-2</v>
      </c>
      <c r="CP80">
        <v>6.7310286736767594E-3</v>
      </c>
      <c r="CQ80">
        <v>0.46028400948343279</v>
      </c>
      <c r="CR80">
        <v>0.31919914187944171</v>
      </c>
      <c r="CS80">
        <v>0.21693293223894367</v>
      </c>
      <c r="CT80">
        <v>0.18193558708209781</v>
      </c>
      <c r="CU80">
        <v>4.354843383462742E-2</v>
      </c>
      <c r="CV80">
        <v>0.364620811838407</v>
      </c>
      <c r="CW80">
        <v>0.10231917714959089</v>
      </c>
      <c r="CX80">
        <v>2.152071760594414E-2</v>
      </c>
      <c r="CY80">
        <v>0.24961950842733313</v>
      </c>
      <c r="CZ80">
        <v>8.4196956594990699E-2</v>
      </c>
      <c r="DA80">
        <v>0.68412950714525722</v>
      </c>
      <c r="DB80">
        <v>0.26360071194727158</v>
      </c>
      <c r="DC80">
        <v>-5.5553681820171064E-2</v>
      </c>
      <c r="DD80">
        <v>1.2801819454866449E-3</v>
      </c>
      <c r="DE80">
        <v>0.18702012785072539</v>
      </c>
      <c r="DF80">
        <v>0.11004903013384794</v>
      </c>
      <c r="DG80">
        <v>0.38536170227076272</v>
      </c>
      <c r="DH80">
        <v>0.52691445320094887</v>
      </c>
      <c r="DI80">
        <v>0.1649184899053763</v>
      </c>
      <c r="DJ80">
        <v>8.0374755438840123E-2</v>
      </c>
      <c r="DK80">
        <v>0.30097588040706647</v>
      </c>
      <c r="DL80">
        <v>-3.7353262653062234E-2</v>
      </c>
      <c r="DM80">
        <v>0.2700255463329635</v>
      </c>
      <c r="DN80">
        <v>2.7633732376282843E-2</v>
      </c>
      <c r="DO80">
        <v>0.48143087925439909</v>
      </c>
      <c r="DP80">
        <v>-3.8602396190016638E-2</v>
      </c>
      <c r="DQ80">
        <v>2.5830149266606123E-2</v>
      </c>
      <c r="DR80">
        <v>0.1954492043027635</v>
      </c>
      <c r="DS80">
        <v>7.2248812023934157E-4</v>
      </c>
      <c r="DT80">
        <v>0.1903594255276207</v>
      </c>
      <c r="DU80">
        <v>1.3473089057404788E-2</v>
      </c>
      <c r="DV80">
        <v>0.1934271982020975</v>
      </c>
      <c r="DW80">
        <v>0.11124280004775534</v>
      </c>
      <c r="DX80">
        <v>0.31032969244586817</v>
      </c>
      <c r="DY80">
        <v>0.57594212351611695</v>
      </c>
      <c r="DZ80">
        <v>1.8805645404710223E-2</v>
      </c>
      <c r="EA80">
        <v>1.5394713180972595E-2</v>
      </c>
      <c r="EB80">
        <v>0.32002175406180111</v>
      </c>
      <c r="EC80">
        <v>0.20926241426737763</v>
      </c>
      <c r="ED80">
        <v>4.7491029872399886E-2</v>
      </c>
      <c r="EE80">
        <v>0.46155270251898756</v>
      </c>
      <c r="EF80">
        <v>4.9932845585306918E-2</v>
      </c>
      <c r="EG80">
        <v>0.48466469280311403</v>
      </c>
      <c r="EH80">
        <v>0.7055053938132656</v>
      </c>
      <c r="EI80">
        <v>7.6386893035689671E-2</v>
      </c>
      <c r="EJ80">
        <v>0.23948081337004584</v>
      </c>
      <c r="EK80">
        <v>0.43826841953770462</v>
      </c>
      <c r="EL80">
        <v>9.7807033252540948E-2</v>
      </c>
      <c r="EM80">
        <v>7.0378276999611036E-2</v>
      </c>
      <c r="EN80">
        <v>3.711639176848968E-2</v>
      </c>
      <c r="EO80">
        <v>0.28782378544407422</v>
      </c>
      <c r="EP80">
        <v>2.1335596713489675E-2</v>
      </c>
      <c r="EQ80">
        <v>5.1161163104286728E-2</v>
      </c>
      <c r="ER80">
        <v>4.6975964170039186E-2</v>
      </c>
      <c r="ES80">
        <v>4.0023437911735557E-2</v>
      </c>
      <c r="ET80">
        <v>3.3315024896224975E-2</v>
      </c>
      <c r="EU80">
        <v>5.2853785174613185E-2</v>
      </c>
      <c r="EV80">
        <v>0.31801686994631306</v>
      </c>
      <c r="EW80">
        <v>0.1759735536377994</v>
      </c>
      <c r="EX80">
        <v>0.18973238684607019</v>
      </c>
      <c r="EY80">
        <v>6.1551388892632002E-2</v>
      </c>
      <c r="EZ80">
        <v>3.1101004242643339E-3</v>
      </c>
      <c r="FA80">
        <v>0.13348285028914147</v>
      </c>
      <c r="FB80">
        <v>3.4970095722110704E-2</v>
      </c>
      <c r="FC80">
        <v>5.7323282741283253E-2</v>
      </c>
      <c r="FD80">
        <v>0.34087030177288163</v>
      </c>
      <c r="FE80">
        <v>8.6770401406339973E-2</v>
      </c>
      <c r="FF80">
        <v>2.305599795523933E-2</v>
      </c>
      <c r="FG80">
        <v>8.4518863436983688E-3</v>
      </c>
      <c r="FH80">
        <v>3.0206644214846597E-2</v>
      </c>
      <c r="FI80">
        <v>7.9776165774894897E-4</v>
      </c>
      <c r="FJ80">
        <v>4.1702819156199243E-2</v>
      </c>
      <c r="FK80">
        <v>5.0731728329594536E-2</v>
      </c>
      <c r="FL80">
        <v>0.34002260001600532</v>
      </c>
      <c r="FM80">
        <v>0.18873944523285122</v>
      </c>
      <c r="FN80">
        <v>0.18857275289832023</v>
      </c>
      <c r="FO80">
        <v>0.33270682318341893</v>
      </c>
      <c r="FP80">
        <v>4.704028833922011E-2</v>
      </c>
      <c r="FQ80">
        <v>0.53663285004993289</v>
      </c>
      <c r="FR80">
        <v>7.9115987470899079E-3</v>
      </c>
      <c r="FS80">
        <v>5.572624003737197E-2</v>
      </c>
      <c r="FT80">
        <v>0.28879611401089972</v>
      </c>
      <c r="FU80">
        <v>4.9010799102791056E-3</v>
      </c>
      <c r="FV80">
        <v>0.30514803959156128</v>
      </c>
      <c r="FW80">
        <v>0.48613521275853172</v>
      </c>
      <c r="FX80">
        <v>-4.5389312785117583E-3</v>
      </c>
      <c r="FY80">
        <v>0.53335564367785571</v>
      </c>
      <c r="FZ80">
        <v>0.32200053412638346</v>
      </c>
      <c r="GA80">
        <v>2.0008329685086552E-2</v>
      </c>
      <c r="GB80">
        <v>2.9631065766131887E-3</v>
      </c>
      <c r="GC80">
        <v>5.2272962781730298E-2</v>
      </c>
      <c r="GD80">
        <v>0.14535320646904051</v>
      </c>
      <c r="GE80">
        <v>0.18048229136998398</v>
      </c>
      <c r="GF80">
        <v>4.4522328798726293E-2</v>
      </c>
      <c r="GG80">
        <v>4.5885650725079365E-2</v>
      </c>
      <c r="GH80">
        <v>0.11909179674755048</v>
      </c>
      <c r="GI80">
        <v>1.5824424262453256E-3</v>
      </c>
      <c r="GJ80">
        <v>0.36367454918816755</v>
      </c>
      <c r="GK80">
        <v>0.2205446133151546</v>
      </c>
      <c r="GL80">
        <v>0.2165342187653003</v>
      </c>
      <c r="GM80">
        <v>0.35040907590941861</v>
      </c>
      <c r="GN80">
        <v>0.15823163634826437</v>
      </c>
      <c r="GO80">
        <v>3.4688951471447543E-2</v>
      </c>
      <c r="GP80">
        <v>7.5808433488846666E-2</v>
      </c>
      <c r="GQ80">
        <v>0.27623466018135018</v>
      </c>
      <c r="GR80">
        <v>-6.7311441260278788E-3</v>
      </c>
      <c r="GS80">
        <v>0.68382099533903196</v>
      </c>
      <c r="GT80">
        <v>0.13460259689812493</v>
      </c>
      <c r="GU80">
        <v>0.12528743693400562</v>
      </c>
      <c r="GV80">
        <v>0.12778152355580469</v>
      </c>
      <c r="GW80">
        <v>0.30468417549922383</v>
      </c>
      <c r="GX80">
        <v>0.18664953018406921</v>
      </c>
      <c r="GY80">
        <v>4.1985255211335476E-2</v>
      </c>
      <c r="GZ80">
        <v>0.33711753674277894</v>
      </c>
      <c r="HA80">
        <v>0.19902078057778524</v>
      </c>
      <c r="HB80">
        <v>5.5391527923511291E-2</v>
      </c>
      <c r="HC80">
        <v>0.11395333597729787</v>
      </c>
      <c r="HD80">
        <v>0.13737921602418537</v>
      </c>
      <c r="HE80">
        <v>-1.5707822325584795E-2</v>
      </c>
      <c r="HF80">
        <v>3.1761038308915283E-3</v>
      </c>
      <c r="HG80">
        <v>0.1183598217987937</v>
      </c>
      <c r="HH80">
        <v>1.9987295462435616E-2</v>
      </c>
      <c r="HI80">
        <v>3.6341885293924153E-2</v>
      </c>
      <c r="HJ80">
        <v>2.5825194641289784E-2</v>
      </c>
      <c r="HK80">
        <v>0.26260793395842502</v>
      </c>
      <c r="HL80">
        <v>-5.8124650250439933E-2</v>
      </c>
      <c r="HM80">
        <v>7.926920954117489E-2</v>
      </c>
      <c r="HN80">
        <v>2.8535687820983601E-2</v>
      </c>
      <c r="HO80">
        <v>-2.842282186496109E-2</v>
      </c>
      <c r="HP80">
        <v>2.0497253416566431E-2</v>
      </c>
      <c r="HQ80">
        <v>5.5635105409324682E-2</v>
      </c>
      <c r="HR80">
        <v>2.9498207384289755E-2</v>
      </c>
      <c r="HS80">
        <v>-3.9409733099709923E-2</v>
      </c>
      <c r="HT80">
        <v>0.13765674940555131</v>
      </c>
      <c r="HU80">
        <v>0.46347121045005996</v>
      </c>
      <c r="HV80">
        <v>0.14148816210406162</v>
      </c>
      <c r="HW80">
        <v>-7.7952695070793096E-3</v>
      </c>
      <c r="HX80">
        <v>2.384691313641937E-2</v>
      </c>
      <c r="HY80">
        <v>1.8684722498036178E-3</v>
      </c>
      <c r="HZ80">
        <v>0.19616201714898959</v>
      </c>
      <c r="IA80">
        <v>0.33559312602598851</v>
      </c>
      <c r="IB80">
        <v>0.35963696176549048</v>
      </c>
      <c r="IC80">
        <v>0.17464855558284903</v>
      </c>
      <c r="ID80">
        <v>9.1355434527036816E-2</v>
      </c>
      <c r="IE80">
        <v>0.12577635502827464</v>
      </c>
      <c r="IF80">
        <v>8.6244184100331453E-2</v>
      </c>
      <c r="IG80">
        <v>-3.5568256257862751E-2</v>
      </c>
      <c r="IH80">
        <v>0.35131097236815023</v>
      </c>
      <c r="II80">
        <v>-2.7051195503960266E-2</v>
      </c>
      <c r="IJ80">
        <v>-1.8786234238357437E-2</v>
      </c>
      <c r="IK80">
        <v>3.5724438886812336E-2</v>
      </c>
      <c r="IL80">
        <v>8.4850559282760224E-2</v>
      </c>
      <c r="IM80">
        <v>0.15603553041231999</v>
      </c>
      <c r="IN80">
        <v>0.31413434659980582</v>
      </c>
      <c r="IO80">
        <v>0.14942971747851111</v>
      </c>
      <c r="IP80">
        <v>9.8766654746309281E-3</v>
      </c>
      <c r="IQ80">
        <v>8.9918322725952821E-2</v>
      </c>
      <c r="IR80">
        <v>9.26770655309649E-2</v>
      </c>
      <c r="IS80">
        <v>-1.7374869646025606E-2</v>
      </c>
      <c r="IT80">
        <v>0.20298068016461049</v>
      </c>
      <c r="IU80">
        <v>0.31716871024774101</v>
      </c>
      <c r="IV80">
        <v>0.61979129037027825</v>
      </c>
      <c r="IW80">
        <v>0.21148862901031407</v>
      </c>
      <c r="IX80">
        <v>0.1025972757150259</v>
      </c>
      <c r="IY80">
        <v>6.8622917279472992E-2</v>
      </c>
      <c r="IZ80">
        <v>0.10262592602959746</v>
      </c>
      <c r="JA80">
        <v>0.38595339014432634</v>
      </c>
      <c r="JB80">
        <v>5.1884264319980826E-2</v>
      </c>
      <c r="JC80">
        <v>0.39724792293008954</v>
      </c>
      <c r="JD80">
        <v>0.33340928558865768</v>
      </c>
      <c r="JE80">
        <v>0.11994744872831524</v>
      </c>
      <c r="JF80">
        <v>8.2168951712926874E-2</v>
      </c>
      <c r="JG80">
        <v>-1.5277049357098319E-2</v>
      </c>
      <c r="JH80">
        <v>0.15812390571957571</v>
      </c>
      <c r="JI80">
        <v>9.2641021881612287E-2</v>
      </c>
      <c r="JJ80">
        <v>-1.4693003688059904E-2</v>
      </c>
      <c r="JK80">
        <v>0.27010644242702236</v>
      </c>
      <c r="JL80">
        <v>-5.0891851997265213E-3</v>
      </c>
      <c r="JM80">
        <v>3.5143779218965374E-3</v>
      </c>
      <c r="JN80">
        <v>8.4794338472873376E-2</v>
      </c>
      <c r="JO80">
        <v>-7.7017646085466615E-2</v>
      </c>
      <c r="JP80">
        <v>0.70803388728254346</v>
      </c>
      <c r="JQ80">
        <v>0.13005727695105437</v>
      </c>
      <c r="JR80">
        <v>0.32534826734828709</v>
      </c>
      <c r="JS80">
        <v>0.21712703644701442</v>
      </c>
      <c r="JT80">
        <v>0.12099143049004538</v>
      </c>
      <c r="JU80">
        <v>5.8363729677021331E-2</v>
      </c>
      <c r="JV80">
        <v>-0.12189772369766949</v>
      </c>
      <c r="JW80">
        <v>6.8839261205181509E-2</v>
      </c>
      <c r="JX80">
        <v>0.22543113303869272</v>
      </c>
      <c r="JY80">
        <v>3.390819471566011E-2</v>
      </c>
      <c r="JZ80">
        <v>9.1715971215591177E-2</v>
      </c>
      <c r="KA80">
        <v>8.306604788465724E-2</v>
      </c>
      <c r="KB80">
        <v>0.48860727318199704</v>
      </c>
      <c r="KC80">
        <v>0.26770631205938689</v>
      </c>
      <c r="KD80">
        <v>9.9453667672630655E-2</v>
      </c>
      <c r="KE80">
        <v>0.44913055157470039</v>
      </c>
      <c r="KF80">
        <v>2.0100724184689202E-2</v>
      </c>
      <c r="KG80">
        <v>3.4067894118192936E-2</v>
      </c>
      <c r="KH80">
        <v>-1.4229859256497949E-2</v>
      </c>
      <c r="KI80">
        <v>0.20537124859921485</v>
      </c>
      <c r="KJ80">
        <v>0.11142789855925189</v>
      </c>
      <c r="KK80">
        <v>0.10068302369925147</v>
      </c>
      <c r="KL80">
        <v>0.32449440933173485</v>
      </c>
      <c r="KM80">
        <v>1.652595054795125E-3</v>
      </c>
      <c r="KN80">
        <v>4.4442185032500685E-2</v>
      </c>
      <c r="KO80">
        <v>0.24264276127745418</v>
      </c>
      <c r="KP80">
        <v>0.15864304332509138</v>
      </c>
      <c r="KQ80">
        <v>2.0774407611714882E-2</v>
      </c>
      <c r="KR80">
        <v>2.6278681410180616E-3</v>
      </c>
      <c r="KS80">
        <v>7.2154110420513499E-3</v>
      </c>
      <c r="KT80">
        <v>2.6296527597571149E-2</v>
      </c>
      <c r="KU80">
        <v>0.17537347369746942</v>
      </c>
      <c r="KV80">
        <v>0.22359065163170755</v>
      </c>
      <c r="KW80">
        <v>5.6591924688787876E-2</v>
      </c>
      <c r="KX80">
        <v>-1.5530947036904792E-2</v>
      </c>
      <c r="KY80">
        <v>-9.7872927531901452E-3</v>
      </c>
      <c r="KZ80">
        <v>6.8753654916156263E-3</v>
      </c>
      <c r="LA80">
        <v>0.15722021259631419</v>
      </c>
      <c r="LB80">
        <v>0.10022436526841322</v>
      </c>
      <c r="LC80">
        <v>5.042307864012217E-3</v>
      </c>
      <c r="LD80">
        <v>-1.5947400521265818E-3</v>
      </c>
      <c r="LE80">
        <v>6.572663476821608E-2</v>
      </c>
      <c r="LF80">
        <v>5.696811789983669E-2</v>
      </c>
      <c r="LG80">
        <v>7.4428624691800199E-2</v>
      </c>
      <c r="LH80">
        <v>2.3164710828466599E-2</v>
      </c>
      <c r="LI80">
        <v>-3.280230468450792E-2</v>
      </c>
      <c r="LJ80">
        <v>6.5950554554690382E-3</v>
      </c>
      <c r="LK80">
        <v>8.4245656089095896E-3</v>
      </c>
      <c r="LL80">
        <v>7.9128948373807059E-2</v>
      </c>
    </row>
    <row r="81" spans="1:324">
      <c r="A81" s="2">
        <v>0.79166666666666663</v>
      </c>
      <c r="B81">
        <v>5.3568297298542983E-2</v>
      </c>
      <c r="C81">
        <v>6.4640227162021512E-3</v>
      </c>
      <c r="D81">
        <v>0.24297802072008926</v>
      </c>
      <c r="E81">
        <v>-2.6437899120775786E-5</v>
      </c>
      <c r="F81">
        <v>0.22698301468602994</v>
      </c>
      <c r="G81">
        <v>0.22358938340115425</v>
      </c>
      <c r="H81">
        <v>8.4856306170964291E-2</v>
      </c>
      <c r="I81">
        <v>6.9651051622864016E-2</v>
      </c>
      <c r="J81">
        <v>5.1988440116491917E-2</v>
      </c>
      <c r="K81">
        <v>0.11073669165378022</v>
      </c>
      <c r="L81">
        <v>2.8300306611926649E-2</v>
      </c>
      <c r="M81">
        <v>0.14682348104482959</v>
      </c>
      <c r="N81">
        <v>6.6552598898869317E-2</v>
      </c>
      <c r="O81">
        <v>5.8250617246057568E-2</v>
      </c>
      <c r="P81">
        <v>1.4808250072741818E-2</v>
      </c>
      <c r="Q81">
        <v>6.5659405298030566E-3</v>
      </c>
      <c r="R81">
        <v>3.6442006231071369E-2</v>
      </c>
      <c r="S81">
        <v>1.8226849597714843E-2</v>
      </c>
      <c r="T81">
        <v>2.7656248798297339E-2</v>
      </c>
      <c r="U81">
        <v>0.29279907685036644</v>
      </c>
      <c r="V81">
        <v>-2.2201067045554076E-2</v>
      </c>
      <c r="W81">
        <v>8.3908806343932968E-2</v>
      </c>
      <c r="X81">
        <v>3.008665611200086E-3</v>
      </c>
      <c r="Y81">
        <v>0.37424685813962161</v>
      </c>
      <c r="Z81">
        <v>0.25447879077421937</v>
      </c>
      <c r="AA81">
        <v>9.0871502177374511E-2</v>
      </c>
      <c r="AB81">
        <v>4.0300416219705107E-2</v>
      </c>
      <c r="AC81">
        <v>3.131868904692376E-2</v>
      </c>
      <c r="AD81">
        <v>4.8743843191260912E-2</v>
      </c>
      <c r="AE81">
        <v>-1.6404487537010079E-3</v>
      </c>
      <c r="AF81">
        <v>7.9578513465857925E-2</v>
      </c>
      <c r="AG81">
        <v>6.7413416410957105E-2</v>
      </c>
      <c r="AH81">
        <v>-2.5965897411044738E-2</v>
      </c>
      <c r="AI81">
        <v>7.5987036699636121E-2</v>
      </c>
      <c r="AJ81">
        <v>7.472238968689736E-4</v>
      </c>
      <c r="AK81">
        <v>7.5814645360383192E-3</v>
      </c>
      <c r="AL81">
        <v>-2.2198107259345585E-2</v>
      </c>
      <c r="AM81">
        <v>1.2551603398785041E-2</v>
      </c>
      <c r="AN81">
        <v>0.12191452682330102</v>
      </c>
      <c r="AO81">
        <v>0.11078814489803092</v>
      </c>
      <c r="AP81">
        <v>6.4124545693376819E-2</v>
      </c>
      <c r="AQ81">
        <v>8.458456474480805E-2</v>
      </c>
      <c r="AR81">
        <v>-4.9315499825815061E-3</v>
      </c>
      <c r="AS81">
        <v>0.29333070662482796</v>
      </c>
      <c r="AT81">
        <v>0.45350731726155463</v>
      </c>
      <c r="AU81">
        <v>0.15820431014355057</v>
      </c>
      <c r="AV81">
        <v>1.5337643043613194E-2</v>
      </c>
      <c r="AW81">
        <v>1.8271456068417163E-2</v>
      </c>
      <c r="AX81">
        <v>1.9199701690412175E-2</v>
      </c>
      <c r="AY81">
        <v>7.6929852453451117E-2</v>
      </c>
      <c r="AZ81">
        <v>1.4989680861225155E-2</v>
      </c>
      <c r="BA81">
        <v>8.2571775733527128E-2</v>
      </c>
      <c r="BB81">
        <v>0.36249244413630982</v>
      </c>
      <c r="BC81">
        <v>0.59874824387110259</v>
      </c>
      <c r="BD81">
        <v>2.6543009970730193E-3</v>
      </c>
      <c r="BE81">
        <v>1.6831184696706251E-2</v>
      </c>
      <c r="BF81">
        <v>0.10893707875735968</v>
      </c>
      <c r="BG81">
        <v>1.1972933308176078E-2</v>
      </c>
      <c r="BH81">
        <v>0.12533445029704962</v>
      </c>
      <c r="BI81">
        <v>5.4390117890910167E-2</v>
      </c>
      <c r="BJ81">
        <v>1.9737724705569941E-2</v>
      </c>
      <c r="BK81">
        <v>2.8464479722070803E-2</v>
      </c>
      <c r="BL81">
        <v>-5.8857729233124708E-3</v>
      </c>
      <c r="BM81">
        <v>9.6226704035233659E-2</v>
      </c>
      <c r="BN81">
        <v>-1.3757329931256791E-2</v>
      </c>
      <c r="BO81">
        <v>-7.7040238182460835E-2</v>
      </c>
      <c r="BP81">
        <v>0.20218112471347199</v>
      </c>
      <c r="BQ81">
        <v>-4.9386668938105144E-2</v>
      </c>
      <c r="BR81">
        <v>6.3821815396629955E-2</v>
      </c>
      <c r="BS81">
        <v>5.9592681981467742E-2</v>
      </c>
      <c r="BT81">
        <v>1.5377364309514132E-2</v>
      </c>
      <c r="BU81">
        <v>1.024962474719248E-2</v>
      </c>
      <c r="BV81">
        <v>9.1210545630861731E-3</v>
      </c>
      <c r="BW81">
        <v>-2.1630487613543782E-2</v>
      </c>
      <c r="BX81">
        <v>-1.3425387837666298E-2</v>
      </c>
      <c r="BY81">
        <v>0.24194727382286199</v>
      </c>
      <c r="BZ81">
        <v>3.419600802207047E-2</v>
      </c>
      <c r="CA81">
        <v>0.10647062450630168</v>
      </c>
      <c r="CB81">
        <v>2.1542991185639505E-3</v>
      </c>
      <c r="CC81">
        <v>-1.2548113242918026E-2</v>
      </c>
      <c r="CD81">
        <v>9.6220589283982971E-2</v>
      </c>
      <c r="CE81">
        <v>5.1614947230410185E-2</v>
      </c>
      <c r="CF81">
        <v>0.33945239813481842</v>
      </c>
      <c r="CG81">
        <v>0.19080694165065951</v>
      </c>
      <c r="CH81">
        <v>8.2828743344137874E-4</v>
      </c>
      <c r="CI81">
        <v>-6.5987322840306464E-4</v>
      </c>
      <c r="CJ81">
        <v>0.30619072057279167</v>
      </c>
      <c r="CK81">
        <v>0.16865472690344505</v>
      </c>
      <c r="CL81">
        <v>3.9667835850055594E-2</v>
      </c>
      <c r="CM81">
        <v>1.4062394329661549E-2</v>
      </c>
      <c r="CN81">
        <v>0.25538943599846525</v>
      </c>
      <c r="CO81">
        <v>0.17580767321542362</v>
      </c>
      <c r="CP81">
        <v>-1.3804530654143497E-2</v>
      </c>
      <c r="CQ81">
        <v>0.44070684559013212</v>
      </c>
      <c r="CR81">
        <v>0.21584904888069026</v>
      </c>
      <c r="CS81">
        <v>0.18253111050901294</v>
      </c>
      <c r="CT81">
        <v>4.3445804940026858E-3</v>
      </c>
      <c r="CU81">
        <v>1.4835626435301645E-2</v>
      </c>
      <c r="CV81">
        <v>-2.165995272606519E-2</v>
      </c>
      <c r="CW81">
        <v>0.28792555849344675</v>
      </c>
      <c r="CX81">
        <v>0.12823820220660545</v>
      </c>
      <c r="CY81">
        <v>0.27135897239731444</v>
      </c>
      <c r="CZ81">
        <v>6.3230294197756221E-2</v>
      </c>
      <c r="DA81">
        <v>9.3299647239436234E-2</v>
      </c>
      <c r="DB81">
        <v>0.16868159782990808</v>
      </c>
      <c r="DC81">
        <v>4.7223264094646257E-2</v>
      </c>
      <c r="DD81">
        <v>0.36766876278228383</v>
      </c>
      <c r="DE81">
        <v>0.170410034804691</v>
      </c>
      <c r="DF81">
        <v>0.1733872244156244</v>
      </c>
      <c r="DG81">
        <v>0.67880853667565622</v>
      </c>
      <c r="DH81">
        <v>0.54349651944256916</v>
      </c>
      <c r="DI81">
        <v>2.9951759026031208E-3</v>
      </c>
      <c r="DJ81">
        <v>3.3489674015067424E-2</v>
      </c>
      <c r="DK81">
        <v>0.14306604509136661</v>
      </c>
      <c r="DL81">
        <v>9.9960468384819607E-3</v>
      </c>
      <c r="DM81">
        <v>8.0947596688293572E-2</v>
      </c>
      <c r="DN81">
        <v>0.31026219850868919</v>
      </c>
      <c r="DO81">
        <v>-1.4725861289243306E-2</v>
      </c>
      <c r="DP81">
        <v>0.71680308402121407</v>
      </c>
      <c r="DQ81">
        <v>0.12676340687095108</v>
      </c>
      <c r="DR81">
        <v>0.14654119189641396</v>
      </c>
      <c r="DS81">
        <v>7.7064170698638232E-2</v>
      </c>
      <c r="DT81">
        <v>0.42529014555378253</v>
      </c>
      <c r="DU81">
        <v>0.20684628542611677</v>
      </c>
      <c r="DV81">
        <v>0.14153560863882192</v>
      </c>
      <c r="DW81">
        <v>0.62840135536609376</v>
      </c>
      <c r="DX81">
        <v>-7.0717143292481091E-2</v>
      </c>
      <c r="DY81">
        <v>0.27153394117301222</v>
      </c>
      <c r="DZ81">
        <v>0.262208731784912</v>
      </c>
      <c r="EA81">
        <v>2.8709426829204868E-2</v>
      </c>
      <c r="EB81">
        <v>0.10840663172687919</v>
      </c>
      <c r="EC81">
        <v>1.0050995253880461</v>
      </c>
      <c r="ED81">
        <v>1.96546064002651E-2</v>
      </c>
      <c r="EE81">
        <v>0.34803411537470497</v>
      </c>
      <c r="EF81">
        <v>0.45223289579948239</v>
      </c>
      <c r="EG81">
        <v>0.33258675323779169</v>
      </c>
      <c r="EH81">
        <v>0.15546433735014675</v>
      </c>
      <c r="EI81">
        <v>3.2136113069221747E-2</v>
      </c>
      <c r="EJ81">
        <v>5.9604741322505754E-2</v>
      </c>
      <c r="EK81">
        <v>0.46353803869174659</v>
      </c>
      <c r="EL81">
        <v>-4.3268420148686301E-2</v>
      </c>
      <c r="EM81">
        <v>0.20273055700869044</v>
      </c>
      <c r="EN81">
        <v>0.17409734410414784</v>
      </c>
      <c r="EO81">
        <v>0.19083180433091568</v>
      </c>
      <c r="EP81">
        <v>0.17238243364707739</v>
      </c>
      <c r="EQ81">
        <v>8.9351610494645489E-2</v>
      </c>
      <c r="ER81">
        <v>0.10682615972671676</v>
      </c>
      <c r="ES81">
        <v>0.2017502274952275</v>
      </c>
      <c r="ET81">
        <v>0.22694990402960891</v>
      </c>
      <c r="EU81">
        <v>6.2164167269206129E-2</v>
      </c>
      <c r="EV81">
        <v>0.52956575049146426</v>
      </c>
      <c r="EW81">
        <v>9.4428795966162382E-2</v>
      </c>
      <c r="EX81">
        <v>0.51112036964012719</v>
      </c>
      <c r="EY81">
        <v>0.66005494236747464</v>
      </c>
      <c r="EZ81">
        <v>2.3932421068040804E-2</v>
      </c>
      <c r="FA81">
        <v>9.405216475160573E-2</v>
      </c>
      <c r="FB81">
        <v>0.15809896841909815</v>
      </c>
      <c r="FC81">
        <v>0.11754636177156311</v>
      </c>
      <c r="FD81">
        <v>-6.3320193544548181E-2</v>
      </c>
      <c r="FE81">
        <v>9.4391350687665937E-2</v>
      </c>
      <c r="FF81">
        <v>8.1098817457084554E-2</v>
      </c>
      <c r="FG81">
        <v>1.5580991598452018E-2</v>
      </c>
      <c r="FH81">
        <v>3.5236981362167547E-2</v>
      </c>
      <c r="FI81">
        <v>0.13895195376179495</v>
      </c>
      <c r="FJ81">
        <v>0.11086216480766437</v>
      </c>
      <c r="FK81">
        <v>3.1648139902209958E-2</v>
      </c>
      <c r="FL81">
        <v>0.28058829202343705</v>
      </c>
      <c r="FM81">
        <v>0.2016448265993592</v>
      </c>
      <c r="FN81">
        <v>3.1544765828173491E-2</v>
      </c>
      <c r="FO81">
        <v>0.12029466728606047</v>
      </c>
      <c r="FP81">
        <v>0.17945090486074014</v>
      </c>
      <c r="FQ81">
        <v>3.3478860520964368E-2</v>
      </c>
      <c r="FR81">
        <v>0.44386983556238158</v>
      </c>
      <c r="FS81">
        <v>0.14092956044533475</v>
      </c>
      <c r="FT81">
        <v>0.19547343331547545</v>
      </c>
      <c r="FU81">
        <v>0.18544395143806378</v>
      </c>
      <c r="FV81">
        <v>0.39594592378117571</v>
      </c>
      <c r="FW81">
        <v>3.0433402453908638E-2</v>
      </c>
      <c r="FX81">
        <v>8.3660662080716243E-3</v>
      </c>
      <c r="FY81">
        <v>7.451676879868413E-2</v>
      </c>
      <c r="FZ81">
        <v>0.14709797591787852</v>
      </c>
      <c r="GA81">
        <v>0.25593924358167203</v>
      </c>
      <c r="GB81">
        <v>0.93217481975931527</v>
      </c>
      <c r="GC81">
        <v>4.7244283518523911E-4</v>
      </c>
      <c r="GD81">
        <v>4.161131908390011E-2</v>
      </c>
      <c r="GE81">
        <v>-5.5385082499308236E-2</v>
      </c>
      <c r="GF81">
        <v>0.3146195697277665</v>
      </c>
      <c r="GG81">
        <v>0.52282514439406302</v>
      </c>
      <c r="GH81">
        <v>-1.0243200768946494E-2</v>
      </c>
      <c r="GI81">
        <v>-6.6035662587435942E-2</v>
      </c>
      <c r="GJ81">
        <v>0.48198613748567315</v>
      </c>
      <c r="GK81">
        <v>0.32000050261919982</v>
      </c>
      <c r="GL81">
        <v>6.9485517825331675E-2</v>
      </c>
      <c r="GM81">
        <v>7.0133035927688811E-2</v>
      </c>
      <c r="GN81">
        <v>0.11622164799069663</v>
      </c>
      <c r="GO81">
        <v>3.3382303941825973E-2</v>
      </c>
      <c r="GP81">
        <v>0.39447849641091809</v>
      </c>
      <c r="GQ81">
        <v>0.17209373477744269</v>
      </c>
      <c r="GR81">
        <v>0.19977689418589567</v>
      </c>
      <c r="GS81">
        <v>7.9645604740194179E-2</v>
      </c>
      <c r="GT81">
        <v>0.34889010776555579</v>
      </c>
      <c r="GU81">
        <v>0.18158624980596533</v>
      </c>
      <c r="GV81">
        <v>1.6114830449970217E-2</v>
      </c>
      <c r="GW81">
        <v>0.22235255906657092</v>
      </c>
      <c r="GX81">
        <v>0.16642405586220016</v>
      </c>
      <c r="GY81">
        <v>0.34114492811803787</v>
      </c>
      <c r="GZ81">
        <v>0.25555835012027556</v>
      </c>
      <c r="HA81">
        <v>0.13860098399648307</v>
      </c>
      <c r="HB81">
        <v>0.44092849358447772</v>
      </c>
      <c r="HC81">
        <v>-4.6874053262337997E-2</v>
      </c>
      <c r="HD81">
        <v>7.9917894523824057E-2</v>
      </c>
      <c r="HE81">
        <v>0.19622201041910917</v>
      </c>
      <c r="HF81">
        <v>0.15598411263032677</v>
      </c>
      <c r="HG81">
        <v>6.6390983964784017E-3</v>
      </c>
      <c r="HH81">
        <v>9.021400786849075E-2</v>
      </c>
      <c r="HI81">
        <v>-7.5951968677041667E-2</v>
      </c>
      <c r="HJ81">
        <v>5.6226749843466754E-2</v>
      </c>
      <c r="HK81">
        <v>9.9398946257699093E-3</v>
      </c>
      <c r="HL81">
        <v>5.3307647319119598E-2</v>
      </c>
      <c r="HM81">
        <v>0.16547635116028087</v>
      </c>
      <c r="HN81">
        <v>0.38033048607999437</v>
      </c>
      <c r="HO81">
        <v>9.6120056128791292E-2</v>
      </c>
      <c r="HP81">
        <v>0.35426723093863322</v>
      </c>
      <c r="HQ81">
        <v>8.0258323849277682E-2</v>
      </c>
      <c r="HR81">
        <v>0.30291507033708071</v>
      </c>
      <c r="HS81">
        <v>0.40313447497648286</v>
      </c>
      <c r="HT81">
        <v>0.10098824136304885</v>
      </c>
      <c r="HU81">
        <v>-0.23497020998967949</v>
      </c>
      <c r="HV81">
        <v>0.44590781941708157</v>
      </c>
      <c r="HW81">
        <v>0.41492477942127814</v>
      </c>
      <c r="HX81">
        <v>5.5568206560775019E-2</v>
      </c>
      <c r="HY81">
        <v>6.9084084939920479E-2</v>
      </c>
      <c r="HZ81">
        <v>0.19361963360971993</v>
      </c>
      <c r="IA81">
        <v>0.42515402896690468</v>
      </c>
      <c r="IB81">
        <v>0.11886776700586064</v>
      </c>
      <c r="IC81">
        <v>0.12197703885953143</v>
      </c>
      <c r="ID81">
        <v>1.8116056352714929E-2</v>
      </c>
      <c r="IE81">
        <v>4.8668928696442841E-2</v>
      </c>
      <c r="IF81">
        <v>5.4333965257711059E-2</v>
      </c>
      <c r="IG81">
        <v>7.4857860641656435E-2</v>
      </c>
      <c r="IH81">
        <v>-2.0692005189477088E-3</v>
      </c>
      <c r="II81">
        <v>-0.115630901124327</v>
      </c>
      <c r="IJ81">
        <v>7.0219139057420041E-2</v>
      </c>
      <c r="IK81">
        <v>0.13872642708283187</v>
      </c>
      <c r="IL81">
        <v>0.26287437665576785</v>
      </c>
      <c r="IM81">
        <v>5.5430596906228466E-2</v>
      </c>
      <c r="IN81">
        <v>7.6848365748905991E-3</v>
      </c>
      <c r="IO81">
        <v>-2.268997328482604E-14</v>
      </c>
      <c r="IP81">
        <v>7.5503511785421293E-2</v>
      </c>
      <c r="IQ81">
        <v>-1.1125640800843798E-2</v>
      </c>
      <c r="IR81">
        <v>2.6308035254197372E-2</v>
      </c>
      <c r="IS81">
        <v>0.32970480251417</v>
      </c>
      <c r="IT81">
        <v>0.51294187092456611</v>
      </c>
      <c r="IU81">
        <v>3.4495932393667675E-2</v>
      </c>
      <c r="IV81">
        <v>-5.0635311940846698E-3</v>
      </c>
      <c r="IW81">
        <v>4.4755121286111768E-2</v>
      </c>
      <c r="IX81">
        <v>0.46143562607709399</v>
      </c>
      <c r="IY81">
        <v>0.41543972602728407</v>
      </c>
      <c r="IZ81">
        <v>5.3751475185310187E-3</v>
      </c>
      <c r="JA81">
        <v>0.18841775472413513</v>
      </c>
      <c r="JB81">
        <v>0.35259639556784639</v>
      </c>
      <c r="JC81">
        <v>0.11444953829041746</v>
      </c>
      <c r="JD81">
        <v>0.11403967724598946</v>
      </c>
      <c r="JE81">
        <v>2.7801406222190969E-3</v>
      </c>
      <c r="JF81">
        <v>0.29104350345969032</v>
      </c>
      <c r="JG81">
        <v>7.4135499281398662E-2</v>
      </c>
      <c r="JH81">
        <v>0.26389691210471933</v>
      </c>
      <c r="JI81">
        <v>1.847112490245708E-2</v>
      </c>
      <c r="JJ81">
        <v>1.0277372169207363E-3</v>
      </c>
      <c r="JK81">
        <v>0.11466675797961122</v>
      </c>
      <c r="JL81">
        <v>1.6941059677863274E-2</v>
      </c>
      <c r="JM81">
        <v>7.4080043862114434E-2</v>
      </c>
      <c r="JN81">
        <v>3.7524451318173206E-3</v>
      </c>
      <c r="JO81">
        <v>0.17467203120189614</v>
      </c>
      <c r="JP81">
        <v>6.9903504296677021E-2</v>
      </c>
      <c r="JQ81">
        <v>3.8237775148270238E-2</v>
      </c>
      <c r="JR81">
        <v>-4.5929445751116647E-3</v>
      </c>
      <c r="JS81">
        <v>-7.104405547344958E-2</v>
      </c>
      <c r="JT81">
        <v>0.16203652159351142</v>
      </c>
      <c r="JU81">
        <v>0.21139659638806912</v>
      </c>
      <c r="JV81">
        <v>9.7075477516672073E-2</v>
      </c>
      <c r="JW81">
        <v>0.32599395417607624</v>
      </c>
      <c r="JX81">
        <v>4.6466690232200278E-2</v>
      </c>
      <c r="JY81">
        <v>9.1492558920715211E-3</v>
      </c>
      <c r="JZ81">
        <v>0.21734398895531712</v>
      </c>
      <c r="KA81">
        <v>-1.9243481237471063E-3</v>
      </c>
      <c r="KB81">
        <v>0.45631102357422015</v>
      </c>
      <c r="KC81">
        <v>-2.2410063211427505E-2</v>
      </c>
      <c r="KD81">
        <v>5.1773697672808143E-2</v>
      </c>
      <c r="KE81">
        <v>-4.4580736322825019E-2</v>
      </c>
      <c r="KF81">
        <v>0.129020169670477</v>
      </c>
      <c r="KG81">
        <v>3.6259342182314004E-2</v>
      </c>
      <c r="KH81">
        <v>8.8472144750018508E-2</v>
      </c>
      <c r="KI81">
        <v>6.2806284405796345E-2</v>
      </c>
      <c r="KJ81">
        <v>0.24639867494070852</v>
      </c>
      <c r="KK81">
        <v>0.54103933521305136</v>
      </c>
      <c r="KL81">
        <v>0.65053663376336024</v>
      </c>
      <c r="KM81">
        <v>0.23916879868413604</v>
      </c>
      <c r="KN81">
        <v>0.48425199040176919</v>
      </c>
      <c r="KO81">
        <v>0.24806604752751768</v>
      </c>
      <c r="KP81">
        <v>5.0589137691438343E-2</v>
      </c>
      <c r="KQ81">
        <v>9.4206473145822811E-3</v>
      </c>
      <c r="KR81">
        <v>3.2109209635512795E-2</v>
      </c>
      <c r="KS81">
        <v>1.0998042192971957E-2</v>
      </c>
      <c r="KT81">
        <v>2.9709021062691004E-2</v>
      </c>
      <c r="KU81">
        <v>6.2770173300741861E-2</v>
      </c>
      <c r="KV81">
        <v>0.13441934983854179</v>
      </c>
      <c r="KW81">
        <v>9.756185083329913E-2</v>
      </c>
      <c r="KX81">
        <v>2.0920713753241327E-2</v>
      </c>
      <c r="KY81">
        <v>0.85757910264090553</v>
      </c>
      <c r="KZ81">
        <v>0.1504264151331465</v>
      </c>
      <c r="LA81">
        <v>6.1289589743918141E-2</v>
      </c>
      <c r="LB81">
        <v>0.26523253321785195</v>
      </c>
      <c r="LC81">
        <v>0.12584346160868509</v>
      </c>
      <c r="LD81">
        <v>7.1528675277342024E-2</v>
      </c>
      <c r="LE81">
        <v>0.43053892873151772</v>
      </c>
      <c r="LF81">
        <v>0.10049968402616112</v>
      </c>
      <c r="LG81">
        <v>-2.0165423171697876E-2</v>
      </c>
      <c r="LH81">
        <v>8.342735433979015E-2</v>
      </c>
      <c r="LI81">
        <v>-3.3046725249602331E-2</v>
      </c>
      <c r="LJ81">
        <v>2.5346767231270149E-3</v>
      </c>
      <c r="LK81">
        <v>1.9688197202029568E-2</v>
      </c>
      <c r="LL81">
        <v>-1.4585160965054054E-2</v>
      </c>
    </row>
    <row r="82" spans="1:324">
      <c r="A82" s="2">
        <v>0.80208333333333337</v>
      </c>
      <c r="B82">
        <v>5.3568297298542983E-2</v>
      </c>
      <c r="C82">
        <v>6.4640227162021512E-3</v>
      </c>
      <c r="D82">
        <v>0.24297802072008926</v>
      </c>
      <c r="E82">
        <v>-2.6437899120775786E-5</v>
      </c>
      <c r="F82">
        <v>0.22698301468602994</v>
      </c>
      <c r="G82">
        <v>0.22358938340115425</v>
      </c>
      <c r="H82">
        <v>8.4856306170964291E-2</v>
      </c>
      <c r="I82">
        <v>6.9651051622864016E-2</v>
      </c>
      <c r="J82">
        <v>5.1988440116491917E-2</v>
      </c>
      <c r="K82">
        <v>0.11073669165378022</v>
      </c>
      <c r="L82">
        <v>2.8300306611926649E-2</v>
      </c>
      <c r="M82">
        <v>0.14682348104482959</v>
      </c>
      <c r="N82">
        <v>6.6552598898869317E-2</v>
      </c>
      <c r="O82">
        <v>5.8250617246057568E-2</v>
      </c>
      <c r="P82">
        <v>1.4808250072741818E-2</v>
      </c>
      <c r="Q82">
        <v>6.5659405298030566E-3</v>
      </c>
      <c r="R82">
        <v>3.6442006231071369E-2</v>
      </c>
      <c r="S82">
        <v>1.8226849597714843E-2</v>
      </c>
      <c r="T82">
        <v>2.7656248798297339E-2</v>
      </c>
      <c r="U82">
        <v>0.29279907685036644</v>
      </c>
      <c r="V82">
        <v>-2.2201067045554076E-2</v>
      </c>
      <c r="W82">
        <v>8.3908806343932968E-2</v>
      </c>
      <c r="X82">
        <v>3.008665611200086E-3</v>
      </c>
      <c r="Y82">
        <v>0.37424685813962161</v>
      </c>
      <c r="Z82">
        <v>0.25447879077421937</v>
      </c>
      <c r="AA82">
        <v>9.0871502177374511E-2</v>
      </c>
      <c r="AB82">
        <v>4.0300416219705107E-2</v>
      </c>
      <c r="AC82">
        <v>3.131868904692376E-2</v>
      </c>
      <c r="AD82">
        <v>4.8743843191260912E-2</v>
      </c>
      <c r="AE82">
        <v>-1.6404487537010079E-3</v>
      </c>
      <c r="AF82">
        <v>7.9578513465857925E-2</v>
      </c>
      <c r="AG82">
        <v>6.7413416410957105E-2</v>
      </c>
      <c r="AH82">
        <v>-2.5965897411044738E-2</v>
      </c>
      <c r="AI82">
        <v>7.5987036699636121E-2</v>
      </c>
      <c r="AJ82">
        <v>7.472238968689736E-4</v>
      </c>
      <c r="AK82">
        <v>7.5814645360383192E-3</v>
      </c>
      <c r="AL82">
        <v>-2.2198107259345585E-2</v>
      </c>
      <c r="AM82">
        <v>1.2551603398785041E-2</v>
      </c>
      <c r="AN82">
        <v>0.12191452682330102</v>
      </c>
      <c r="AO82">
        <v>0.11078814489803092</v>
      </c>
      <c r="AP82">
        <v>6.4124545693376819E-2</v>
      </c>
      <c r="AQ82">
        <v>8.458456474480805E-2</v>
      </c>
      <c r="AR82">
        <v>-4.9315499825815061E-3</v>
      </c>
      <c r="AS82">
        <v>0.29333070662482796</v>
      </c>
      <c r="AT82">
        <v>0.45350731726155463</v>
      </c>
      <c r="AU82">
        <v>0.15820431014355057</v>
      </c>
      <c r="AV82">
        <v>1.5337643043613194E-2</v>
      </c>
      <c r="AW82">
        <v>1.8271456068417163E-2</v>
      </c>
      <c r="AX82">
        <v>1.9199701690412175E-2</v>
      </c>
      <c r="AY82">
        <v>7.6929852453451117E-2</v>
      </c>
      <c r="AZ82">
        <v>1.4989680861225155E-2</v>
      </c>
      <c r="BA82">
        <v>8.2571775733527128E-2</v>
      </c>
      <c r="BB82">
        <v>0.36249244413630982</v>
      </c>
      <c r="BC82">
        <v>0.59874824387110259</v>
      </c>
      <c r="BD82">
        <v>2.6543009970730193E-3</v>
      </c>
      <c r="BE82">
        <v>1.6831184696706251E-2</v>
      </c>
      <c r="BF82">
        <v>0.10893707875735968</v>
      </c>
      <c r="BG82">
        <v>1.1972933308176078E-2</v>
      </c>
      <c r="BH82">
        <v>0.12533445029704962</v>
      </c>
      <c r="BI82">
        <v>5.4390117890910167E-2</v>
      </c>
      <c r="BJ82">
        <v>1.9737724705569941E-2</v>
      </c>
      <c r="BK82">
        <v>2.8464479722070803E-2</v>
      </c>
      <c r="BL82">
        <v>-5.8857729233124708E-3</v>
      </c>
      <c r="BM82">
        <v>9.6226704035233659E-2</v>
      </c>
      <c r="BN82">
        <v>-1.3757329931256791E-2</v>
      </c>
      <c r="BO82">
        <v>-7.7040238182460835E-2</v>
      </c>
      <c r="BP82">
        <v>0.20218112471347199</v>
      </c>
      <c r="BQ82">
        <v>-4.9386668938105144E-2</v>
      </c>
      <c r="BR82">
        <v>6.3821815396629955E-2</v>
      </c>
      <c r="BS82">
        <v>5.9592681981467742E-2</v>
      </c>
      <c r="BT82">
        <v>1.5377364309514132E-2</v>
      </c>
      <c r="BU82">
        <v>1.024962474719248E-2</v>
      </c>
      <c r="BV82">
        <v>9.1210545630861731E-3</v>
      </c>
      <c r="BW82">
        <v>-2.1630487613543782E-2</v>
      </c>
      <c r="BX82">
        <v>-1.3425387837666298E-2</v>
      </c>
      <c r="BY82">
        <v>0.24194727382286199</v>
      </c>
      <c r="BZ82">
        <v>3.419600802207047E-2</v>
      </c>
      <c r="CA82">
        <v>0.10647062450630168</v>
      </c>
      <c r="CB82">
        <v>2.1542991185639505E-3</v>
      </c>
      <c r="CC82">
        <v>-1.2548113242918026E-2</v>
      </c>
      <c r="CD82">
        <v>9.6220589283982971E-2</v>
      </c>
      <c r="CE82">
        <v>5.1614947230410185E-2</v>
      </c>
      <c r="CF82">
        <v>0.33945239813481842</v>
      </c>
      <c r="CG82">
        <v>0.19080694165065951</v>
      </c>
      <c r="CH82">
        <v>8.2828743344137874E-4</v>
      </c>
      <c r="CI82">
        <v>-6.5987322840306464E-4</v>
      </c>
      <c r="CJ82">
        <v>0.30619072057279167</v>
      </c>
      <c r="CK82">
        <v>0.16865472690344505</v>
      </c>
      <c r="CL82">
        <v>3.9667835850055594E-2</v>
      </c>
      <c r="CM82">
        <v>1.4062394329661549E-2</v>
      </c>
      <c r="CN82">
        <v>0.25538943599846525</v>
      </c>
      <c r="CO82">
        <v>0.17580767321542362</v>
      </c>
      <c r="CP82">
        <v>-1.3804530654143497E-2</v>
      </c>
      <c r="CQ82">
        <v>0.44070684559013212</v>
      </c>
      <c r="CR82">
        <v>0.21584904888069026</v>
      </c>
      <c r="CS82">
        <v>0.18253111050901294</v>
      </c>
      <c r="CT82">
        <v>4.3445804940026858E-3</v>
      </c>
      <c r="CU82">
        <v>1.4835626435301645E-2</v>
      </c>
      <c r="CV82">
        <v>-2.165995272606519E-2</v>
      </c>
      <c r="CW82">
        <v>0.28792555849344675</v>
      </c>
      <c r="CX82">
        <v>0.12823820220660545</v>
      </c>
      <c r="CY82">
        <v>0.27135897239731444</v>
      </c>
      <c r="CZ82">
        <v>6.3230294197756221E-2</v>
      </c>
      <c r="DA82">
        <v>9.3299647239436234E-2</v>
      </c>
      <c r="DB82">
        <v>0.16868159782990808</v>
      </c>
      <c r="DC82">
        <v>4.7223264094646257E-2</v>
      </c>
      <c r="DD82">
        <v>0.36766876278228383</v>
      </c>
      <c r="DE82">
        <v>0.170410034804691</v>
      </c>
      <c r="DF82">
        <v>0.1733872244156244</v>
      </c>
      <c r="DG82">
        <v>0.67880853667565622</v>
      </c>
      <c r="DH82">
        <v>0.54349651944256916</v>
      </c>
      <c r="DI82">
        <v>2.9951759026031208E-3</v>
      </c>
      <c r="DJ82">
        <v>3.3489674015067424E-2</v>
      </c>
      <c r="DK82">
        <v>0.14306604509136661</v>
      </c>
      <c r="DL82">
        <v>9.9960468384819607E-3</v>
      </c>
      <c r="DM82">
        <v>8.0947596688293572E-2</v>
      </c>
      <c r="DN82">
        <v>0.31026219850868919</v>
      </c>
      <c r="DO82">
        <v>-1.4725861289243306E-2</v>
      </c>
      <c r="DP82">
        <v>0.71680308402121407</v>
      </c>
      <c r="DQ82">
        <v>0.12676340687095108</v>
      </c>
      <c r="DR82">
        <v>0.14654119189641396</v>
      </c>
      <c r="DS82">
        <v>7.7064170698638232E-2</v>
      </c>
      <c r="DT82">
        <v>0.42529014555378253</v>
      </c>
      <c r="DU82">
        <v>0.20684628542611677</v>
      </c>
      <c r="DV82">
        <v>0.14153560863882192</v>
      </c>
      <c r="DW82">
        <v>0.62840135536609376</v>
      </c>
      <c r="DX82">
        <v>-7.0717143292481091E-2</v>
      </c>
      <c r="DY82">
        <v>0.27153394117301222</v>
      </c>
      <c r="DZ82">
        <v>0.262208731784912</v>
      </c>
      <c r="EA82">
        <v>2.8709426829204868E-2</v>
      </c>
      <c r="EB82">
        <v>0.10840663172687919</v>
      </c>
      <c r="EC82">
        <v>1.0050995253880461</v>
      </c>
      <c r="ED82">
        <v>1.96546064002651E-2</v>
      </c>
      <c r="EE82">
        <v>0.34803411537470497</v>
      </c>
      <c r="EF82">
        <v>0.45223289579948239</v>
      </c>
      <c r="EG82">
        <v>0.33258675323779169</v>
      </c>
      <c r="EH82">
        <v>0.15546433735014675</v>
      </c>
      <c r="EI82">
        <v>3.2136113069221747E-2</v>
      </c>
      <c r="EJ82">
        <v>5.9604741322505754E-2</v>
      </c>
      <c r="EK82">
        <v>0.46353803869174659</v>
      </c>
      <c r="EL82">
        <v>-4.3268420148686301E-2</v>
      </c>
      <c r="EM82">
        <v>0.20273055700869044</v>
      </c>
      <c r="EN82">
        <v>0.17409734410414784</v>
      </c>
      <c r="EO82">
        <v>0.19083180433091568</v>
      </c>
      <c r="EP82">
        <v>0.17238243364707739</v>
      </c>
      <c r="EQ82">
        <v>8.9351610494645489E-2</v>
      </c>
      <c r="ER82">
        <v>0.10682615972671676</v>
      </c>
      <c r="ES82">
        <v>0.2017502274952275</v>
      </c>
      <c r="ET82">
        <v>0.22694990402960891</v>
      </c>
      <c r="EU82">
        <v>6.2164167269206129E-2</v>
      </c>
      <c r="EV82">
        <v>0.52956575049146426</v>
      </c>
      <c r="EW82">
        <v>9.4428795966162382E-2</v>
      </c>
      <c r="EX82">
        <v>0.51112036964012719</v>
      </c>
      <c r="EY82">
        <v>0.66005494236747464</v>
      </c>
      <c r="EZ82">
        <v>2.3932421068040804E-2</v>
      </c>
      <c r="FA82">
        <v>9.405216475160573E-2</v>
      </c>
      <c r="FB82">
        <v>0.15809896841909815</v>
      </c>
      <c r="FC82">
        <v>0.11754636177156311</v>
      </c>
      <c r="FD82">
        <v>-6.3320193544548181E-2</v>
      </c>
      <c r="FE82">
        <v>9.4391350687665937E-2</v>
      </c>
      <c r="FF82">
        <v>8.1098817457084554E-2</v>
      </c>
      <c r="FG82">
        <v>1.5580991598452018E-2</v>
      </c>
      <c r="FH82">
        <v>3.5236981362167547E-2</v>
      </c>
      <c r="FI82">
        <v>0.13895195376179495</v>
      </c>
      <c r="FJ82">
        <v>0.11086216480766437</v>
      </c>
      <c r="FK82">
        <v>3.1648139902209958E-2</v>
      </c>
      <c r="FL82">
        <v>0.28058829202343705</v>
      </c>
      <c r="FM82">
        <v>0.2016448265993592</v>
      </c>
      <c r="FN82">
        <v>3.1544765828173491E-2</v>
      </c>
      <c r="FO82">
        <v>0.12029466728606047</v>
      </c>
      <c r="FP82">
        <v>0.17945090486074014</v>
      </c>
      <c r="FQ82">
        <v>3.3478860520964368E-2</v>
      </c>
      <c r="FR82">
        <v>0.44386983556238158</v>
      </c>
      <c r="FS82">
        <v>0.14092956044533475</v>
      </c>
      <c r="FT82">
        <v>0.19547343331547545</v>
      </c>
      <c r="FU82">
        <v>0.18544395143806378</v>
      </c>
      <c r="FV82">
        <v>0.39594592378117571</v>
      </c>
      <c r="FW82">
        <v>3.0433402453908638E-2</v>
      </c>
      <c r="FX82">
        <v>8.3660662080716243E-3</v>
      </c>
      <c r="FY82">
        <v>7.451676879868413E-2</v>
      </c>
      <c r="FZ82">
        <v>0.14709797591787852</v>
      </c>
      <c r="GA82">
        <v>0.25593924358167203</v>
      </c>
      <c r="GB82">
        <v>0.93217481975931527</v>
      </c>
      <c r="GC82">
        <v>4.7244283518523911E-4</v>
      </c>
      <c r="GD82">
        <v>4.161131908390011E-2</v>
      </c>
      <c r="GE82">
        <v>-5.5385082499308236E-2</v>
      </c>
      <c r="GF82">
        <v>0.3146195697277665</v>
      </c>
      <c r="GG82">
        <v>0.52282514439406302</v>
      </c>
      <c r="GH82">
        <v>-1.0243200768946494E-2</v>
      </c>
      <c r="GI82">
        <v>-6.6035662587435942E-2</v>
      </c>
      <c r="GJ82">
        <v>0.48198613748567315</v>
      </c>
      <c r="GK82">
        <v>0.32000050261919982</v>
      </c>
      <c r="GL82">
        <v>6.9485517825331675E-2</v>
      </c>
      <c r="GM82">
        <v>7.0133035927688811E-2</v>
      </c>
      <c r="GN82">
        <v>0.11622164799069663</v>
      </c>
      <c r="GO82">
        <v>3.3382303941825973E-2</v>
      </c>
      <c r="GP82">
        <v>0.39447849641091809</v>
      </c>
      <c r="GQ82">
        <v>0.17209373477744269</v>
      </c>
      <c r="GR82">
        <v>0.19977689418589567</v>
      </c>
      <c r="GS82">
        <v>7.9645604740194179E-2</v>
      </c>
      <c r="GT82">
        <v>0.34889010776555579</v>
      </c>
      <c r="GU82">
        <v>0.18158624980596533</v>
      </c>
      <c r="GV82">
        <v>1.6114830449970217E-2</v>
      </c>
      <c r="GW82">
        <v>0.22235255906657092</v>
      </c>
      <c r="GX82">
        <v>0.16642405586220016</v>
      </c>
      <c r="GY82">
        <v>0.34114492811803787</v>
      </c>
      <c r="GZ82">
        <v>0.25555835012027556</v>
      </c>
      <c r="HA82">
        <v>0.13860098399648307</v>
      </c>
      <c r="HB82">
        <v>0.44092849358447772</v>
      </c>
      <c r="HC82">
        <v>-4.6874053262337997E-2</v>
      </c>
      <c r="HD82">
        <v>7.9917894523824057E-2</v>
      </c>
      <c r="HE82">
        <v>0.19622201041910917</v>
      </c>
      <c r="HF82">
        <v>0.15598411263032677</v>
      </c>
      <c r="HG82">
        <v>6.6390983964784017E-3</v>
      </c>
      <c r="HH82">
        <v>9.021400786849075E-2</v>
      </c>
      <c r="HI82">
        <v>-7.5951968677041667E-2</v>
      </c>
      <c r="HJ82">
        <v>5.6226749843466754E-2</v>
      </c>
      <c r="HK82">
        <v>9.9398946257699093E-3</v>
      </c>
      <c r="HL82">
        <v>5.3307647319119598E-2</v>
      </c>
      <c r="HM82">
        <v>0.16547635116028087</v>
      </c>
      <c r="HN82">
        <v>0.38033048607999437</v>
      </c>
      <c r="HO82">
        <v>9.6120056128791292E-2</v>
      </c>
      <c r="HP82">
        <v>0.35426723093863322</v>
      </c>
      <c r="HQ82">
        <v>8.0258323849277682E-2</v>
      </c>
      <c r="HR82">
        <v>0.30291507033708071</v>
      </c>
      <c r="HS82">
        <v>0.40313447497648286</v>
      </c>
      <c r="HT82">
        <v>0.10098824136304885</v>
      </c>
      <c r="HU82">
        <v>-0.23497020998967949</v>
      </c>
      <c r="HV82">
        <v>0.44590781941708157</v>
      </c>
      <c r="HW82">
        <v>0.41492477942127814</v>
      </c>
      <c r="HX82">
        <v>5.5568206560775019E-2</v>
      </c>
      <c r="HY82">
        <v>6.9084084939920479E-2</v>
      </c>
      <c r="HZ82">
        <v>0.19361963360971993</v>
      </c>
      <c r="IA82">
        <v>0.42515402896690468</v>
      </c>
      <c r="IB82">
        <v>0.11886776700586064</v>
      </c>
      <c r="IC82">
        <v>0.12197703885953143</v>
      </c>
      <c r="ID82">
        <v>1.8116056352714929E-2</v>
      </c>
      <c r="IE82">
        <v>4.8668928696442841E-2</v>
      </c>
      <c r="IF82">
        <v>5.4333965257711059E-2</v>
      </c>
      <c r="IG82">
        <v>7.4857860641656435E-2</v>
      </c>
      <c r="IH82">
        <v>-2.0692005189477088E-3</v>
      </c>
      <c r="II82">
        <v>-0.115630901124327</v>
      </c>
      <c r="IJ82">
        <v>7.0219139057420041E-2</v>
      </c>
      <c r="IK82">
        <v>0.13872642708283187</v>
      </c>
      <c r="IL82">
        <v>0.26287437665576785</v>
      </c>
      <c r="IM82">
        <v>5.5430596906228466E-2</v>
      </c>
      <c r="IN82">
        <v>7.6848365748905991E-3</v>
      </c>
      <c r="IO82">
        <v>-2.268997328482604E-14</v>
      </c>
      <c r="IP82">
        <v>7.5503511785421293E-2</v>
      </c>
      <c r="IQ82">
        <v>-1.1125640800843798E-2</v>
      </c>
      <c r="IR82">
        <v>2.6308035254197372E-2</v>
      </c>
      <c r="IS82">
        <v>0.32970480251417</v>
      </c>
      <c r="IT82">
        <v>0.51294187092456611</v>
      </c>
      <c r="IU82">
        <v>3.4495932393667675E-2</v>
      </c>
      <c r="IV82">
        <v>-5.0635311940846698E-3</v>
      </c>
      <c r="IW82">
        <v>4.4755121286111768E-2</v>
      </c>
      <c r="IX82">
        <v>0.46143562607709399</v>
      </c>
      <c r="IY82">
        <v>0.41543972602728407</v>
      </c>
      <c r="IZ82">
        <v>5.3751475185310187E-3</v>
      </c>
      <c r="JA82">
        <v>0.18841775472413513</v>
      </c>
      <c r="JB82">
        <v>0.35259639556784639</v>
      </c>
      <c r="JC82">
        <v>0.11444953829041746</v>
      </c>
      <c r="JD82">
        <v>0.11403967724598946</v>
      </c>
      <c r="JE82">
        <v>2.7801406222190969E-3</v>
      </c>
      <c r="JF82">
        <v>0.29104350345969032</v>
      </c>
      <c r="JG82">
        <v>7.4135499281398662E-2</v>
      </c>
      <c r="JH82">
        <v>0.26389691210471933</v>
      </c>
      <c r="JI82">
        <v>1.847112490245708E-2</v>
      </c>
      <c r="JJ82">
        <v>1.0277372169207363E-3</v>
      </c>
      <c r="JK82">
        <v>0.11466675797961122</v>
      </c>
      <c r="JL82">
        <v>1.6941059677863274E-2</v>
      </c>
      <c r="JM82">
        <v>7.4080043862114434E-2</v>
      </c>
      <c r="JN82">
        <v>3.7524451318173206E-3</v>
      </c>
      <c r="JO82">
        <v>0.17467203120189614</v>
      </c>
      <c r="JP82">
        <v>6.9903504296677021E-2</v>
      </c>
      <c r="JQ82">
        <v>3.8237775148270238E-2</v>
      </c>
      <c r="JR82">
        <v>-4.5929445751116647E-3</v>
      </c>
      <c r="JS82">
        <v>-7.104405547344958E-2</v>
      </c>
      <c r="JT82">
        <v>0.16203652159351142</v>
      </c>
      <c r="JU82">
        <v>0.21139659638806912</v>
      </c>
      <c r="JV82">
        <v>9.7075477516672073E-2</v>
      </c>
      <c r="JW82">
        <v>0.32599395417607624</v>
      </c>
      <c r="JX82">
        <v>4.6466690232200278E-2</v>
      </c>
      <c r="JY82">
        <v>9.1492558920715211E-3</v>
      </c>
      <c r="JZ82">
        <v>0.21734398895531712</v>
      </c>
      <c r="KA82">
        <v>-1.9243481237471063E-3</v>
      </c>
      <c r="KB82">
        <v>0.45631102357422015</v>
      </c>
      <c r="KC82">
        <v>-2.2410063211427505E-2</v>
      </c>
      <c r="KD82">
        <v>5.1773697672808143E-2</v>
      </c>
      <c r="KE82">
        <v>-4.4580736322825019E-2</v>
      </c>
      <c r="KF82">
        <v>0.129020169670477</v>
      </c>
      <c r="KG82">
        <v>3.6259342182314004E-2</v>
      </c>
      <c r="KH82">
        <v>8.8472144750018508E-2</v>
      </c>
      <c r="KI82">
        <v>6.2806284405796345E-2</v>
      </c>
      <c r="KJ82">
        <v>0.24639867494070852</v>
      </c>
      <c r="KK82">
        <v>0.54103933521305136</v>
      </c>
      <c r="KL82">
        <v>0.65053663376336024</v>
      </c>
      <c r="KM82">
        <v>0.23916879868413604</v>
      </c>
      <c r="KN82">
        <v>0.48425199040176919</v>
      </c>
      <c r="KO82">
        <v>0.24806604752751768</v>
      </c>
      <c r="KP82">
        <v>5.0589137691438343E-2</v>
      </c>
      <c r="KQ82">
        <v>9.4206473145822811E-3</v>
      </c>
      <c r="KR82">
        <v>3.2109209635512795E-2</v>
      </c>
      <c r="KS82">
        <v>1.0998042192971957E-2</v>
      </c>
      <c r="KT82">
        <v>2.9709021062691004E-2</v>
      </c>
      <c r="KU82">
        <v>6.2770173300741861E-2</v>
      </c>
      <c r="KV82">
        <v>0.13441934983854179</v>
      </c>
      <c r="KW82">
        <v>9.756185083329913E-2</v>
      </c>
      <c r="KX82">
        <v>2.0920713753241327E-2</v>
      </c>
      <c r="KY82">
        <v>0.85757910264090553</v>
      </c>
      <c r="KZ82">
        <v>0.1504264151331465</v>
      </c>
      <c r="LA82">
        <v>6.1289589743918141E-2</v>
      </c>
      <c r="LB82">
        <v>0.26523253321785195</v>
      </c>
      <c r="LC82">
        <v>0.12584346160868509</v>
      </c>
      <c r="LD82">
        <v>7.1528675277342024E-2</v>
      </c>
      <c r="LE82">
        <v>0.43053892873151772</v>
      </c>
      <c r="LF82">
        <v>0.10049968402616112</v>
      </c>
      <c r="LG82">
        <v>-2.0165423171697876E-2</v>
      </c>
      <c r="LH82">
        <v>8.342735433979015E-2</v>
      </c>
      <c r="LI82">
        <v>-3.3046725249602331E-2</v>
      </c>
      <c r="LJ82">
        <v>2.5346767231270149E-3</v>
      </c>
      <c r="LK82">
        <v>1.9688197202029568E-2</v>
      </c>
      <c r="LL82">
        <v>-1.4585160965054054E-2</v>
      </c>
    </row>
    <row r="83" spans="1:324">
      <c r="A83" s="2">
        <v>0.8125</v>
      </c>
      <c r="B83">
        <v>5.3568297298542983E-2</v>
      </c>
      <c r="C83">
        <v>6.4640227162021512E-3</v>
      </c>
      <c r="D83">
        <v>0.24297802072008926</v>
      </c>
      <c r="E83">
        <v>-2.6437899120775786E-5</v>
      </c>
      <c r="F83">
        <v>0.22698301468602994</v>
      </c>
      <c r="G83">
        <v>0.22358938340115425</v>
      </c>
      <c r="H83">
        <v>8.4856306170964291E-2</v>
      </c>
      <c r="I83">
        <v>6.9651051622864016E-2</v>
      </c>
      <c r="J83">
        <v>5.1988440116491917E-2</v>
      </c>
      <c r="K83">
        <v>0.11073669165378022</v>
      </c>
      <c r="L83">
        <v>2.8300306611926649E-2</v>
      </c>
      <c r="M83">
        <v>0.14682348104482959</v>
      </c>
      <c r="N83">
        <v>6.6552598898869317E-2</v>
      </c>
      <c r="O83">
        <v>5.8250617246057568E-2</v>
      </c>
      <c r="P83">
        <v>1.4808250072741818E-2</v>
      </c>
      <c r="Q83">
        <v>6.5659405298030566E-3</v>
      </c>
      <c r="R83">
        <v>3.6442006231071369E-2</v>
      </c>
      <c r="S83">
        <v>1.8226849597714843E-2</v>
      </c>
      <c r="T83">
        <v>2.7656248798297339E-2</v>
      </c>
      <c r="U83">
        <v>0.29279907685036644</v>
      </c>
      <c r="V83">
        <v>-2.2201067045554076E-2</v>
      </c>
      <c r="W83">
        <v>8.3908806343932968E-2</v>
      </c>
      <c r="X83">
        <v>3.008665611200086E-3</v>
      </c>
      <c r="Y83">
        <v>0.37424685813962161</v>
      </c>
      <c r="Z83">
        <v>0.25447879077421937</v>
      </c>
      <c r="AA83">
        <v>9.0871502177374511E-2</v>
      </c>
      <c r="AB83">
        <v>4.0300416219705107E-2</v>
      </c>
      <c r="AC83">
        <v>3.131868904692376E-2</v>
      </c>
      <c r="AD83">
        <v>4.8743843191260912E-2</v>
      </c>
      <c r="AE83">
        <v>-1.6404487537010079E-3</v>
      </c>
      <c r="AF83">
        <v>7.9578513465857925E-2</v>
      </c>
      <c r="AG83">
        <v>6.7413416410957105E-2</v>
      </c>
      <c r="AH83">
        <v>-2.5965897411044738E-2</v>
      </c>
      <c r="AI83">
        <v>7.5987036699636121E-2</v>
      </c>
      <c r="AJ83">
        <v>7.472238968689736E-4</v>
      </c>
      <c r="AK83">
        <v>7.5814645360383192E-3</v>
      </c>
      <c r="AL83">
        <v>-2.2198107259345585E-2</v>
      </c>
      <c r="AM83">
        <v>1.2551603398785041E-2</v>
      </c>
      <c r="AN83">
        <v>0.12191452682330102</v>
      </c>
      <c r="AO83">
        <v>0.11078814489803092</v>
      </c>
      <c r="AP83">
        <v>6.4124545693376819E-2</v>
      </c>
      <c r="AQ83">
        <v>8.458456474480805E-2</v>
      </c>
      <c r="AR83">
        <v>-4.9315499825815061E-3</v>
      </c>
      <c r="AS83">
        <v>0.29333070662482796</v>
      </c>
      <c r="AT83">
        <v>0.45350731726155463</v>
      </c>
      <c r="AU83">
        <v>0.15820431014355057</v>
      </c>
      <c r="AV83">
        <v>1.5337643043613194E-2</v>
      </c>
      <c r="AW83">
        <v>1.8271456068417163E-2</v>
      </c>
      <c r="AX83">
        <v>1.9199701690412175E-2</v>
      </c>
      <c r="AY83">
        <v>7.6929852453451117E-2</v>
      </c>
      <c r="AZ83">
        <v>1.4989680861225155E-2</v>
      </c>
      <c r="BA83">
        <v>8.2571775733527128E-2</v>
      </c>
      <c r="BB83">
        <v>0.36249244413630982</v>
      </c>
      <c r="BC83">
        <v>0.59874824387110259</v>
      </c>
      <c r="BD83">
        <v>2.6543009970730193E-3</v>
      </c>
      <c r="BE83">
        <v>1.6831184696706251E-2</v>
      </c>
      <c r="BF83">
        <v>0.10893707875735968</v>
      </c>
      <c r="BG83">
        <v>1.1972933308176078E-2</v>
      </c>
      <c r="BH83">
        <v>0.12533445029704962</v>
      </c>
      <c r="BI83">
        <v>5.4390117890910167E-2</v>
      </c>
      <c r="BJ83">
        <v>1.9737724705569941E-2</v>
      </c>
      <c r="BK83">
        <v>2.8464479722070803E-2</v>
      </c>
      <c r="BL83">
        <v>-5.8857729233124708E-3</v>
      </c>
      <c r="BM83">
        <v>9.6226704035233659E-2</v>
      </c>
      <c r="BN83">
        <v>-1.3757329931256791E-2</v>
      </c>
      <c r="BO83">
        <v>-7.7040238182460835E-2</v>
      </c>
      <c r="BP83">
        <v>0.20218112471347199</v>
      </c>
      <c r="BQ83">
        <v>-4.9386668938105144E-2</v>
      </c>
      <c r="BR83">
        <v>6.3821815396629955E-2</v>
      </c>
      <c r="BS83">
        <v>5.9592681981467742E-2</v>
      </c>
      <c r="BT83">
        <v>1.5377364309514132E-2</v>
      </c>
      <c r="BU83">
        <v>1.024962474719248E-2</v>
      </c>
      <c r="BV83">
        <v>9.1210545630861731E-3</v>
      </c>
      <c r="BW83">
        <v>-2.1630487613543782E-2</v>
      </c>
      <c r="BX83">
        <v>-1.3425387837666298E-2</v>
      </c>
      <c r="BY83">
        <v>0.24194727382286199</v>
      </c>
      <c r="BZ83">
        <v>3.419600802207047E-2</v>
      </c>
      <c r="CA83">
        <v>0.10647062450630168</v>
      </c>
      <c r="CB83">
        <v>2.1542991185639505E-3</v>
      </c>
      <c r="CC83">
        <v>-1.2548113242918026E-2</v>
      </c>
      <c r="CD83">
        <v>9.6220589283982971E-2</v>
      </c>
      <c r="CE83">
        <v>5.1614947230410185E-2</v>
      </c>
      <c r="CF83">
        <v>0.33945239813481842</v>
      </c>
      <c r="CG83">
        <v>0.19080694165065951</v>
      </c>
      <c r="CH83">
        <v>8.2828743344137874E-4</v>
      </c>
      <c r="CI83">
        <v>-6.5987322840306464E-4</v>
      </c>
      <c r="CJ83">
        <v>0.30619072057279167</v>
      </c>
      <c r="CK83">
        <v>0.16865472690344505</v>
      </c>
      <c r="CL83">
        <v>3.9667835850055594E-2</v>
      </c>
      <c r="CM83">
        <v>1.4062394329661549E-2</v>
      </c>
      <c r="CN83">
        <v>0.25538943599846525</v>
      </c>
      <c r="CO83">
        <v>0.17580767321542362</v>
      </c>
      <c r="CP83">
        <v>-1.3804530654143497E-2</v>
      </c>
      <c r="CQ83">
        <v>0.44070684559013212</v>
      </c>
      <c r="CR83">
        <v>0.21584904888069026</v>
      </c>
      <c r="CS83">
        <v>0.18253111050901294</v>
      </c>
      <c r="CT83">
        <v>4.3445804940026858E-3</v>
      </c>
      <c r="CU83">
        <v>1.4835626435301645E-2</v>
      </c>
      <c r="CV83">
        <v>-2.165995272606519E-2</v>
      </c>
      <c r="CW83">
        <v>0.28792555849344675</v>
      </c>
      <c r="CX83">
        <v>0.12823820220660545</v>
      </c>
      <c r="CY83">
        <v>0.27135897239731444</v>
      </c>
      <c r="CZ83">
        <v>6.3230294197756221E-2</v>
      </c>
      <c r="DA83">
        <v>9.3299647239436234E-2</v>
      </c>
      <c r="DB83">
        <v>0.16868159782990808</v>
      </c>
      <c r="DC83">
        <v>4.7223264094646257E-2</v>
      </c>
      <c r="DD83">
        <v>0.36766876278228383</v>
      </c>
      <c r="DE83">
        <v>0.170410034804691</v>
      </c>
      <c r="DF83">
        <v>0.1733872244156244</v>
      </c>
      <c r="DG83">
        <v>0.67880853667565622</v>
      </c>
      <c r="DH83">
        <v>0.54349651944256916</v>
      </c>
      <c r="DI83">
        <v>2.9951759026031208E-3</v>
      </c>
      <c r="DJ83">
        <v>3.3489674015067424E-2</v>
      </c>
      <c r="DK83">
        <v>0.14306604509136661</v>
      </c>
      <c r="DL83">
        <v>9.9960468384819607E-3</v>
      </c>
      <c r="DM83">
        <v>8.0947596688293572E-2</v>
      </c>
      <c r="DN83">
        <v>0.31026219850868919</v>
      </c>
      <c r="DO83">
        <v>-1.4725861289243306E-2</v>
      </c>
      <c r="DP83">
        <v>0.71680308402121407</v>
      </c>
      <c r="DQ83">
        <v>0.12676340687095108</v>
      </c>
      <c r="DR83">
        <v>0.14654119189641396</v>
      </c>
      <c r="DS83">
        <v>7.7064170698638232E-2</v>
      </c>
      <c r="DT83">
        <v>0.42529014555378253</v>
      </c>
      <c r="DU83">
        <v>0.20684628542611677</v>
      </c>
      <c r="DV83">
        <v>0.14153560863882192</v>
      </c>
      <c r="DW83">
        <v>0.62840135536609376</v>
      </c>
      <c r="DX83">
        <v>-7.0717143292481091E-2</v>
      </c>
      <c r="DY83">
        <v>0.27153394117301222</v>
      </c>
      <c r="DZ83">
        <v>0.262208731784912</v>
      </c>
      <c r="EA83">
        <v>2.8709426829204868E-2</v>
      </c>
      <c r="EB83">
        <v>0.10840663172687919</v>
      </c>
      <c r="EC83">
        <v>1.0050995253880461</v>
      </c>
      <c r="ED83">
        <v>1.96546064002651E-2</v>
      </c>
      <c r="EE83">
        <v>0.34803411537470497</v>
      </c>
      <c r="EF83">
        <v>0.45223289579948239</v>
      </c>
      <c r="EG83">
        <v>0.33258675323779169</v>
      </c>
      <c r="EH83">
        <v>0.15546433735014675</v>
      </c>
      <c r="EI83">
        <v>3.2136113069221747E-2</v>
      </c>
      <c r="EJ83">
        <v>5.9604741322505754E-2</v>
      </c>
      <c r="EK83">
        <v>0.46353803869174659</v>
      </c>
      <c r="EL83">
        <v>-4.3268420148686301E-2</v>
      </c>
      <c r="EM83">
        <v>0.20273055700869044</v>
      </c>
      <c r="EN83">
        <v>0.17409734410414784</v>
      </c>
      <c r="EO83">
        <v>0.19083180433091568</v>
      </c>
      <c r="EP83">
        <v>0.17238243364707739</v>
      </c>
      <c r="EQ83">
        <v>8.9351610494645489E-2</v>
      </c>
      <c r="ER83">
        <v>0.10682615972671676</v>
      </c>
      <c r="ES83">
        <v>0.2017502274952275</v>
      </c>
      <c r="ET83">
        <v>0.22694990402960891</v>
      </c>
      <c r="EU83">
        <v>6.2164167269206129E-2</v>
      </c>
      <c r="EV83">
        <v>0.52956575049146426</v>
      </c>
      <c r="EW83">
        <v>9.4428795966162382E-2</v>
      </c>
      <c r="EX83">
        <v>0.51112036964012719</v>
      </c>
      <c r="EY83">
        <v>0.66005494236747464</v>
      </c>
      <c r="EZ83">
        <v>2.3932421068040804E-2</v>
      </c>
      <c r="FA83">
        <v>9.405216475160573E-2</v>
      </c>
      <c r="FB83">
        <v>0.15809896841909815</v>
      </c>
      <c r="FC83">
        <v>0.11754636177156311</v>
      </c>
      <c r="FD83">
        <v>-6.3320193544548181E-2</v>
      </c>
      <c r="FE83">
        <v>9.4391350687665937E-2</v>
      </c>
      <c r="FF83">
        <v>8.1098817457084554E-2</v>
      </c>
      <c r="FG83">
        <v>1.5580991598452018E-2</v>
      </c>
      <c r="FH83">
        <v>3.5236981362167547E-2</v>
      </c>
      <c r="FI83">
        <v>0.13895195376179495</v>
      </c>
      <c r="FJ83">
        <v>0.11086216480766437</v>
      </c>
      <c r="FK83">
        <v>3.1648139902209958E-2</v>
      </c>
      <c r="FL83">
        <v>0.28058829202343705</v>
      </c>
      <c r="FM83">
        <v>0.2016448265993592</v>
      </c>
      <c r="FN83">
        <v>3.1544765828173491E-2</v>
      </c>
      <c r="FO83">
        <v>0.12029466728606047</v>
      </c>
      <c r="FP83">
        <v>0.17945090486074014</v>
      </c>
      <c r="FQ83">
        <v>3.3478860520964368E-2</v>
      </c>
      <c r="FR83">
        <v>0.44386983556238158</v>
      </c>
      <c r="FS83">
        <v>0.14092956044533475</v>
      </c>
      <c r="FT83">
        <v>0.19547343331547545</v>
      </c>
      <c r="FU83">
        <v>0.18544395143806378</v>
      </c>
      <c r="FV83">
        <v>0.39594592378117571</v>
      </c>
      <c r="FW83">
        <v>3.0433402453908638E-2</v>
      </c>
      <c r="FX83">
        <v>8.3660662080716243E-3</v>
      </c>
      <c r="FY83">
        <v>7.451676879868413E-2</v>
      </c>
      <c r="FZ83">
        <v>0.14709797591787852</v>
      </c>
      <c r="GA83">
        <v>0.25593924358167203</v>
      </c>
      <c r="GB83">
        <v>0.93217481975931527</v>
      </c>
      <c r="GC83">
        <v>4.7244283518523911E-4</v>
      </c>
      <c r="GD83">
        <v>4.161131908390011E-2</v>
      </c>
      <c r="GE83">
        <v>-5.5385082499308236E-2</v>
      </c>
      <c r="GF83">
        <v>0.3146195697277665</v>
      </c>
      <c r="GG83">
        <v>0.52282514439406302</v>
      </c>
      <c r="GH83">
        <v>-1.0243200768946494E-2</v>
      </c>
      <c r="GI83">
        <v>-6.6035662587435942E-2</v>
      </c>
      <c r="GJ83">
        <v>0.48198613748567315</v>
      </c>
      <c r="GK83">
        <v>0.32000050261919982</v>
      </c>
      <c r="GL83">
        <v>6.9485517825331675E-2</v>
      </c>
      <c r="GM83">
        <v>7.0133035927688811E-2</v>
      </c>
      <c r="GN83">
        <v>0.11622164799069663</v>
      </c>
      <c r="GO83">
        <v>3.3382303941825973E-2</v>
      </c>
      <c r="GP83">
        <v>0.39447849641091809</v>
      </c>
      <c r="GQ83">
        <v>0.17209373477744269</v>
      </c>
      <c r="GR83">
        <v>0.19977689418589567</v>
      </c>
      <c r="GS83">
        <v>7.9645604740194179E-2</v>
      </c>
      <c r="GT83">
        <v>0.34889010776555579</v>
      </c>
      <c r="GU83">
        <v>0.18158624980596533</v>
      </c>
      <c r="GV83">
        <v>1.6114830449970217E-2</v>
      </c>
      <c r="GW83">
        <v>0.22235255906657092</v>
      </c>
      <c r="GX83">
        <v>0.16642405586220016</v>
      </c>
      <c r="GY83">
        <v>0.34114492811803787</v>
      </c>
      <c r="GZ83">
        <v>0.25555835012027556</v>
      </c>
      <c r="HA83">
        <v>0.13860098399648307</v>
      </c>
      <c r="HB83">
        <v>0.44092849358447772</v>
      </c>
      <c r="HC83">
        <v>-4.6874053262337997E-2</v>
      </c>
      <c r="HD83">
        <v>7.9917894523824057E-2</v>
      </c>
      <c r="HE83">
        <v>0.19622201041910917</v>
      </c>
      <c r="HF83">
        <v>0.15598411263032677</v>
      </c>
      <c r="HG83">
        <v>6.6390983964784017E-3</v>
      </c>
      <c r="HH83">
        <v>9.021400786849075E-2</v>
      </c>
      <c r="HI83">
        <v>-7.5951968677041667E-2</v>
      </c>
      <c r="HJ83">
        <v>5.6226749843466754E-2</v>
      </c>
      <c r="HK83">
        <v>9.9398946257699093E-3</v>
      </c>
      <c r="HL83">
        <v>5.3307647319119598E-2</v>
      </c>
      <c r="HM83">
        <v>0.16547635116028087</v>
      </c>
      <c r="HN83">
        <v>0.38033048607999437</v>
      </c>
      <c r="HO83">
        <v>9.6120056128791292E-2</v>
      </c>
      <c r="HP83">
        <v>0.35426723093863322</v>
      </c>
      <c r="HQ83">
        <v>8.0258323849277682E-2</v>
      </c>
      <c r="HR83">
        <v>0.30291507033708071</v>
      </c>
      <c r="HS83">
        <v>0.40313447497648286</v>
      </c>
      <c r="HT83">
        <v>0.10098824136304885</v>
      </c>
      <c r="HU83">
        <v>-0.23497020998967949</v>
      </c>
      <c r="HV83">
        <v>0.44590781941708157</v>
      </c>
      <c r="HW83">
        <v>0.41492477942127814</v>
      </c>
      <c r="HX83">
        <v>5.5568206560775019E-2</v>
      </c>
      <c r="HY83">
        <v>6.9084084939920479E-2</v>
      </c>
      <c r="HZ83">
        <v>0.19361963360971993</v>
      </c>
      <c r="IA83">
        <v>0.42515402896690468</v>
      </c>
      <c r="IB83">
        <v>0.11886776700586064</v>
      </c>
      <c r="IC83">
        <v>0.12197703885953143</v>
      </c>
      <c r="ID83">
        <v>1.8116056352714929E-2</v>
      </c>
      <c r="IE83">
        <v>4.8668928696442841E-2</v>
      </c>
      <c r="IF83">
        <v>5.4333965257711059E-2</v>
      </c>
      <c r="IG83">
        <v>7.4857860641656435E-2</v>
      </c>
      <c r="IH83">
        <v>-2.0692005189477088E-3</v>
      </c>
      <c r="II83">
        <v>-0.115630901124327</v>
      </c>
      <c r="IJ83">
        <v>7.0219139057420041E-2</v>
      </c>
      <c r="IK83">
        <v>0.13872642708283187</v>
      </c>
      <c r="IL83">
        <v>0.26287437665576785</v>
      </c>
      <c r="IM83">
        <v>5.5430596906228466E-2</v>
      </c>
      <c r="IN83">
        <v>7.6848365748905991E-3</v>
      </c>
      <c r="IO83">
        <v>-2.268997328482604E-14</v>
      </c>
      <c r="IP83">
        <v>7.5503511785421293E-2</v>
      </c>
      <c r="IQ83">
        <v>-1.1125640800843798E-2</v>
      </c>
      <c r="IR83">
        <v>2.6308035254197372E-2</v>
      </c>
      <c r="IS83">
        <v>0.32970480251417</v>
      </c>
      <c r="IT83">
        <v>0.51294187092456611</v>
      </c>
      <c r="IU83">
        <v>3.4495932393667675E-2</v>
      </c>
      <c r="IV83">
        <v>-5.0635311940846698E-3</v>
      </c>
      <c r="IW83">
        <v>4.4755121286111768E-2</v>
      </c>
      <c r="IX83">
        <v>0.46143562607709399</v>
      </c>
      <c r="IY83">
        <v>0.41543972602728407</v>
      </c>
      <c r="IZ83">
        <v>5.3751475185310187E-3</v>
      </c>
      <c r="JA83">
        <v>0.18841775472413513</v>
      </c>
      <c r="JB83">
        <v>0.35259639556784639</v>
      </c>
      <c r="JC83">
        <v>0.11444953829041746</v>
      </c>
      <c r="JD83">
        <v>0.11403967724598946</v>
      </c>
      <c r="JE83">
        <v>2.7801406222190969E-3</v>
      </c>
      <c r="JF83">
        <v>0.29104350345969032</v>
      </c>
      <c r="JG83">
        <v>7.4135499281398662E-2</v>
      </c>
      <c r="JH83">
        <v>0.26389691210471933</v>
      </c>
      <c r="JI83">
        <v>1.847112490245708E-2</v>
      </c>
      <c r="JJ83">
        <v>1.0277372169207363E-3</v>
      </c>
      <c r="JK83">
        <v>0.11466675797961122</v>
      </c>
      <c r="JL83">
        <v>1.6941059677863274E-2</v>
      </c>
      <c r="JM83">
        <v>7.4080043862114434E-2</v>
      </c>
      <c r="JN83">
        <v>3.7524451318173206E-3</v>
      </c>
      <c r="JO83">
        <v>0.17467203120189614</v>
      </c>
      <c r="JP83">
        <v>6.9903504296677021E-2</v>
      </c>
      <c r="JQ83">
        <v>3.8237775148270238E-2</v>
      </c>
      <c r="JR83">
        <v>-4.5929445751116647E-3</v>
      </c>
      <c r="JS83">
        <v>-7.104405547344958E-2</v>
      </c>
      <c r="JT83">
        <v>0.16203652159351142</v>
      </c>
      <c r="JU83">
        <v>0.21139659638806912</v>
      </c>
      <c r="JV83">
        <v>9.7075477516672073E-2</v>
      </c>
      <c r="JW83">
        <v>0.32599395417607624</v>
      </c>
      <c r="JX83">
        <v>4.6466690232200278E-2</v>
      </c>
      <c r="JY83">
        <v>9.1492558920715211E-3</v>
      </c>
      <c r="JZ83">
        <v>0.21734398895531712</v>
      </c>
      <c r="KA83">
        <v>-1.9243481237471063E-3</v>
      </c>
      <c r="KB83">
        <v>0.45631102357422015</v>
      </c>
      <c r="KC83">
        <v>-2.2410063211427505E-2</v>
      </c>
      <c r="KD83">
        <v>5.1773697672808143E-2</v>
      </c>
      <c r="KE83">
        <v>-4.4580736322825019E-2</v>
      </c>
      <c r="KF83">
        <v>0.129020169670477</v>
      </c>
      <c r="KG83">
        <v>3.6259342182314004E-2</v>
      </c>
      <c r="KH83">
        <v>8.8472144750018508E-2</v>
      </c>
      <c r="KI83">
        <v>6.2806284405796345E-2</v>
      </c>
      <c r="KJ83">
        <v>0.24639867494070852</v>
      </c>
      <c r="KK83">
        <v>0.54103933521305136</v>
      </c>
      <c r="KL83">
        <v>0.65053663376336024</v>
      </c>
      <c r="KM83">
        <v>0.23916879868413604</v>
      </c>
      <c r="KN83">
        <v>0.48425199040176919</v>
      </c>
      <c r="KO83">
        <v>0.24806604752751768</v>
      </c>
      <c r="KP83">
        <v>5.0589137691438343E-2</v>
      </c>
      <c r="KQ83">
        <v>9.4206473145822811E-3</v>
      </c>
      <c r="KR83">
        <v>3.2109209635512795E-2</v>
      </c>
      <c r="KS83">
        <v>1.0998042192971957E-2</v>
      </c>
      <c r="KT83">
        <v>2.9709021062691004E-2</v>
      </c>
      <c r="KU83">
        <v>6.2770173300741861E-2</v>
      </c>
      <c r="KV83">
        <v>0.13441934983854179</v>
      </c>
      <c r="KW83">
        <v>9.756185083329913E-2</v>
      </c>
      <c r="KX83">
        <v>2.0920713753241327E-2</v>
      </c>
      <c r="KY83">
        <v>0.85757910264090553</v>
      </c>
      <c r="KZ83">
        <v>0.1504264151331465</v>
      </c>
      <c r="LA83">
        <v>6.1289589743918141E-2</v>
      </c>
      <c r="LB83">
        <v>0.26523253321785195</v>
      </c>
      <c r="LC83">
        <v>0.12584346160868509</v>
      </c>
      <c r="LD83">
        <v>7.1528675277342024E-2</v>
      </c>
      <c r="LE83">
        <v>0.43053892873151772</v>
      </c>
      <c r="LF83">
        <v>0.10049968402616112</v>
      </c>
      <c r="LG83">
        <v>-2.0165423171697876E-2</v>
      </c>
      <c r="LH83">
        <v>8.342735433979015E-2</v>
      </c>
      <c r="LI83">
        <v>-3.3046725249602331E-2</v>
      </c>
      <c r="LJ83">
        <v>2.5346767231270149E-3</v>
      </c>
      <c r="LK83">
        <v>1.9688197202029568E-2</v>
      </c>
      <c r="LL83">
        <v>-1.4585160965054054E-2</v>
      </c>
    </row>
    <row r="84" spans="1:324">
      <c r="A84" s="2">
        <v>0.82291666666666663</v>
      </c>
      <c r="B84">
        <v>5.3568297298542983E-2</v>
      </c>
      <c r="C84">
        <v>6.4640227162021512E-3</v>
      </c>
      <c r="D84">
        <v>0.24297802072008926</v>
      </c>
      <c r="E84">
        <v>-2.6437899120775786E-5</v>
      </c>
      <c r="F84">
        <v>0.22698301468602994</v>
      </c>
      <c r="G84">
        <v>0.22358938340115425</v>
      </c>
      <c r="H84">
        <v>8.4856306170964291E-2</v>
      </c>
      <c r="I84">
        <v>6.9651051622864016E-2</v>
      </c>
      <c r="J84">
        <v>5.1988440116491917E-2</v>
      </c>
      <c r="K84">
        <v>0.11073669165378022</v>
      </c>
      <c r="L84">
        <v>2.8300306611926649E-2</v>
      </c>
      <c r="M84">
        <v>0.14682348104482959</v>
      </c>
      <c r="N84">
        <v>6.6552598898869317E-2</v>
      </c>
      <c r="O84">
        <v>5.8250617246057568E-2</v>
      </c>
      <c r="P84">
        <v>1.4808250072741818E-2</v>
      </c>
      <c r="Q84">
        <v>6.5659405298030566E-3</v>
      </c>
      <c r="R84">
        <v>3.6442006231071369E-2</v>
      </c>
      <c r="S84">
        <v>1.8226849597714843E-2</v>
      </c>
      <c r="T84">
        <v>2.7656248798297339E-2</v>
      </c>
      <c r="U84">
        <v>0.29279907685036644</v>
      </c>
      <c r="V84">
        <v>-2.2201067045554076E-2</v>
      </c>
      <c r="W84">
        <v>8.3908806343932968E-2</v>
      </c>
      <c r="X84">
        <v>3.008665611200086E-3</v>
      </c>
      <c r="Y84">
        <v>0.37424685813962161</v>
      </c>
      <c r="Z84">
        <v>0.25447879077421937</v>
      </c>
      <c r="AA84">
        <v>9.0871502177374511E-2</v>
      </c>
      <c r="AB84">
        <v>4.0300416219705107E-2</v>
      </c>
      <c r="AC84">
        <v>3.131868904692376E-2</v>
      </c>
      <c r="AD84">
        <v>4.8743843191260912E-2</v>
      </c>
      <c r="AE84">
        <v>-1.6404487537010079E-3</v>
      </c>
      <c r="AF84">
        <v>7.9578513465857925E-2</v>
      </c>
      <c r="AG84">
        <v>6.7413416410957105E-2</v>
      </c>
      <c r="AH84">
        <v>-2.5965897411044738E-2</v>
      </c>
      <c r="AI84">
        <v>7.5987036699636121E-2</v>
      </c>
      <c r="AJ84">
        <v>7.472238968689736E-4</v>
      </c>
      <c r="AK84">
        <v>7.5814645360383192E-3</v>
      </c>
      <c r="AL84">
        <v>-2.2198107259345585E-2</v>
      </c>
      <c r="AM84">
        <v>1.2551603398785041E-2</v>
      </c>
      <c r="AN84">
        <v>0.12191452682330102</v>
      </c>
      <c r="AO84">
        <v>0.11078814489803092</v>
      </c>
      <c r="AP84">
        <v>6.4124545693376819E-2</v>
      </c>
      <c r="AQ84">
        <v>8.458456474480805E-2</v>
      </c>
      <c r="AR84">
        <v>-4.9315499825815061E-3</v>
      </c>
      <c r="AS84">
        <v>0.29333070662482796</v>
      </c>
      <c r="AT84">
        <v>0.45350731726155463</v>
      </c>
      <c r="AU84">
        <v>0.15820431014355057</v>
      </c>
      <c r="AV84">
        <v>1.5337643043613194E-2</v>
      </c>
      <c r="AW84">
        <v>1.8271456068417163E-2</v>
      </c>
      <c r="AX84">
        <v>1.9199701690412175E-2</v>
      </c>
      <c r="AY84">
        <v>7.6929852453451117E-2</v>
      </c>
      <c r="AZ84">
        <v>1.4989680861225155E-2</v>
      </c>
      <c r="BA84">
        <v>8.2571775733527128E-2</v>
      </c>
      <c r="BB84">
        <v>0.36249244413630982</v>
      </c>
      <c r="BC84">
        <v>0.59874824387110259</v>
      </c>
      <c r="BD84">
        <v>2.6543009970730193E-3</v>
      </c>
      <c r="BE84">
        <v>1.6831184696706251E-2</v>
      </c>
      <c r="BF84">
        <v>0.10893707875735968</v>
      </c>
      <c r="BG84">
        <v>1.1972933308176078E-2</v>
      </c>
      <c r="BH84">
        <v>0.12533445029704962</v>
      </c>
      <c r="BI84">
        <v>5.4390117890910167E-2</v>
      </c>
      <c r="BJ84">
        <v>1.9737724705569941E-2</v>
      </c>
      <c r="BK84">
        <v>2.8464479722070803E-2</v>
      </c>
      <c r="BL84">
        <v>-5.8857729233124708E-3</v>
      </c>
      <c r="BM84">
        <v>9.6226704035233659E-2</v>
      </c>
      <c r="BN84">
        <v>-1.3757329931256791E-2</v>
      </c>
      <c r="BO84">
        <v>-7.7040238182460835E-2</v>
      </c>
      <c r="BP84">
        <v>0.20218112471347199</v>
      </c>
      <c r="BQ84">
        <v>-4.9386668938105144E-2</v>
      </c>
      <c r="BR84">
        <v>6.3821815396629955E-2</v>
      </c>
      <c r="BS84">
        <v>5.9592681981467742E-2</v>
      </c>
      <c r="BT84">
        <v>1.5377364309514132E-2</v>
      </c>
      <c r="BU84">
        <v>1.024962474719248E-2</v>
      </c>
      <c r="BV84">
        <v>9.1210545630861731E-3</v>
      </c>
      <c r="BW84">
        <v>-2.1630487613543782E-2</v>
      </c>
      <c r="BX84">
        <v>-1.3425387837666298E-2</v>
      </c>
      <c r="BY84">
        <v>0.24194727382286199</v>
      </c>
      <c r="BZ84">
        <v>3.419600802207047E-2</v>
      </c>
      <c r="CA84">
        <v>0.10647062450630168</v>
      </c>
      <c r="CB84">
        <v>2.1542991185639505E-3</v>
      </c>
      <c r="CC84">
        <v>-1.2548113242918026E-2</v>
      </c>
      <c r="CD84">
        <v>9.6220589283982971E-2</v>
      </c>
      <c r="CE84">
        <v>5.1614947230410185E-2</v>
      </c>
      <c r="CF84">
        <v>0.33945239813481842</v>
      </c>
      <c r="CG84">
        <v>0.19080694165065951</v>
      </c>
      <c r="CH84">
        <v>8.2828743344137874E-4</v>
      </c>
      <c r="CI84">
        <v>-6.5987322840306464E-4</v>
      </c>
      <c r="CJ84">
        <v>0.30619072057279167</v>
      </c>
      <c r="CK84">
        <v>0.16865472690344505</v>
      </c>
      <c r="CL84">
        <v>3.9667835850055594E-2</v>
      </c>
      <c r="CM84">
        <v>1.4062394329661549E-2</v>
      </c>
      <c r="CN84">
        <v>0.25538943599846525</v>
      </c>
      <c r="CO84">
        <v>0.17580767321542362</v>
      </c>
      <c r="CP84">
        <v>-1.3804530654143497E-2</v>
      </c>
      <c r="CQ84">
        <v>0.44070684559013212</v>
      </c>
      <c r="CR84">
        <v>0.21584904888069026</v>
      </c>
      <c r="CS84">
        <v>0.18253111050901294</v>
      </c>
      <c r="CT84">
        <v>4.3445804940026858E-3</v>
      </c>
      <c r="CU84">
        <v>1.4835626435301645E-2</v>
      </c>
      <c r="CV84">
        <v>-2.165995272606519E-2</v>
      </c>
      <c r="CW84">
        <v>0.28792555849344675</v>
      </c>
      <c r="CX84">
        <v>0.12823820220660545</v>
      </c>
      <c r="CY84">
        <v>0.27135897239731444</v>
      </c>
      <c r="CZ84">
        <v>6.3230294197756221E-2</v>
      </c>
      <c r="DA84">
        <v>9.3299647239436234E-2</v>
      </c>
      <c r="DB84">
        <v>0.16868159782990808</v>
      </c>
      <c r="DC84">
        <v>4.7223264094646257E-2</v>
      </c>
      <c r="DD84">
        <v>0.36766876278228383</v>
      </c>
      <c r="DE84">
        <v>0.170410034804691</v>
      </c>
      <c r="DF84">
        <v>0.1733872244156244</v>
      </c>
      <c r="DG84">
        <v>0.67880853667565622</v>
      </c>
      <c r="DH84">
        <v>0.54349651944256916</v>
      </c>
      <c r="DI84">
        <v>2.9951759026031208E-3</v>
      </c>
      <c r="DJ84">
        <v>3.3489674015067424E-2</v>
      </c>
      <c r="DK84">
        <v>0.14306604509136661</v>
      </c>
      <c r="DL84">
        <v>9.9960468384819607E-3</v>
      </c>
      <c r="DM84">
        <v>8.0947596688293572E-2</v>
      </c>
      <c r="DN84">
        <v>0.31026219850868919</v>
      </c>
      <c r="DO84">
        <v>-1.4725861289243306E-2</v>
      </c>
      <c r="DP84">
        <v>0.71680308402121407</v>
      </c>
      <c r="DQ84">
        <v>0.12676340687095108</v>
      </c>
      <c r="DR84">
        <v>0.14654119189641396</v>
      </c>
      <c r="DS84">
        <v>7.7064170698638232E-2</v>
      </c>
      <c r="DT84">
        <v>0.42529014555378253</v>
      </c>
      <c r="DU84">
        <v>0.20684628542611677</v>
      </c>
      <c r="DV84">
        <v>0.14153560863882192</v>
      </c>
      <c r="DW84">
        <v>0.62840135536609376</v>
      </c>
      <c r="DX84">
        <v>-7.0717143292481091E-2</v>
      </c>
      <c r="DY84">
        <v>0.27153394117301222</v>
      </c>
      <c r="DZ84">
        <v>0.262208731784912</v>
      </c>
      <c r="EA84">
        <v>2.8709426829204868E-2</v>
      </c>
      <c r="EB84">
        <v>0.10840663172687919</v>
      </c>
      <c r="EC84">
        <v>1.0050995253880461</v>
      </c>
      <c r="ED84">
        <v>1.96546064002651E-2</v>
      </c>
      <c r="EE84">
        <v>0.34803411537470497</v>
      </c>
      <c r="EF84">
        <v>0.45223289579948239</v>
      </c>
      <c r="EG84">
        <v>0.33258675323779169</v>
      </c>
      <c r="EH84">
        <v>0.15546433735014675</v>
      </c>
      <c r="EI84">
        <v>3.2136113069221747E-2</v>
      </c>
      <c r="EJ84">
        <v>5.9604741322505754E-2</v>
      </c>
      <c r="EK84">
        <v>0.46353803869174659</v>
      </c>
      <c r="EL84">
        <v>-4.3268420148686301E-2</v>
      </c>
      <c r="EM84">
        <v>0.20273055700869044</v>
      </c>
      <c r="EN84">
        <v>0.17409734410414784</v>
      </c>
      <c r="EO84">
        <v>0.19083180433091568</v>
      </c>
      <c r="EP84">
        <v>0.17238243364707739</v>
      </c>
      <c r="EQ84">
        <v>8.9351610494645489E-2</v>
      </c>
      <c r="ER84">
        <v>0.10682615972671676</v>
      </c>
      <c r="ES84">
        <v>0.2017502274952275</v>
      </c>
      <c r="ET84">
        <v>0.22694990402960891</v>
      </c>
      <c r="EU84">
        <v>6.2164167269206129E-2</v>
      </c>
      <c r="EV84">
        <v>0.52956575049146426</v>
      </c>
      <c r="EW84">
        <v>9.4428795966162382E-2</v>
      </c>
      <c r="EX84">
        <v>0.51112036964012719</v>
      </c>
      <c r="EY84">
        <v>0.66005494236747464</v>
      </c>
      <c r="EZ84">
        <v>2.3932421068040804E-2</v>
      </c>
      <c r="FA84">
        <v>9.405216475160573E-2</v>
      </c>
      <c r="FB84">
        <v>0.15809896841909815</v>
      </c>
      <c r="FC84">
        <v>0.11754636177156311</v>
      </c>
      <c r="FD84">
        <v>-6.3320193544548181E-2</v>
      </c>
      <c r="FE84">
        <v>9.4391350687665937E-2</v>
      </c>
      <c r="FF84">
        <v>8.1098817457084554E-2</v>
      </c>
      <c r="FG84">
        <v>1.5580991598452018E-2</v>
      </c>
      <c r="FH84">
        <v>3.5236981362167547E-2</v>
      </c>
      <c r="FI84">
        <v>0.13895195376179495</v>
      </c>
      <c r="FJ84">
        <v>0.11086216480766437</v>
      </c>
      <c r="FK84">
        <v>3.1648139902209958E-2</v>
      </c>
      <c r="FL84">
        <v>0.28058829202343705</v>
      </c>
      <c r="FM84">
        <v>0.2016448265993592</v>
      </c>
      <c r="FN84">
        <v>3.1544765828173491E-2</v>
      </c>
      <c r="FO84">
        <v>0.12029466728606047</v>
      </c>
      <c r="FP84">
        <v>0.17945090486074014</v>
      </c>
      <c r="FQ84">
        <v>3.3478860520964368E-2</v>
      </c>
      <c r="FR84">
        <v>0.44386983556238158</v>
      </c>
      <c r="FS84">
        <v>0.14092956044533475</v>
      </c>
      <c r="FT84">
        <v>0.19547343331547545</v>
      </c>
      <c r="FU84">
        <v>0.18544395143806378</v>
      </c>
      <c r="FV84">
        <v>0.39594592378117571</v>
      </c>
      <c r="FW84">
        <v>3.0433402453908638E-2</v>
      </c>
      <c r="FX84">
        <v>8.3660662080716243E-3</v>
      </c>
      <c r="FY84">
        <v>7.451676879868413E-2</v>
      </c>
      <c r="FZ84">
        <v>0.14709797591787852</v>
      </c>
      <c r="GA84">
        <v>0.25593924358167203</v>
      </c>
      <c r="GB84">
        <v>0.93217481975931527</v>
      </c>
      <c r="GC84">
        <v>4.7244283518523911E-4</v>
      </c>
      <c r="GD84">
        <v>4.161131908390011E-2</v>
      </c>
      <c r="GE84">
        <v>-5.5385082499308236E-2</v>
      </c>
      <c r="GF84">
        <v>0.3146195697277665</v>
      </c>
      <c r="GG84">
        <v>0.52282514439406302</v>
      </c>
      <c r="GH84">
        <v>-1.0243200768946494E-2</v>
      </c>
      <c r="GI84">
        <v>-6.6035662587435942E-2</v>
      </c>
      <c r="GJ84">
        <v>0.48198613748567315</v>
      </c>
      <c r="GK84">
        <v>0.32000050261919982</v>
      </c>
      <c r="GL84">
        <v>6.9485517825331675E-2</v>
      </c>
      <c r="GM84">
        <v>7.0133035927688811E-2</v>
      </c>
      <c r="GN84">
        <v>0.11622164799069663</v>
      </c>
      <c r="GO84">
        <v>3.3382303941825973E-2</v>
      </c>
      <c r="GP84">
        <v>0.39447849641091809</v>
      </c>
      <c r="GQ84">
        <v>0.17209373477744269</v>
      </c>
      <c r="GR84">
        <v>0.19977689418589567</v>
      </c>
      <c r="GS84">
        <v>7.9645604740194179E-2</v>
      </c>
      <c r="GT84">
        <v>0.34889010776555579</v>
      </c>
      <c r="GU84">
        <v>0.18158624980596533</v>
      </c>
      <c r="GV84">
        <v>1.6114830449970217E-2</v>
      </c>
      <c r="GW84">
        <v>0.22235255906657092</v>
      </c>
      <c r="GX84">
        <v>0.16642405586220016</v>
      </c>
      <c r="GY84">
        <v>0.34114492811803787</v>
      </c>
      <c r="GZ84">
        <v>0.25555835012027556</v>
      </c>
      <c r="HA84">
        <v>0.13860098399648307</v>
      </c>
      <c r="HB84">
        <v>0.44092849358447772</v>
      </c>
      <c r="HC84">
        <v>-4.6874053262337997E-2</v>
      </c>
      <c r="HD84">
        <v>7.9917894523824057E-2</v>
      </c>
      <c r="HE84">
        <v>0.19622201041910917</v>
      </c>
      <c r="HF84">
        <v>0.15598411263032677</v>
      </c>
      <c r="HG84">
        <v>6.6390983964784017E-3</v>
      </c>
      <c r="HH84">
        <v>9.021400786849075E-2</v>
      </c>
      <c r="HI84">
        <v>-7.5951968677041667E-2</v>
      </c>
      <c r="HJ84">
        <v>5.6226749843466754E-2</v>
      </c>
      <c r="HK84">
        <v>9.9398946257699093E-3</v>
      </c>
      <c r="HL84">
        <v>5.3307647319119598E-2</v>
      </c>
      <c r="HM84">
        <v>0.16547635116028087</v>
      </c>
      <c r="HN84">
        <v>0.38033048607999437</v>
      </c>
      <c r="HO84">
        <v>9.6120056128791292E-2</v>
      </c>
      <c r="HP84">
        <v>0.35426723093863322</v>
      </c>
      <c r="HQ84">
        <v>8.0258323849277682E-2</v>
      </c>
      <c r="HR84">
        <v>0.30291507033708071</v>
      </c>
      <c r="HS84">
        <v>0.40313447497648286</v>
      </c>
      <c r="HT84">
        <v>0.10098824136304885</v>
      </c>
      <c r="HU84">
        <v>-0.23497020998967949</v>
      </c>
      <c r="HV84">
        <v>0.44590781941708157</v>
      </c>
      <c r="HW84">
        <v>0.41492477942127814</v>
      </c>
      <c r="HX84">
        <v>5.5568206560775019E-2</v>
      </c>
      <c r="HY84">
        <v>6.9084084939920479E-2</v>
      </c>
      <c r="HZ84">
        <v>0.19361963360971993</v>
      </c>
      <c r="IA84">
        <v>0.42515402896690468</v>
      </c>
      <c r="IB84">
        <v>0.11886776700586064</v>
      </c>
      <c r="IC84">
        <v>0.12197703885953143</v>
      </c>
      <c r="ID84">
        <v>1.8116056352714929E-2</v>
      </c>
      <c r="IE84">
        <v>4.8668928696442841E-2</v>
      </c>
      <c r="IF84">
        <v>5.4333965257711059E-2</v>
      </c>
      <c r="IG84">
        <v>7.4857860641656435E-2</v>
      </c>
      <c r="IH84">
        <v>-2.0692005189477088E-3</v>
      </c>
      <c r="II84">
        <v>-0.115630901124327</v>
      </c>
      <c r="IJ84">
        <v>7.0219139057420041E-2</v>
      </c>
      <c r="IK84">
        <v>0.13872642708283187</v>
      </c>
      <c r="IL84">
        <v>0.26287437665576785</v>
      </c>
      <c r="IM84">
        <v>5.5430596906228466E-2</v>
      </c>
      <c r="IN84">
        <v>7.6848365748905991E-3</v>
      </c>
      <c r="IO84">
        <v>-2.268997328482604E-14</v>
      </c>
      <c r="IP84">
        <v>7.5503511785421293E-2</v>
      </c>
      <c r="IQ84">
        <v>-1.1125640800843798E-2</v>
      </c>
      <c r="IR84">
        <v>2.6308035254197372E-2</v>
      </c>
      <c r="IS84">
        <v>0.32970480251417</v>
      </c>
      <c r="IT84">
        <v>0.51294187092456611</v>
      </c>
      <c r="IU84">
        <v>3.4495932393667675E-2</v>
      </c>
      <c r="IV84">
        <v>-5.0635311940846698E-3</v>
      </c>
      <c r="IW84">
        <v>4.4755121286111768E-2</v>
      </c>
      <c r="IX84">
        <v>0.46143562607709399</v>
      </c>
      <c r="IY84">
        <v>0.41543972602728407</v>
      </c>
      <c r="IZ84">
        <v>5.3751475185310187E-3</v>
      </c>
      <c r="JA84">
        <v>0.18841775472413513</v>
      </c>
      <c r="JB84">
        <v>0.35259639556784639</v>
      </c>
      <c r="JC84">
        <v>0.11444953829041746</v>
      </c>
      <c r="JD84">
        <v>0.11403967724598946</v>
      </c>
      <c r="JE84">
        <v>2.7801406222190969E-3</v>
      </c>
      <c r="JF84">
        <v>0.29104350345969032</v>
      </c>
      <c r="JG84">
        <v>7.4135499281398662E-2</v>
      </c>
      <c r="JH84">
        <v>0.26389691210471933</v>
      </c>
      <c r="JI84">
        <v>1.847112490245708E-2</v>
      </c>
      <c r="JJ84">
        <v>1.0277372169207363E-3</v>
      </c>
      <c r="JK84">
        <v>0.11466675797961122</v>
      </c>
      <c r="JL84">
        <v>1.6941059677863274E-2</v>
      </c>
      <c r="JM84">
        <v>7.4080043862114434E-2</v>
      </c>
      <c r="JN84">
        <v>3.7524451318173206E-3</v>
      </c>
      <c r="JO84">
        <v>0.17467203120189614</v>
      </c>
      <c r="JP84">
        <v>6.9903504296677021E-2</v>
      </c>
      <c r="JQ84">
        <v>3.8237775148270238E-2</v>
      </c>
      <c r="JR84">
        <v>-4.5929445751116647E-3</v>
      </c>
      <c r="JS84">
        <v>-7.104405547344958E-2</v>
      </c>
      <c r="JT84">
        <v>0.16203652159351142</v>
      </c>
      <c r="JU84">
        <v>0.21139659638806912</v>
      </c>
      <c r="JV84">
        <v>9.7075477516672073E-2</v>
      </c>
      <c r="JW84">
        <v>0.32599395417607624</v>
      </c>
      <c r="JX84">
        <v>4.6466690232200278E-2</v>
      </c>
      <c r="JY84">
        <v>9.1492558920715211E-3</v>
      </c>
      <c r="JZ84">
        <v>0.21734398895531712</v>
      </c>
      <c r="KA84">
        <v>-1.9243481237471063E-3</v>
      </c>
      <c r="KB84">
        <v>0.45631102357422015</v>
      </c>
      <c r="KC84">
        <v>-2.2410063211427505E-2</v>
      </c>
      <c r="KD84">
        <v>5.1773697672808143E-2</v>
      </c>
      <c r="KE84">
        <v>-4.4580736322825019E-2</v>
      </c>
      <c r="KF84">
        <v>0.129020169670477</v>
      </c>
      <c r="KG84">
        <v>3.6259342182314004E-2</v>
      </c>
      <c r="KH84">
        <v>8.8472144750018508E-2</v>
      </c>
      <c r="KI84">
        <v>6.2806284405796345E-2</v>
      </c>
      <c r="KJ84">
        <v>0.24639867494070852</v>
      </c>
      <c r="KK84">
        <v>0.54103933521305136</v>
      </c>
      <c r="KL84">
        <v>0.65053663376336024</v>
      </c>
      <c r="KM84">
        <v>0.23916879868413604</v>
      </c>
      <c r="KN84">
        <v>0.48425199040176919</v>
      </c>
      <c r="KO84">
        <v>0.24806604752751768</v>
      </c>
      <c r="KP84">
        <v>5.0589137691438343E-2</v>
      </c>
      <c r="KQ84">
        <v>9.4206473145822811E-3</v>
      </c>
      <c r="KR84">
        <v>3.2109209635512795E-2</v>
      </c>
      <c r="KS84">
        <v>1.0998042192971957E-2</v>
      </c>
      <c r="KT84">
        <v>2.9709021062691004E-2</v>
      </c>
      <c r="KU84">
        <v>6.2770173300741861E-2</v>
      </c>
      <c r="KV84">
        <v>0.13441934983854179</v>
      </c>
      <c r="KW84">
        <v>9.756185083329913E-2</v>
      </c>
      <c r="KX84">
        <v>2.0920713753241327E-2</v>
      </c>
      <c r="KY84">
        <v>0.85757910264090553</v>
      </c>
      <c r="KZ84">
        <v>0.1504264151331465</v>
      </c>
      <c r="LA84">
        <v>6.1289589743918141E-2</v>
      </c>
      <c r="LB84">
        <v>0.26523253321785195</v>
      </c>
      <c r="LC84">
        <v>0.12584346160868509</v>
      </c>
      <c r="LD84">
        <v>7.1528675277342024E-2</v>
      </c>
      <c r="LE84">
        <v>0.43053892873151772</v>
      </c>
      <c r="LF84">
        <v>0.10049968402616112</v>
      </c>
      <c r="LG84">
        <v>-2.0165423171697876E-2</v>
      </c>
      <c r="LH84">
        <v>8.342735433979015E-2</v>
      </c>
      <c r="LI84">
        <v>-3.3046725249602331E-2</v>
      </c>
      <c r="LJ84">
        <v>2.5346767231270149E-3</v>
      </c>
      <c r="LK84">
        <v>1.9688197202029568E-2</v>
      </c>
      <c r="LL84">
        <v>-1.4585160965054054E-2</v>
      </c>
    </row>
    <row r="85" spans="1:324">
      <c r="A85" s="2">
        <v>0.83333333333333337</v>
      </c>
      <c r="B85">
        <v>7.6681943430853772E-2</v>
      </c>
      <c r="C85">
        <v>8.808547563360844E-2</v>
      </c>
      <c r="D85">
        <v>1.6053676156151227E-2</v>
      </c>
      <c r="E85">
        <v>5.4004605521778999E-2</v>
      </c>
      <c r="F85">
        <v>0.14758826810606376</v>
      </c>
      <c r="G85">
        <v>-4.1354799010472829E-3</v>
      </c>
      <c r="H85">
        <v>0.20069269783555596</v>
      </c>
      <c r="I85">
        <v>-5.1995480478328089E-3</v>
      </c>
      <c r="J85">
        <v>0.56172210313165938</v>
      </c>
      <c r="K85">
        <v>7.1814608484643258E-2</v>
      </c>
      <c r="L85">
        <v>6.7606035628528585E-2</v>
      </c>
      <c r="M85">
        <v>5.3219240515292456E-2</v>
      </c>
      <c r="N85">
        <v>0.5851400265703316</v>
      </c>
      <c r="O85">
        <v>6.8240796537928541E-4</v>
      </c>
      <c r="P85">
        <v>0.11352195166970117</v>
      </c>
      <c r="Q85">
        <v>2.7522844620556437E-2</v>
      </c>
      <c r="R85">
        <v>4.848697164451965E-2</v>
      </c>
      <c r="S85">
        <v>5.983124498754027E-4</v>
      </c>
      <c r="T85">
        <v>3.1516597280318658E-2</v>
      </c>
      <c r="U85">
        <v>0.16027531289295485</v>
      </c>
      <c r="V85">
        <v>1.3428631650331667E-2</v>
      </c>
      <c r="W85">
        <v>-2.721936907913805E-2</v>
      </c>
      <c r="X85">
        <v>7.937315341273031E-2</v>
      </c>
      <c r="Y85">
        <v>0.10087658542615933</v>
      </c>
      <c r="Z85">
        <v>0.37937191127028996</v>
      </c>
      <c r="AA85">
        <v>6.1238865673064344E-2</v>
      </c>
      <c r="AB85">
        <v>-4.1650763569953057E-2</v>
      </c>
      <c r="AC85">
        <v>-6.0168443528310959E-2</v>
      </c>
      <c r="AD85">
        <v>1.7664666063398234E-2</v>
      </c>
      <c r="AE85">
        <v>6.9309065741356476E-3</v>
      </c>
      <c r="AF85">
        <v>0.15359107194895133</v>
      </c>
      <c r="AG85">
        <v>-8.9019858524128533E-3</v>
      </c>
      <c r="AH85">
        <v>2.1611991866326456E-2</v>
      </c>
      <c r="AI85">
        <v>-1.1754134690152731E-2</v>
      </c>
      <c r="AJ85">
        <v>0.1063176699393051</v>
      </c>
      <c r="AK85">
        <v>-1.0855340587336594E-2</v>
      </c>
      <c r="AL85">
        <v>6.8692829120795898E-2</v>
      </c>
      <c r="AM85">
        <v>0.30922674918255194</v>
      </c>
      <c r="AN85">
        <v>0.21318969488217374</v>
      </c>
      <c r="AO85">
        <v>-2.9743167927409622E-2</v>
      </c>
      <c r="AP85">
        <v>-6.2001355736824366E-2</v>
      </c>
      <c r="AQ85">
        <v>3.3208198936906359E-2</v>
      </c>
      <c r="AR85">
        <v>0.11295389080969109</v>
      </c>
      <c r="AS85">
        <v>0.37441237521371878</v>
      </c>
      <c r="AT85">
        <v>0.16970276478318327</v>
      </c>
      <c r="AU85">
        <v>-2.5608795985653156E-3</v>
      </c>
      <c r="AV85">
        <v>4.8330654059480414E-2</v>
      </c>
      <c r="AW85">
        <v>-0.21238342866198948</v>
      </c>
      <c r="AX85">
        <v>-8.0047012208173465E-3</v>
      </c>
      <c r="AY85">
        <v>0.12031529415638187</v>
      </c>
      <c r="AZ85">
        <v>0.30171860409522899</v>
      </c>
      <c r="BA85">
        <v>3.5404871722201042E-3</v>
      </c>
      <c r="BB85">
        <v>4.6057803714408797E-2</v>
      </c>
      <c r="BC85">
        <v>3.0073225604013473E-2</v>
      </c>
      <c r="BD85">
        <v>-1.7239345148201758E-4</v>
      </c>
      <c r="BE85">
        <v>-0.21860521887289253</v>
      </c>
      <c r="BF85">
        <v>0.11251199251573914</v>
      </c>
      <c r="BG85">
        <v>-0.11519203330885783</v>
      </c>
      <c r="BH85">
        <v>0.16388863518134605</v>
      </c>
      <c r="BI85">
        <v>8.1097033355686479E-2</v>
      </c>
      <c r="BJ85">
        <v>-4.3523866482594833E-2</v>
      </c>
      <c r="BK85">
        <v>-7.4290032885550557E-3</v>
      </c>
      <c r="BL85">
        <v>0.13811838484258057</v>
      </c>
      <c r="BM85">
        <v>-0.18943579965100543</v>
      </c>
      <c r="BN85">
        <v>0.12429569025392512</v>
      </c>
      <c r="BO85">
        <v>-0.16953464132764862</v>
      </c>
      <c r="BP85">
        <v>0.7732981089911154</v>
      </c>
      <c r="BQ85">
        <v>-0.39916172867044658</v>
      </c>
      <c r="BR85">
        <v>-4.2421929702394778E-3</v>
      </c>
      <c r="BS85">
        <v>6.8143905981970423E-3</v>
      </c>
      <c r="BT85">
        <v>3.0843941154995985E-2</v>
      </c>
      <c r="BU85">
        <v>0.12090134184257474</v>
      </c>
      <c r="BV85">
        <v>0.13977610096602874</v>
      </c>
      <c r="BW85">
        <v>-0.10770993698141407</v>
      </c>
      <c r="BX85">
        <v>-0.20802356185363149</v>
      </c>
      <c r="BY85">
        <v>0.13236733297660408</v>
      </c>
      <c r="BZ85">
        <v>3.9675769077866768E-2</v>
      </c>
      <c r="CA85">
        <v>0.1861798408424426</v>
      </c>
      <c r="CB85">
        <v>-8.0213441750438055E-3</v>
      </c>
      <c r="CC85">
        <v>5.1894928722176409E-2</v>
      </c>
      <c r="CD85">
        <v>0.33073393622388497</v>
      </c>
      <c r="CE85">
        <v>2.5557438412696171E-2</v>
      </c>
      <c r="CF85">
        <v>-1.3473222145687169E-3</v>
      </c>
      <c r="CG85">
        <v>7.4415863232908191E-2</v>
      </c>
      <c r="CH85">
        <v>3.0790426748420748E-2</v>
      </c>
      <c r="CI85">
        <v>3.3159338837697803E-2</v>
      </c>
      <c r="CJ85">
        <v>0.57294083611227065</v>
      </c>
      <c r="CK85">
        <v>5.1033017823962253E-2</v>
      </c>
      <c r="CL85">
        <v>8.6213528393545208E-2</v>
      </c>
      <c r="CM85">
        <v>2.2447047007814646E-2</v>
      </c>
      <c r="CN85">
        <v>0.32538012551102136</v>
      </c>
      <c r="CO85">
        <v>0.24297480578034436</v>
      </c>
      <c r="CP85">
        <v>-4.2773859046006391E-3</v>
      </c>
      <c r="CQ85">
        <v>-0.13036454103549908</v>
      </c>
      <c r="CR85">
        <v>0.28407590918500381</v>
      </c>
      <c r="CS85">
        <v>-0.1755053389491851</v>
      </c>
      <c r="CT85">
        <v>0.58386461629772479</v>
      </c>
      <c r="CU85">
        <v>0.18843615266519501</v>
      </c>
      <c r="CV85">
        <v>-3.1703667534272818E-2</v>
      </c>
      <c r="CW85">
        <v>0.57868824723496382</v>
      </c>
      <c r="CX85">
        <v>0.30975450921129299</v>
      </c>
      <c r="CY85">
        <v>0.27047860086211478</v>
      </c>
      <c r="CZ85">
        <v>4.1968037771513644E-2</v>
      </c>
      <c r="DA85">
        <v>-0.28303585923974289</v>
      </c>
      <c r="DB85">
        <v>0.23776795090931813</v>
      </c>
      <c r="DC85">
        <v>5.6934378094843481E-2</v>
      </c>
      <c r="DD85">
        <v>0.23055826512564004</v>
      </c>
      <c r="DE85">
        <v>6.4525543687743228E-2</v>
      </c>
      <c r="DF85">
        <v>3.9840416178321715E-2</v>
      </c>
      <c r="DG85">
        <v>2.8315857433855153E-2</v>
      </c>
      <c r="DH85">
        <v>0.27343869266116422</v>
      </c>
      <c r="DI85">
        <v>0.32333746083800502</v>
      </c>
      <c r="DJ85">
        <v>9.2741811890146422E-2</v>
      </c>
      <c r="DK85">
        <v>3.8764343979399402E-2</v>
      </c>
      <c r="DL85">
        <v>9.7926852371805123E-2</v>
      </c>
      <c r="DM85">
        <v>0.19254519079789303</v>
      </c>
      <c r="DN85">
        <v>0.13785392896064749</v>
      </c>
      <c r="DO85">
        <v>-3.4118693177097745E-2</v>
      </c>
      <c r="DP85">
        <v>0.57984911822408991</v>
      </c>
      <c r="DQ85">
        <v>0.4516225130466589</v>
      </c>
      <c r="DR85">
        <v>0.71652173824633403</v>
      </c>
      <c r="DS85">
        <v>0.19082041599121663</v>
      </c>
      <c r="DT85">
        <v>0.12765608230898398</v>
      </c>
      <c r="DU85">
        <v>1.7067088403107555E-2</v>
      </c>
      <c r="DV85">
        <v>0.16260099924804908</v>
      </c>
      <c r="DW85">
        <v>0.10198335325155347</v>
      </c>
      <c r="DX85">
        <v>0.34737046242382869</v>
      </c>
      <c r="DY85">
        <v>0.1031546262388091</v>
      </c>
      <c r="DZ85">
        <v>-1.1512342848830144E-5</v>
      </c>
      <c r="EA85">
        <v>0.30663955597802517</v>
      </c>
      <c r="EB85">
        <v>0.10331040740933378</v>
      </c>
      <c r="EC85">
        <v>0.3787772390715608</v>
      </c>
      <c r="ED85">
        <v>0.11185966567329865</v>
      </c>
      <c r="EE85">
        <v>-1.2639951490492869E-2</v>
      </c>
      <c r="EF85">
        <v>4.5463382070828957E-2</v>
      </c>
      <c r="EG85">
        <v>0.10431623929718231</v>
      </c>
      <c r="EH85">
        <v>0.10873783717888462</v>
      </c>
      <c r="EI85">
        <v>8.0302571723933389E-2</v>
      </c>
      <c r="EJ85">
        <v>-3.122762824480067E-3</v>
      </c>
      <c r="EK85">
        <v>1.6741371990536266E-2</v>
      </c>
      <c r="EL85">
        <v>0.39047083697125418</v>
      </c>
      <c r="EM85">
        <v>0.3117728607566671</v>
      </c>
      <c r="EN85">
        <v>-8.5994736180053252E-2</v>
      </c>
      <c r="EO85">
        <v>3.6885825796781832E-2</v>
      </c>
      <c r="EP85">
        <v>0.78864992785657217</v>
      </c>
      <c r="EQ85">
        <v>0.25512090774061608</v>
      </c>
      <c r="ER85">
        <v>0.28732091471780946</v>
      </c>
      <c r="ES85">
        <v>0.11675053156980575</v>
      </c>
      <c r="ET85">
        <v>0.44594091478009762</v>
      </c>
      <c r="EU85">
        <v>8.8259250091862446E-2</v>
      </c>
      <c r="EV85">
        <v>0.23478652753201859</v>
      </c>
      <c r="EW85">
        <v>0.29167424707886125</v>
      </c>
      <c r="EX85">
        <v>0.16324760094713631</v>
      </c>
      <c r="EY85">
        <v>2.8820827219425475E-2</v>
      </c>
      <c r="EZ85">
        <v>-1.4836757544727072E-2</v>
      </c>
      <c r="FA85">
        <v>2.9716967534567499E-3</v>
      </c>
      <c r="FB85">
        <v>0.11436337278612799</v>
      </c>
      <c r="FC85">
        <v>3.7317100634510193E-2</v>
      </c>
      <c r="FD85">
        <v>-6.8561423360843868E-3</v>
      </c>
      <c r="FE85">
        <v>0.18046636467500252</v>
      </c>
      <c r="FF85">
        <v>0.11606399477128115</v>
      </c>
      <c r="FG85">
        <v>-0.10507074193415054</v>
      </c>
      <c r="FH85">
        <v>0.1442197558443517</v>
      </c>
      <c r="FI85">
        <v>-1.1719092799249495E-2</v>
      </c>
      <c r="FJ85">
        <v>0.16438700892300856</v>
      </c>
      <c r="FK85">
        <v>4.7202210548162177E-2</v>
      </c>
      <c r="FL85">
        <v>0.13861269832475187</v>
      </c>
      <c r="FM85">
        <v>0.18200446932715617</v>
      </c>
      <c r="FN85">
        <v>3.5354313003797405E-2</v>
      </c>
      <c r="FO85">
        <v>0.23138090129009348</v>
      </c>
      <c r="FP85">
        <v>0.10135683595463688</v>
      </c>
      <c r="FQ85">
        <v>-4.2669597388361277E-2</v>
      </c>
      <c r="FR85">
        <v>0.27072105419533765</v>
      </c>
      <c r="FS85">
        <v>6.2986696209687817E-2</v>
      </c>
      <c r="FT85">
        <v>6.7863305649484368E-2</v>
      </c>
      <c r="FU85">
        <v>3.5531313132657005E-2</v>
      </c>
      <c r="FV85">
        <v>0.26405834127686822</v>
      </c>
      <c r="FW85">
        <v>8.8714893149533208E-2</v>
      </c>
      <c r="FX85">
        <v>6.85279358370606E-2</v>
      </c>
      <c r="FY85">
        <v>3.0961391556335521E-2</v>
      </c>
      <c r="FZ85">
        <v>-4.9231721810163269E-3</v>
      </c>
      <c r="GA85">
        <v>8.1507409674708181E-2</v>
      </c>
      <c r="GB85">
        <v>9.7713424305146429E-2</v>
      </c>
      <c r="GC85">
        <v>9.7945993890021892E-3</v>
      </c>
      <c r="GD85">
        <v>0.13611845306765705</v>
      </c>
      <c r="GE85">
        <v>0.4388249174752813</v>
      </c>
      <c r="GF85">
        <v>0.41855771097167604</v>
      </c>
      <c r="GG85">
        <v>6.4565173863202242E-3</v>
      </c>
      <c r="GH85">
        <v>0.19676824287703837</v>
      </c>
      <c r="GI85">
        <v>-1.2840887669766671E-3</v>
      </c>
      <c r="GJ85">
        <v>0.15221516939485544</v>
      </c>
      <c r="GK85">
        <v>0.13179038415917135</v>
      </c>
      <c r="GL85">
        <v>0.16602899892023262</v>
      </c>
      <c r="GM85">
        <v>9.4764428829096827E-3</v>
      </c>
      <c r="GN85">
        <v>0.11993024132387699</v>
      </c>
      <c r="GO85">
        <v>4.6803687997410255E-2</v>
      </c>
      <c r="GP85">
        <v>0.47619470942977166</v>
      </c>
      <c r="GQ85">
        <v>0.42288747430527962</v>
      </c>
      <c r="GR85">
        <v>0.83551318299992883</v>
      </c>
      <c r="GS85">
        <v>0.41501725874339396</v>
      </c>
      <c r="GT85">
        <v>0.13109562083872281</v>
      </c>
      <c r="GU85">
        <v>0.3481046447849192</v>
      </c>
      <c r="GV85">
        <v>0.11027206900486462</v>
      </c>
      <c r="GW85">
        <v>9.6904958649690912E-2</v>
      </c>
      <c r="GX85">
        <v>-2.3674915616556907E-2</v>
      </c>
      <c r="GY85">
        <v>0.3422260897286501</v>
      </c>
      <c r="GZ85">
        <v>-1.8772328661384532E-3</v>
      </c>
      <c r="HA85">
        <v>-2.8484528209773759E-2</v>
      </c>
      <c r="HB85">
        <v>-1.2400548724533479E-2</v>
      </c>
      <c r="HC85">
        <v>-0.13945401327333182</v>
      </c>
      <c r="HD85">
        <v>6.3394306218374566E-2</v>
      </c>
      <c r="HE85">
        <v>0.35237408044478313</v>
      </c>
      <c r="HF85">
        <v>-3.5763145745324437E-2</v>
      </c>
      <c r="HG85">
        <v>7.8509171841212921E-2</v>
      </c>
      <c r="HH85">
        <v>-7.1000888979588783E-4</v>
      </c>
      <c r="HI85">
        <v>0.34139961495403931</v>
      </c>
      <c r="HJ85">
        <v>-6.2547518261868537E-2</v>
      </c>
      <c r="HK85">
        <v>-4.7362452130855692E-3</v>
      </c>
      <c r="HL85">
        <v>5.0925283576920402E-2</v>
      </c>
      <c r="HM85">
        <v>0.13424753310671331</v>
      </c>
      <c r="HN85">
        <v>0.31407492259294384</v>
      </c>
      <c r="HO85">
        <v>0.12996604706449627</v>
      </c>
      <c r="HP85">
        <v>5.7158160057917351E-2</v>
      </c>
      <c r="HQ85">
        <v>-2.0725936143418579E-2</v>
      </c>
      <c r="HR85">
        <v>4.929427925985904E-2</v>
      </c>
      <c r="HS85">
        <v>0.30321561969229249</v>
      </c>
      <c r="HT85">
        <v>0.31240585896729778</v>
      </c>
      <c r="HU85">
        <v>3.2929289684461106E-2</v>
      </c>
      <c r="HV85">
        <v>-4.048228602755128E-2</v>
      </c>
      <c r="HW85">
        <v>0.21281100473311412</v>
      </c>
      <c r="HX85">
        <v>0.27276205914945617</v>
      </c>
      <c r="HY85">
        <v>0.18512250964689009</v>
      </c>
      <c r="HZ85">
        <v>4.4188965390841252E-2</v>
      </c>
      <c r="IA85">
        <v>0.1070287673507289</v>
      </c>
      <c r="IB85">
        <v>0.19890288447119922</v>
      </c>
      <c r="IC85">
        <v>0.15542238231327393</v>
      </c>
      <c r="ID85">
        <v>1.1499167060375428E-2</v>
      </c>
      <c r="IE85">
        <v>-8.8959942808991522E-4</v>
      </c>
      <c r="IF85">
        <v>6.3228079145430882E-2</v>
      </c>
      <c r="IG85">
        <v>7.7866263980949812E-2</v>
      </c>
      <c r="IH85">
        <v>0.29976132061845839</v>
      </c>
      <c r="II85">
        <v>-1.4050164304268932E-2</v>
      </c>
      <c r="IJ85">
        <v>0.99872178766619213</v>
      </c>
      <c r="IK85">
        <v>0.14976221032922557</v>
      </c>
      <c r="IL85">
        <v>0.31929445442812976</v>
      </c>
      <c r="IM85">
        <v>7.6741706597355464E-2</v>
      </c>
      <c r="IN85">
        <v>4.7258559725669926E-2</v>
      </c>
      <c r="IO85">
        <v>3.8717534501156746E-2</v>
      </c>
      <c r="IP85">
        <v>-2.1394478331614158E-3</v>
      </c>
      <c r="IQ85">
        <v>0.15044132081917944</v>
      </c>
      <c r="IR85">
        <v>1.9607756698263652E-2</v>
      </c>
      <c r="IS85">
        <v>0.20516104803459595</v>
      </c>
      <c r="IT85">
        <v>8.7285282537046677E-2</v>
      </c>
      <c r="IU85">
        <v>0.26052484424948152</v>
      </c>
      <c r="IV85">
        <v>2.2138003260207484E-2</v>
      </c>
      <c r="IW85">
        <v>0.11982406985744624</v>
      </c>
      <c r="IX85">
        <v>0.10466483387211233</v>
      </c>
      <c r="IY85">
        <v>2.7384827386321971E-3</v>
      </c>
      <c r="IZ85">
        <v>0.15521286312881286</v>
      </c>
      <c r="JA85">
        <v>1.742467309189176E-2</v>
      </c>
      <c r="JB85">
        <v>0.16509527717010597</v>
      </c>
      <c r="JC85">
        <v>-7.2571746881100203E-3</v>
      </c>
      <c r="JD85">
        <v>0.14295791481120476</v>
      </c>
      <c r="JE85">
        <v>4.7807390568195766E-2</v>
      </c>
      <c r="JF85">
        <v>7.7463286799847278E-2</v>
      </c>
      <c r="JG85">
        <v>0.11529756287073538</v>
      </c>
      <c r="JH85">
        <v>4.287511854429004E-2</v>
      </c>
      <c r="JI85">
        <v>4.544016782417757E-2</v>
      </c>
      <c r="JJ85">
        <v>9.7945778873278089E-4</v>
      </c>
      <c r="JK85">
        <v>-4.0669006364669531E-2</v>
      </c>
      <c r="JL85">
        <v>-1.7036752651763039E-3</v>
      </c>
      <c r="JM85">
        <v>0.1030209163656011</v>
      </c>
      <c r="JN85">
        <v>3.2073486247256318E-2</v>
      </c>
      <c r="JO85">
        <v>0.18629646837367098</v>
      </c>
      <c r="JP85">
        <v>3.8374207917311734E-2</v>
      </c>
      <c r="JQ85">
        <v>3.59137162043211E-2</v>
      </c>
      <c r="JR85">
        <v>0.55459356686360073</v>
      </c>
      <c r="JS85">
        <v>0.6252184436611562</v>
      </c>
      <c r="JT85">
        <v>0.61214087491347169</v>
      </c>
      <c r="JU85">
        <v>0.36632855202099152</v>
      </c>
      <c r="JV85">
        <v>-0.13878983977819567</v>
      </c>
      <c r="JW85">
        <v>9.1400880988236607E-2</v>
      </c>
      <c r="JX85">
        <v>8.4657429724382727E-2</v>
      </c>
      <c r="JY85">
        <v>0.15607783105542286</v>
      </c>
      <c r="JZ85">
        <v>0.18977568162754954</v>
      </c>
      <c r="KA85">
        <v>0.25663016130604588</v>
      </c>
      <c r="KB85">
        <v>8.0232338025989253E-2</v>
      </c>
      <c r="KC85">
        <v>-5.3291419338792556E-2</v>
      </c>
      <c r="KD85">
        <v>7.6014782837821107E-2</v>
      </c>
      <c r="KE85">
        <v>1.2394337314773589E-2</v>
      </c>
      <c r="KF85">
        <v>0.13590776551914349</v>
      </c>
      <c r="KG85">
        <v>7.5834590807592542E-2</v>
      </c>
      <c r="KH85">
        <v>1.1368919685841847E-2</v>
      </c>
      <c r="KI85">
        <v>2.3295960806680838E-2</v>
      </c>
      <c r="KJ85">
        <v>1.6147465333991348E-2</v>
      </c>
      <c r="KK85">
        <v>0.14268304542624216</v>
      </c>
      <c r="KL85">
        <v>0.5001124701406473</v>
      </c>
      <c r="KM85">
        <v>2.2972156504297678E-3</v>
      </c>
      <c r="KN85">
        <v>4.0693177705447559E-2</v>
      </c>
      <c r="KO85">
        <v>0.47318390133678268</v>
      </c>
      <c r="KP85">
        <v>1.0789174141247809E-2</v>
      </c>
      <c r="KQ85">
        <v>1.0964424613077662E-2</v>
      </c>
      <c r="KR85">
        <v>-7.3107549196958985E-3</v>
      </c>
      <c r="KS85">
        <v>3.8654030578328447E-2</v>
      </c>
      <c r="KT85">
        <v>-1.1235079746192315E-2</v>
      </c>
      <c r="KU85">
        <v>0.16799380945839057</v>
      </c>
      <c r="KV85">
        <v>4.7394242691553901E-2</v>
      </c>
      <c r="KW85">
        <v>5.4965312105622215E-2</v>
      </c>
      <c r="KX85">
        <v>4.1124594612966829E-3</v>
      </c>
      <c r="KY85">
        <v>0.30097005084882822</v>
      </c>
      <c r="KZ85">
        <v>8.2413723013315138E-3</v>
      </c>
      <c r="LA85">
        <v>1.6230717767678194E-2</v>
      </c>
      <c r="LB85">
        <v>0.33263957130206112</v>
      </c>
      <c r="LC85">
        <v>0.21493146387740017</v>
      </c>
      <c r="LD85">
        <v>5.1533054401332462E-2</v>
      </c>
      <c r="LE85">
        <v>-1.8848912063769225E-2</v>
      </c>
      <c r="LF85">
        <v>0.22401326859114432</v>
      </c>
      <c r="LG85">
        <v>9.0853298290754947E-2</v>
      </c>
      <c r="LH85">
        <v>7.2270185969019116E-2</v>
      </c>
      <c r="LI85">
        <v>5.91332123007446E-2</v>
      </c>
      <c r="LJ85">
        <v>0.11197025141359876</v>
      </c>
      <c r="LK85">
        <v>0.23810230108562494</v>
      </c>
      <c r="LL85">
        <v>0.26780808791785221</v>
      </c>
    </row>
    <row r="86" spans="1:324">
      <c r="A86" s="2">
        <v>0.84375</v>
      </c>
      <c r="B86">
        <v>7.6681943430853772E-2</v>
      </c>
      <c r="C86">
        <v>8.808547563360844E-2</v>
      </c>
      <c r="D86">
        <v>1.6053676156151227E-2</v>
      </c>
      <c r="E86">
        <v>5.4004605521778999E-2</v>
      </c>
      <c r="F86">
        <v>0.14758826810606376</v>
      </c>
      <c r="G86">
        <v>-4.1354799010472829E-3</v>
      </c>
      <c r="H86">
        <v>0.20069269783555596</v>
      </c>
      <c r="I86">
        <v>-5.1995480478328089E-3</v>
      </c>
      <c r="J86">
        <v>0.56172210313165938</v>
      </c>
      <c r="K86">
        <v>7.1814608484643258E-2</v>
      </c>
      <c r="L86">
        <v>6.7606035628528585E-2</v>
      </c>
      <c r="M86">
        <v>5.3219240515292456E-2</v>
      </c>
      <c r="N86">
        <v>0.5851400265703316</v>
      </c>
      <c r="O86">
        <v>6.8240796537928541E-4</v>
      </c>
      <c r="P86">
        <v>0.11352195166970117</v>
      </c>
      <c r="Q86">
        <v>2.7522844620556437E-2</v>
      </c>
      <c r="R86">
        <v>4.848697164451965E-2</v>
      </c>
      <c r="S86">
        <v>5.983124498754027E-4</v>
      </c>
      <c r="T86">
        <v>3.1516597280318658E-2</v>
      </c>
      <c r="U86">
        <v>0.16027531289295485</v>
      </c>
      <c r="V86">
        <v>1.3428631650331667E-2</v>
      </c>
      <c r="W86">
        <v>-2.721936907913805E-2</v>
      </c>
      <c r="X86">
        <v>7.937315341273031E-2</v>
      </c>
      <c r="Y86">
        <v>0.10087658542615933</v>
      </c>
      <c r="Z86">
        <v>0.37937191127028996</v>
      </c>
      <c r="AA86">
        <v>6.1238865673064344E-2</v>
      </c>
      <c r="AB86">
        <v>-4.1650763569953057E-2</v>
      </c>
      <c r="AC86">
        <v>-6.0168443528310959E-2</v>
      </c>
      <c r="AD86">
        <v>1.7664666063398234E-2</v>
      </c>
      <c r="AE86">
        <v>6.9309065741356476E-3</v>
      </c>
      <c r="AF86">
        <v>0.15359107194895133</v>
      </c>
      <c r="AG86">
        <v>-8.9019858524128533E-3</v>
      </c>
      <c r="AH86">
        <v>2.1611991866326456E-2</v>
      </c>
      <c r="AI86">
        <v>-1.1754134690152731E-2</v>
      </c>
      <c r="AJ86">
        <v>0.1063176699393051</v>
      </c>
      <c r="AK86">
        <v>-1.0855340587336594E-2</v>
      </c>
      <c r="AL86">
        <v>6.8692829120795898E-2</v>
      </c>
      <c r="AM86">
        <v>0.30922674918255194</v>
      </c>
      <c r="AN86">
        <v>0.21318969488217374</v>
      </c>
      <c r="AO86">
        <v>-2.9743167927409622E-2</v>
      </c>
      <c r="AP86">
        <v>-6.2001355736824366E-2</v>
      </c>
      <c r="AQ86">
        <v>3.3208198936906359E-2</v>
      </c>
      <c r="AR86">
        <v>0.11295389080969109</v>
      </c>
      <c r="AS86">
        <v>0.37441237521371878</v>
      </c>
      <c r="AT86">
        <v>0.16970276478318327</v>
      </c>
      <c r="AU86">
        <v>-2.5608795985653156E-3</v>
      </c>
      <c r="AV86">
        <v>4.8330654059480414E-2</v>
      </c>
      <c r="AW86">
        <v>-0.21238342866198948</v>
      </c>
      <c r="AX86">
        <v>-8.0047012208173465E-3</v>
      </c>
      <c r="AY86">
        <v>0.12031529415638187</v>
      </c>
      <c r="AZ86">
        <v>0.30171860409522899</v>
      </c>
      <c r="BA86">
        <v>3.5404871722201042E-3</v>
      </c>
      <c r="BB86">
        <v>4.6057803714408797E-2</v>
      </c>
      <c r="BC86">
        <v>3.0073225604013473E-2</v>
      </c>
      <c r="BD86">
        <v>-1.7239345148201758E-4</v>
      </c>
      <c r="BE86">
        <v>-0.21860521887289253</v>
      </c>
      <c r="BF86">
        <v>0.11251199251573914</v>
      </c>
      <c r="BG86">
        <v>-0.11519203330885783</v>
      </c>
      <c r="BH86">
        <v>0.16388863518134605</v>
      </c>
      <c r="BI86">
        <v>8.1097033355686479E-2</v>
      </c>
      <c r="BJ86">
        <v>-4.3523866482594833E-2</v>
      </c>
      <c r="BK86">
        <v>-7.4290032885550557E-3</v>
      </c>
      <c r="BL86">
        <v>0.13811838484258057</v>
      </c>
      <c r="BM86">
        <v>-0.18943579965100543</v>
      </c>
      <c r="BN86">
        <v>0.12429569025392512</v>
      </c>
      <c r="BO86">
        <v>-0.16953464132764862</v>
      </c>
      <c r="BP86">
        <v>0.7732981089911154</v>
      </c>
      <c r="BQ86">
        <v>-0.39916172867044658</v>
      </c>
      <c r="BR86">
        <v>-4.2421929702394778E-3</v>
      </c>
      <c r="BS86">
        <v>6.8143905981970423E-3</v>
      </c>
      <c r="BT86">
        <v>3.0843941154995985E-2</v>
      </c>
      <c r="BU86">
        <v>0.12090134184257474</v>
      </c>
      <c r="BV86">
        <v>0.13977610096602874</v>
      </c>
      <c r="BW86">
        <v>-0.10770993698141407</v>
      </c>
      <c r="BX86">
        <v>-0.20802356185363149</v>
      </c>
      <c r="BY86">
        <v>0.13236733297660408</v>
      </c>
      <c r="BZ86">
        <v>3.9675769077866768E-2</v>
      </c>
      <c r="CA86">
        <v>0.1861798408424426</v>
      </c>
      <c r="CB86">
        <v>-8.0213441750438055E-3</v>
      </c>
      <c r="CC86">
        <v>5.1894928722176409E-2</v>
      </c>
      <c r="CD86">
        <v>0.33073393622388497</v>
      </c>
      <c r="CE86">
        <v>2.5557438412696171E-2</v>
      </c>
      <c r="CF86">
        <v>-1.3473222145687169E-3</v>
      </c>
      <c r="CG86">
        <v>7.4415863232908191E-2</v>
      </c>
      <c r="CH86">
        <v>3.0790426748420748E-2</v>
      </c>
      <c r="CI86">
        <v>3.3159338837697803E-2</v>
      </c>
      <c r="CJ86">
        <v>0.57294083611227065</v>
      </c>
      <c r="CK86">
        <v>5.1033017823962253E-2</v>
      </c>
      <c r="CL86">
        <v>8.6213528393545208E-2</v>
      </c>
      <c r="CM86">
        <v>2.2447047007814646E-2</v>
      </c>
      <c r="CN86">
        <v>0.32538012551102136</v>
      </c>
      <c r="CO86">
        <v>0.24297480578034436</v>
      </c>
      <c r="CP86">
        <v>-4.2773859046006391E-3</v>
      </c>
      <c r="CQ86">
        <v>-0.13036454103549908</v>
      </c>
      <c r="CR86">
        <v>0.28407590918500381</v>
      </c>
      <c r="CS86">
        <v>-0.1755053389491851</v>
      </c>
      <c r="CT86">
        <v>0.58386461629772479</v>
      </c>
      <c r="CU86">
        <v>0.18843615266519501</v>
      </c>
      <c r="CV86">
        <v>-3.1703667534272818E-2</v>
      </c>
      <c r="CW86">
        <v>0.57868824723496382</v>
      </c>
      <c r="CX86">
        <v>0.30975450921129299</v>
      </c>
      <c r="CY86">
        <v>0.27047860086211478</v>
      </c>
      <c r="CZ86">
        <v>4.1968037771513644E-2</v>
      </c>
      <c r="DA86">
        <v>-0.28303585923974289</v>
      </c>
      <c r="DB86">
        <v>0.23776795090931813</v>
      </c>
      <c r="DC86">
        <v>5.6934378094843481E-2</v>
      </c>
      <c r="DD86">
        <v>0.23055826512564004</v>
      </c>
      <c r="DE86">
        <v>6.4525543687743228E-2</v>
      </c>
      <c r="DF86">
        <v>3.9840416178321715E-2</v>
      </c>
      <c r="DG86">
        <v>2.8315857433855153E-2</v>
      </c>
      <c r="DH86">
        <v>0.27343869266116422</v>
      </c>
      <c r="DI86">
        <v>0.32333746083800502</v>
      </c>
      <c r="DJ86">
        <v>9.2741811890146422E-2</v>
      </c>
      <c r="DK86">
        <v>3.8764343979399402E-2</v>
      </c>
      <c r="DL86">
        <v>9.7926852371805123E-2</v>
      </c>
      <c r="DM86">
        <v>0.19254519079789303</v>
      </c>
      <c r="DN86">
        <v>0.13785392896064749</v>
      </c>
      <c r="DO86">
        <v>-3.4118693177097745E-2</v>
      </c>
      <c r="DP86">
        <v>0.57984911822408991</v>
      </c>
      <c r="DQ86">
        <v>0.4516225130466589</v>
      </c>
      <c r="DR86">
        <v>0.71652173824633403</v>
      </c>
      <c r="DS86">
        <v>0.19082041599121663</v>
      </c>
      <c r="DT86">
        <v>0.12765608230898398</v>
      </c>
      <c r="DU86">
        <v>1.7067088403107555E-2</v>
      </c>
      <c r="DV86">
        <v>0.16260099924804908</v>
      </c>
      <c r="DW86">
        <v>0.10198335325155347</v>
      </c>
      <c r="DX86">
        <v>0.34737046242382869</v>
      </c>
      <c r="DY86">
        <v>0.1031546262388091</v>
      </c>
      <c r="DZ86">
        <v>-1.1512342848830144E-5</v>
      </c>
      <c r="EA86">
        <v>0.30663955597802517</v>
      </c>
      <c r="EB86">
        <v>0.10331040740933378</v>
      </c>
      <c r="EC86">
        <v>0.3787772390715608</v>
      </c>
      <c r="ED86">
        <v>0.11185966567329865</v>
      </c>
      <c r="EE86">
        <v>-1.2639951490492869E-2</v>
      </c>
      <c r="EF86">
        <v>4.5463382070828957E-2</v>
      </c>
      <c r="EG86">
        <v>0.10431623929718231</v>
      </c>
      <c r="EH86">
        <v>0.10873783717888462</v>
      </c>
      <c r="EI86">
        <v>8.0302571723933389E-2</v>
      </c>
      <c r="EJ86">
        <v>-3.122762824480067E-3</v>
      </c>
      <c r="EK86">
        <v>1.6741371990536266E-2</v>
      </c>
      <c r="EL86">
        <v>0.39047083697125418</v>
      </c>
      <c r="EM86">
        <v>0.3117728607566671</v>
      </c>
      <c r="EN86">
        <v>-8.5994736180053252E-2</v>
      </c>
      <c r="EO86">
        <v>3.6885825796781832E-2</v>
      </c>
      <c r="EP86">
        <v>0.78864992785657217</v>
      </c>
      <c r="EQ86">
        <v>0.25512090774061608</v>
      </c>
      <c r="ER86">
        <v>0.28732091471780946</v>
      </c>
      <c r="ES86">
        <v>0.11675053156980575</v>
      </c>
      <c r="ET86">
        <v>0.44594091478009762</v>
      </c>
      <c r="EU86">
        <v>8.8259250091862446E-2</v>
      </c>
      <c r="EV86">
        <v>0.23478652753201859</v>
      </c>
      <c r="EW86">
        <v>0.29167424707886125</v>
      </c>
      <c r="EX86">
        <v>0.16324760094713631</v>
      </c>
      <c r="EY86">
        <v>2.8820827219425475E-2</v>
      </c>
      <c r="EZ86">
        <v>-1.4836757544727072E-2</v>
      </c>
      <c r="FA86">
        <v>2.9716967534567499E-3</v>
      </c>
      <c r="FB86">
        <v>0.11436337278612799</v>
      </c>
      <c r="FC86">
        <v>3.7317100634510193E-2</v>
      </c>
      <c r="FD86">
        <v>-6.8561423360843868E-3</v>
      </c>
      <c r="FE86">
        <v>0.18046636467500252</v>
      </c>
      <c r="FF86">
        <v>0.11606399477128115</v>
      </c>
      <c r="FG86">
        <v>-0.10507074193415054</v>
      </c>
      <c r="FH86">
        <v>0.1442197558443517</v>
      </c>
      <c r="FI86">
        <v>-1.1719092799249495E-2</v>
      </c>
      <c r="FJ86">
        <v>0.16438700892300856</v>
      </c>
      <c r="FK86">
        <v>4.7202210548162177E-2</v>
      </c>
      <c r="FL86">
        <v>0.13861269832475187</v>
      </c>
      <c r="FM86">
        <v>0.18200446932715617</v>
      </c>
      <c r="FN86">
        <v>3.5354313003797405E-2</v>
      </c>
      <c r="FO86">
        <v>0.23138090129009348</v>
      </c>
      <c r="FP86">
        <v>0.10135683595463688</v>
      </c>
      <c r="FQ86">
        <v>-4.2669597388361277E-2</v>
      </c>
      <c r="FR86">
        <v>0.27072105419533765</v>
      </c>
      <c r="FS86">
        <v>6.2986696209687817E-2</v>
      </c>
      <c r="FT86">
        <v>6.7863305649484368E-2</v>
      </c>
      <c r="FU86">
        <v>3.5531313132657005E-2</v>
      </c>
      <c r="FV86">
        <v>0.26405834127686822</v>
      </c>
      <c r="FW86">
        <v>8.8714893149533208E-2</v>
      </c>
      <c r="FX86">
        <v>6.85279358370606E-2</v>
      </c>
      <c r="FY86">
        <v>3.0961391556335521E-2</v>
      </c>
      <c r="FZ86">
        <v>-4.9231721810163269E-3</v>
      </c>
      <c r="GA86">
        <v>8.1507409674708181E-2</v>
      </c>
      <c r="GB86">
        <v>9.7713424305146429E-2</v>
      </c>
      <c r="GC86">
        <v>9.7945993890021892E-3</v>
      </c>
      <c r="GD86">
        <v>0.13611845306765705</v>
      </c>
      <c r="GE86">
        <v>0.4388249174752813</v>
      </c>
      <c r="GF86">
        <v>0.41855771097167604</v>
      </c>
      <c r="GG86">
        <v>6.4565173863202242E-3</v>
      </c>
      <c r="GH86">
        <v>0.19676824287703837</v>
      </c>
      <c r="GI86">
        <v>-1.2840887669766671E-3</v>
      </c>
      <c r="GJ86">
        <v>0.15221516939485544</v>
      </c>
      <c r="GK86">
        <v>0.13179038415917135</v>
      </c>
      <c r="GL86">
        <v>0.16602899892023262</v>
      </c>
      <c r="GM86">
        <v>9.4764428829096827E-3</v>
      </c>
      <c r="GN86">
        <v>0.11993024132387699</v>
      </c>
      <c r="GO86">
        <v>4.6803687997410255E-2</v>
      </c>
      <c r="GP86">
        <v>0.47619470942977166</v>
      </c>
      <c r="GQ86">
        <v>0.42288747430527962</v>
      </c>
      <c r="GR86">
        <v>0.83551318299992883</v>
      </c>
      <c r="GS86">
        <v>0.41501725874339396</v>
      </c>
      <c r="GT86">
        <v>0.13109562083872281</v>
      </c>
      <c r="GU86">
        <v>0.3481046447849192</v>
      </c>
      <c r="GV86">
        <v>0.11027206900486462</v>
      </c>
      <c r="GW86">
        <v>9.6904958649690912E-2</v>
      </c>
      <c r="GX86">
        <v>-2.3674915616556907E-2</v>
      </c>
      <c r="GY86">
        <v>0.3422260897286501</v>
      </c>
      <c r="GZ86">
        <v>-1.8772328661384532E-3</v>
      </c>
      <c r="HA86">
        <v>-2.8484528209773759E-2</v>
      </c>
      <c r="HB86">
        <v>-1.2400548724533479E-2</v>
      </c>
      <c r="HC86">
        <v>-0.13945401327333182</v>
      </c>
      <c r="HD86">
        <v>6.3394306218374566E-2</v>
      </c>
      <c r="HE86">
        <v>0.35237408044478313</v>
      </c>
      <c r="HF86">
        <v>-3.5763145745324437E-2</v>
      </c>
      <c r="HG86">
        <v>7.8509171841212921E-2</v>
      </c>
      <c r="HH86">
        <v>-7.1000888979588783E-4</v>
      </c>
      <c r="HI86">
        <v>0.34139961495403931</v>
      </c>
      <c r="HJ86">
        <v>-6.2547518261868537E-2</v>
      </c>
      <c r="HK86">
        <v>-4.7362452130855692E-3</v>
      </c>
      <c r="HL86">
        <v>5.0925283576920402E-2</v>
      </c>
      <c r="HM86">
        <v>0.13424753310671331</v>
      </c>
      <c r="HN86">
        <v>0.31407492259294384</v>
      </c>
      <c r="HO86">
        <v>0.12996604706449627</v>
      </c>
      <c r="HP86">
        <v>5.7158160057917351E-2</v>
      </c>
      <c r="HQ86">
        <v>-2.0725936143418579E-2</v>
      </c>
      <c r="HR86">
        <v>4.929427925985904E-2</v>
      </c>
      <c r="HS86">
        <v>0.30321561969229249</v>
      </c>
      <c r="HT86">
        <v>0.31240585896729778</v>
      </c>
      <c r="HU86">
        <v>3.2929289684461106E-2</v>
      </c>
      <c r="HV86">
        <v>-4.048228602755128E-2</v>
      </c>
      <c r="HW86">
        <v>0.21281100473311412</v>
      </c>
      <c r="HX86">
        <v>0.27276205914945617</v>
      </c>
      <c r="HY86">
        <v>0.18512250964689009</v>
      </c>
      <c r="HZ86">
        <v>4.4188965390841252E-2</v>
      </c>
      <c r="IA86">
        <v>0.1070287673507289</v>
      </c>
      <c r="IB86">
        <v>0.19890288447119922</v>
      </c>
      <c r="IC86">
        <v>0.15542238231327393</v>
      </c>
      <c r="ID86">
        <v>1.1499167060375428E-2</v>
      </c>
      <c r="IE86">
        <v>-8.8959942808991522E-4</v>
      </c>
      <c r="IF86">
        <v>6.3228079145430882E-2</v>
      </c>
      <c r="IG86">
        <v>7.7866263980949812E-2</v>
      </c>
      <c r="IH86">
        <v>0.29976132061845839</v>
      </c>
      <c r="II86">
        <v>-1.4050164304268932E-2</v>
      </c>
      <c r="IJ86">
        <v>0.99872178766619213</v>
      </c>
      <c r="IK86">
        <v>0.14976221032922557</v>
      </c>
      <c r="IL86">
        <v>0.31929445442812976</v>
      </c>
      <c r="IM86">
        <v>7.6741706597355464E-2</v>
      </c>
      <c r="IN86">
        <v>4.7258559725669926E-2</v>
      </c>
      <c r="IO86">
        <v>3.8717534501156746E-2</v>
      </c>
      <c r="IP86">
        <v>-2.1394478331614158E-3</v>
      </c>
      <c r="IQ86">
        <v>0.15044132081917944</v>
      </c>
      <c r="IR86">
        <v>1.9607756698263652E-2</v>
      </c>
      <c r="IS86">
        <v>0.20516104803459595</v>
      </c>
      <c r="IT86">
        <v>8.7285282537046677E-2</v>
      </c>
      <c r="IU86">
        <v>0.26052484424948152</v>
      </c>
      <c r="IV86">
        <v>2.2138003260207484E-2</v>
      </c>
      <c r="IW86">
        <v>0.11982406985744624</v>
      </c>
      <c r="IX86">
        <v>0.10466483387211233</v>
      </c>
      <c r="IY86">
        <v>2.7384827386321971E-3</v>
      </c>
      <c r="IZ86">
        <v>0.15521286312881286</v>
      </c>
      <c r="JA86">
        <v>1.742467309189176E-2</v>
      </c>
      <c r="JB86">
        <v>0.16509527717010597</v>
      </c>
      <c r="JC86">
        <v>-7.2571746881100203E-3</v>
      </c>
      <c r="JD86">
        <v>0.14295791481120476</v>
      </c>
      <c r="JE86">
        <v>4.7807390568195766E-2</v>
      </c>
      <c r="JF86">
        <v>7.7463286799847278E-2</v>
      </c>
      <c r="JG86">
        <v>0.11529756287073538</v>
      </c>
      <c r="JH86">
        <v>4.287511854429004E-2</v>
      </c>
      <c r="JI86">
        <v>4.544016782417757E-2</v>
      </c>
      <c r="JJ86">
        <v>9.7945778873278089E-4</v>
      </c>
      <c r="JK86">
        <v>-4.0669006364669531E-2</v>
      </c>
      <c r="JL86">
        <v>-1.7036752651763039E-3</v>
      </c>
      <c r="JM86">
        <v>0.1030209163656011</v>
      </c>
      <c r="JN86">
        <v>3.2073486247256318E-2</v>
      </c>
      <c r="JO86">
        <v>0.18629646837367098</v>
      </c>
      <c r="JP86">
        <v>3.8374207917311734E-2</v>
      </c>
      <c r="JQ86">
        <v>3.59137162043211E-2</v>
      </c>
      <c r="JR86">
        <v>0.55459356686360073</v>
      </c>
      <c r="JS86">
        <v>0.6252184436611562</v>
      </c>
      <c r="JT86">
        <v>0.61214087491347169</v>
      </c>
      <c r="JU86">
        <v>0.36632855202099152</v>
      </c>
      <c r="JV86">
        <v>-0.13878983977819567</v>
      </c>
      <c r="JW86">
        <v>9.1400880988236607E-2</v>
      </c>
      <c r="JX86">
        <v>8.4657429724382727E-2</v>
      </c>
      <c r="JY86">
        <v>0.15607783105542286</v>
      </c>
      <c r="JZ86">
        <v>0.18977568162754954</v>
      </c>
      <c r="KA86">
        <v>0.25663016130604588</v>
      </c>
      <c r="KB86">
        <v>8.0232338025989253E-2</v>
      </c>
      <c r="KC86">
        <v>-5.3291419338792556E-2</v>
      </c>
      <c r="KD86">
        <v>7.6014782837821107E-2</v>
      </c>
      <c r="KE86">
        <v>1.2394337314773589E-2</v>
      </c>
      <c r="KF86">
        <v>0.13590776551914349</v>
      </c>
      <c r="KG86">
        <v>7.5834590807592542E-2</v>
      </c>
      <c r="KH86">
        <v>1.1368919685841847E-2</v>
      </c>
      <c r="KI86">
        <v>2.3295960806680838E-2</v>
      </c>
      <c r="KJ86">
        <v>1.6147465333991348E-2</v>
      </c>
      <c r="KK86">
        <v>0.14268304542624216</v>
      </c>
      <c r="KL86">
        <v>0.5001124701406473</v>
      </c>
      <c r="KM86">
        <v>2.2972156504297678E-3</v>
      </c>
      <c r="KN86">
        <v>4.0693177705447559E-2</v>
      </c>
      <c r="KO86">
        <v>0.47318390133678268</v>
      </c>
      <c r="KP86">
        <v>1.0789174141247809E-2</v>
      </c>
      <c r="KQ86">
        <v>1.0964424613077662E-2</v>
      </c>
      <c r="KR86">
        <v>-7.3107549196958985E-3</v>
      </c>
      <c r="KS86">
        <v>3.8654030578328447E-2</v>
      </c>
      <c r="KT86">
        <v>-1.1235079746192315E-2</v>
      </c>
      <c r="KU86">
        <v>0.16799380945839057</v>
      </c>
      <c r="KV86">
        <v>4.7394242691553901E-2</v>
      </c>
      <c r="KW86">
        <v>5.4965312105622215E-2</v>
      </c>
      <c r="KX86">
        <v>4.1124594612966829E-3</v>
      </c>
      <c r="KY86">
        <v>0.30097005084882822</v>
      </c>
      <c r="KZ86">
        <v>8.2413723013315138E-3</v>
      </c>
      <c r="LA86">
        <v>1.6230717767678194E-2</v>
      </c>
      <c r="LB86">
        <v>0.33263957130206112</v>
      </c>
      <c r="LC86">
        <v>0.21493146387740017</v>
      </c>
      <c r="LD86">
        <v>5.1533054401332462E-2</v>
      </c>
      <c r="LE86">
        <v>-1.8848912063769225E-2</v>
      </c>
      <c r="LF86">
        <v>0.22401326859114432</v>
      </c>
      <c r="LG86">
        <v>9.0853298290754947E-2</v>
      </c>
      <c r="LH86">
        <v>7.2270185969019116E-2</v>
      </c>
      <c r="LI86">
        <v>5.91332123007446E-2</v>
      </c>
      <c r="LJ86">
        <v>0.11197025141359876</v>
      </c>
      <c r="LK86">
        <v>0.23810230108562494</v>
      </c>
      <c r="LL86">
        <v>0.26780808791785221</v>
      </c>
    </row>
    <row r="87" spans="1:324">
      <c r="A87" s="2">
        <v>0.85416666666666663</v>
      </c>
      <c r="B87">
        <v>7.6681943430853772E-2</v>
      </c>
      <c r="C87">
        <v>8.808547563360844E-2</v>
      </c>
      <c r="D87">
        <v>1.6053676156151227E-2</v>
      </c>
      <c r="E87">
        <v>5.4004605521778999E-2</v>
      </c>
      <c r="F87">
        <v>0.14758826810606376</v>
      </c>
      <c r="G87">
        <v>-4.1354799010472829E-3</v>
      </c>
      <c r="H87">
        <v>0.20069269783555596</v>
      </c>
      <c r="I87">
        <v>-5.1995480478328089E-3</v>
      </c>
      <c r="J87">
        <v>0.56172210313165938</v>
      </c>
      <c r="K87">
        <v>7.1814608484643258E-2</v>
      </c>
      <c r="L87">
        <v>6.7606035628528585E-2</v>
      </c>
      <c r="M87">
        <v>5.3219240515292456E-2</v>
      </c>
      <c r="N87">
        <v>0.5851400265703316</v>
      </c>
      <c r="O87">
        <v>6.8240796537928541E-4</v>
      </c>
      <c r="P87">
        <v>0.11352195166970117</v>
      </c>
      <c r="Q87">
        <v>2.7522844620556437E-2</v>
      </c>
      <c r="R87">
        <v>4.848697164451965E-2</v>
      </c>
      <c r="S87">
        <v>5.983124498754027E-4</v>
      </c>
      <c r="T87">
        <v>3.1516597280318658E-2</v>
      </c>
      <c r="U87">
        <v>0.16027531289295485</v>
      </c>
      <c r="V87">
        <v>1.3428631650331667E-2</v>
      </c>
      <c r="W87">
        <v>-2.721936907913805E-2</v>
      </c>
      <c r="X87">
        <v>7.937315341273031E-2</v>
      </c>
      <c r="Y87">
        <v>0.10087658542615933</v>
      </c>
      <c r="Z87">
        <v>0.37937191127028996</v>
      </c>
      <c r="AA87">
        <v>6.1238865673064344E-2</v>
      </c>
      <c r="AB87">
        <v>-4.1650763569953057E-2</v>
      </c>
      <c r="AC87">
        <v>-6.0168443528310959E-2</v>
      </c>
      <c r="AD87">
        <v>1.7664666063398234E-2</v>
      </c>
      <c r="AE87">
        <v>6.9309065741356476E-3</v>
      </c>
      <c r="AF87">
        <v>0.15359107194895133</v>
      </c>
      <c r="AG87">
        <v>-8.9019858524128533E-3</v>
      </c>
      <c r="AH87">
        <v>2.1611991866326456E-2</v>
      </c>
      <c r="AI87">
        <v>-1.1754134690152731E-2</v>
      </c>
      <c r="AJ87">
        <v>0.1063176699393051</v>
      </c>
      <c r="AK87">
        <v>-1.0855340587336594E-2</v>
      </c>
      <c r="AL87">
        <v>6.8692829120795898E-2</v>
      </c>
      <c r="AM87">
        <v>0.30922674918255194</v>
      </c>
      <c r="AN87">
        <v>0.21318969488217374</v>
      </c>
      <c r="AO87">
        <v>-2.9743167927409622E-2</v>
      </c>
      <c r="AP87">
        <v>-6.2001355736824366E-2</v>
      </c>
      <c r="AQ87">
        <v>3.3208198936906359E-2</v>
      </c>
      <c r="AR87">
        <v>0.11295389080969109</v>
      </c>
      <c r="AS87">
        <v>0.37441237521371878</v>
      </c>
      <c r="AT87">
        <v>0.16970276478318327</v>
      </c>
      <c r="AU87">
        <v>-2.5608795985653156E-3</v>
      </c>
      <c r="AV87">
        <v>4.8330654059480414E-2</v>
      </c>
      <c r="AW87">
        <v>-0.21238342866198948</v>
      </c>
      <c r="AX87">
        <v>-8.0047012208173465E-3</v>
      </c>
      <c r="AY87">
        <v>0.12031529415638187</v>
      </c>
      <c r="AZ87">
        <v>0.30171860409522899</v>
      </c>
      <c r="BA87">
        <v>3.5404871722201042E-3</v>
      </c>
      <c r="BB87">
        <v>4.6057803714408797E-2</v>
      </c>
      <c r="BC87">
        <v>3.0073225604013473E-2</v>
      </c>
      <c r="BD87">
        <v>-1.7239345148201758E-4</v>
      </c>
      <c r="BE87">
        <v>-0.21860521887289253</v>
      </c>
      <c r="BF87">
        <v>0.11251199251573914</v>
      </c>
      <c r="BG87">
        <v>-0.11519203330885783</v>
      </c>
      <c r="BH87">
        <v>0.16388863518134605</v>
      </c>
      <c r="BI87">
        <v>8.1097033355686479E-2</v>
      </c>
      <c r="BJ87">
        <v>-4.3523866482594833E-2</v>
      </c>
      <c r="BK87">
        <v>-7.4290032885550557E-3</v>
      </c>
      <c r="BL87">
        <v>0.13811838484258057</v>
      </c>
      <c r="BM87">
        <v>-0.18943579965100543</v>
      </c>
      <c r="BN87">
        <v>0.12429569025392512</v>
      </c>
      <c r="BO87">
        <v>-0.16953464132764862</v>
      </c>
      <c r="BP87">
        <v>0.7732981089911154</v>
      </c>
      <c r="BQ87">
        <v>-0.39916172867044658</v>
      </c>
      <c r="BR87">
        <v>-4.2421929702394778E-3</v>
      </c>
      <c r="BS87">
        <v>6.8143905981970423E-3</v>
      </c>
      <c r="BT87">
        <v>3.0843941154995985E-2</v>
      </c>
      <c r="BU87">
        <v>0.12090134184257474</v>
      </c>
      <c r="BV87">
        <v>0.13977610096602874</v>
      </c>
      <c r="BW87">
        <v>-0.10770993698141407</v>
      </c>
      <c r="BX87">
        <v>-0.20802356185363149</v>
      </c>
      <c r="BY87">
        <v>0.13236733297660408</v>
      </c>
      <c r="BZ87">
        <v>3.9675769077866768E-2</v>
      </c>
      <c r="CA87">
        <v>0.1861798408424426</v>
      </c>
      <c r="CB87">
        <v>-8.0213441750438055E-3</v>
      </c>
      <c r="CC87">
        <v>5.1894928722176409E-2</v>
      </c>
      <c r="CD87">
        <v>0.33073393622388497</v>
      </c>
      <c r="CE87">
        <v>2.5557438412696171E-2</v>
      </c>
      <c r="CF87">
        <v>-1.3473222145687169E-3</v>
      </c>
      <c r="CG87">
        <v>7.4415863232908191E-2</v>
      </c>
      <c r="CH87">
        <v>3.0790426748420748E-2</v>
      </c>
      <c r="CI87">
        <v>3.3159338837697803E-2</v>
      </c>
      <c r="CJ87">
        <v>0.57294083611227065</v>
      </c>
      <c r="CK87">
        <v>5.1033017823962253E-2</v>
      </c>
      <c r="CL87">
        <v>8.6213528393545208E-2</v>
      </c>
      <c r="CM87">
        <v>2.2447047007814646E-2</v>
      </c>
      <c r="CN87">
        <v>0.32538012551102136</v>
      </c>
      <c r="CO87">
        <v>0.24297480578034436</v>
      </c>
      <c r="CP87">
        <v>-4.2773859046006391E-3</v>
      </c>
      <c r="CQ87">
        <v>-0.13036454103549908</v>
      </c>
      <c r="CR87">
        <v>0.28407590918500381</v>
      </c>
      <c r="CS87">
        <v>-0.1755053389491851</v>
      </c>
      <c r="CT87">
        <v>0.58386461629772479</v>
      </c>
      <c r="CU87">
        <v>0.18843615266519501</v>
      </c>
      <c r="CV87">
        <v>-3.1703667534272818E-2</v>
      </c>
      <c r="CW87">
        <v>0.57868824723496382</v>
      </c>
      <c r="CX87">
        <v>0.30975450921129299</v>
      </c>
      <c r="CY87">
        <v>0.27047860086211478</v>
      </c>
      <c r="CZ87">
        <v>4.1968037771513644E-2</v>
      </c>
      <c r="DA87">
        <v>-0.28303585923974289</v>
      </c>
      <c r="DB87">
        <v>0.23776795090931813</v>
      </c>
      <c r="DC87">
        <v>5.6934378094843481E-2</v>
      </c>
      <c r="DD87">
        <v>0.23055826512564004</v>
      </c>
      <c r="DE87">
        <v>6.4525543687743228E-2</v>
      </c>
      <c r="DF87">
        <v>3.9840416178321715E-2</v>
      </c>
      <c r="DG87">
        <v>2.8315857433855153E-2</v>
      </c>
      <c r="DH87">
        <v>0.27343869266116422</v>
      </c>
      <c r="DI87">
        <v>0.32333746083800502</v>
      </c>
      <c r="DJ87">
        <v>9.2741811890146422E-2</v>
      </c>
      <c r="DK87">
        <v>3.8764343979399402E-2</v>
      </c>
      <c r="DL87">
        <v>9.7926852371805123E-2</v>
      </c>
      <c r="DM87">
        <v>0.19254519079789303</v>
      </c>
      <c r="DN87">
        <v>0.13785392896064749</v>
      </c>
      <c r="DO87">
        <v>-3.4118693177097745E-2</v>
      </c>
      <c r="DP87">
        <v>0.57984911822408991</v>
      </c>
      <c r="DQ87">
        <v>0.4516225130466589</v>
      </c>
      <c r="DR87">
        <v>0.71652173824633403</v>
      </c>
      <c r="DS87">
        <v>0.19082041599121663</v>
      </c>
      <c r="DT87">
        <v>0.12765608230898398</v>
      </c>
      <c r="DU87">
        <v>1.7067088403107555E-2</v>
      </c>
      <c r="DV87">
        <v>0.16260099924804908</v>
      </c>
      <c r="DW87">
        <v>0.10198335325155347</v>
      </c>
      <c r="DX87">
        <v>0.34737046242382869</v>
      </c>
      <c r="DY87">
        <v>0.1031546262388091</v>
      </c>
      <c r="DZ87">
        <v>-1.1512342848830144E-5</v>
      </c>
      <c r="EA87">
        <v>0.30663955597802517</v>
      </c>
      <c r="EB87">
        <v>0.10331040740933378</v>
      </c>
      <c r="EC87">
        <v>0.3787772390715608</v>
      </c>
      <c r="ED87">
        <v>0.11185966567329865</v>
      </c>
      <c r="EE87">
        <v>-1.2639951490492869E-2</v>
      </c>
      <c r="EF87">
        <v>4.5463382070828957E-2</v>
      </c>
      <c r="EG87">
        <v>0.10431623929718231</v>
      </c>
      <c r="EH87">
        <v>0.10873783717888462</v>
      </c>
      <c r="EI87">
        <v>8.0302571723933389E-2</v>
      </c>
      <c r="EJ87">
        <v>-3.122762824480067E-3</v>
      </c>
      <c r="EK87">
        <v>1.6741371990536266E-2</v>
      </c>
      <c r="EL87">
        <v>0.39047083697125418</v>
      </c>
      <c r="EM87">
        <v>0.3117728607566671</v>
      </c>
      <c r="EN87">
        <v>-8.5994736180053252E-2</v>
      </c>
      <c r="EO87">
        <v>3.6885825796781832E-2</v>
      </c>
      <c r="EP87">
        <v>0.78864992785657217</v>
      </c>
      <c r="EQ87">
        <v>0.25512090774061608</v>
      </c>
      <c r="ER87">
        <v>0.28732091471780946</v>
      </c>
      <c r="ES87">
        <v>0.11675053156980575</v>
      </c>
      <c r="ET87">
        <v>0.44594091478009762</v>
      </c>
      <c r="EU87">
        <v>8.8259250091862446E-2</v>
      </c>
      <c r="EV87">
        <v>0.23478652753201859</v>
      </c>
      <c r="EW87">
        <v>0.29167424707886125</v>
      </c>
      <c r="EX87">
        <v>0.16324760094713631</v>
      </c>
      <c r="EY87">
        <v>2.8820827219425475E-2</v>
      </c>
      <c r="EZ87">
        <v>-1.4836757544727072E-2</v>
      </c>
      <c r="FA87">
        <v>2.9716967534567499E-3</v>
      </c>
      <c r="FB87">
        <v>0.11436337278612799</v>
      </c>
      <c r="FC87">
        <v>3.7317100634510193E-2</v>
      </c>
      <c r="FD87">
        <v>-6.8561423360843868E-3</v>
      </c>
      <c r="FE87">
        <v>0.18046636467500252</v>
      </c>
      <c r="FF87">
        <v>0.11606399477128115</v>
      </c>
      <c r="FG87">
        <v>-0.10507074193415054</v>
      </c>
      <c r="FH87">
        <v>0.1442197558443517</v>
      </c>
      <c r="FI87">
        <v>-1.1719092799249495E-2</v>
      </c>
      <c r="FJ87">
        <v>0.16438700892300856</v>
      </c>
      <c r="FK87">
        <v>4.7202210548162177E-2</v>
      </c>
      <c r="FL87">
        <v>0.13861269832475187</v>
      </c>
      <c r="FM87">
        <v>0.18200446932715617</v>
      </c>
      <c r="FN87">
        <v>3.5354313003797405E-2</v>
      </c>
      <c r="FO87">
        <v>0.23138090129009348</v>
      </c>
      <c r="FP87">
        <v>0.10135683595463688</v>
      </c>
      <c r="FQ87">
        <v>-4.2669597388361277E-2</v>
      </c>
      <c r="FR87">
        <v>0.27072105419533765</v>
      </c>
      <c r="FS87">
        <v>6.2986696209687817E-2</v>
      </c>
      <c r="FT87">
        <v>6.7863305649484368E-2</v>
      </c>
      <c r="FU87">
        <v>3.5531313132657005E-2</v>
      </c>
      <c r="FV87">
        <v>0.26405834127686822</v>
      </c>
      <c r="FW87">
        <v>8.8714893149533208E-2</v>
      </c>
      <c r="FX87">
        <v>6.85279358370606E-2</v>
      </c>
      <c r="FY87">
        <v>3.0961391556335521E-2</v>
      </c>
      <c r="FZ87">
        <v>-4.9231721810163269E-3</v>
      </c>
      <c r="GA87">
        <v>8.1507409674708181E-2</v>
      </c>
      <c r="GB87">
        <v>9.7713424305146429E-2</v>
      </c>
      <c r="GC87">
        <v>9.7945993890021892E-3</v>
      </c>
      <c r="GD87">
        <v>0.13611845306765705</v>
      </c>
      <c r="GE87">
        <v>0.4388249174752813</v>
      </c>
      <c r="GF87">
        <v>0.41855771097167604</v>
      </c>
      <c r="GG87">
        <v>6.4565173863202242E-3</v>
      </c>
      <c r="GH87">
        <v>0.19676824287703837</v>
      </c>
      <c r="GI87">
        <v>-1.2840887669766671E-3</v>
      </c>
      <c r="GJ87">
        <v>0.15221516939485544</v>
      </c>
      <c r="GK87">
        <v>0.13179038415917135</v>
      </c>
      <c r="GL87">
        <v>0.16602899892023262</v>
      </c>
      <c r="GM87">
        <v>9.4764428829096827E-3</v>
      </c>
      <c r="GN87">
        <v>0.11993024132387699</v>
      </c>
      <c r="GO87">
        <v>4.6803687997410255E-2</v>
      </c>
      <c r="GP87">
        <v>0.47619470942977166</v>
      </c>
      <c r="GQ87">
        <v>0.42288747430527962</v>
      </c>
      <c r="GR87">
        <v>0.83551318299992883</v>
      </c>
      <c r="GS87">
        <v>0.41501725874339396</v>
      </c>
      <c r="GT87">
        <v>0.13109562083872281</v>
      </c>
      <c r="GU87">
        <v>0.3481046447849192</v>
      </c>
      <c r="GV87">
        <v>0.11027206900486462</v>
      </c>
      <c r="GW87">
        <v>9.6904958649690912E-2</v>
      </c>
      <c r="GX87">
        <v>-2.3674915616556907E-2</v>
      </c>
      <c r="GY87">
        <v>0.3422260897286501</v>
      </c>
      <c r="GZ87">
        <v>-1.8772328661384532E-3</v>
      </c>
      <c r="HA87">
        <v>-2.8484528209773759E-2</v>
      </c>
      <c r="HB87">
        <v>-1.2400548724533479E-2</v>
      </c>
      <c r="HC87">
        <v>-0.13945401327333182</v>
      </c>
      <c r="HD87">
        <v>6.3394306218374566E-2</v>
      </c>
      <c r="HE87">
        <v>0.35237408044478313</v>
      </c>
      <c r="HF87">
        <v>-3.5763145745324437E-2</v>
      </c>
      <c r="HG87">
        <v>7.8509171841212921E-2</v>
      </c>
      <c r="HH87">
        <v>-7.1000888979588783E-4</v>
      </c>
      <c r="HI87">
        <v>0.34139961495403931</v>
      </c>
      <c r="HJ87">
        <v>-6.2547518261868537E-2</v>
      </c>
      <c r="HK87">
        <v>-4.7362452130855692E-3</v>
      </c>
      <c r="HL87">
        <v>5.0925283576920402E-2</v>
      </c>
      <c r="HM87">
        <v>0.13424753310671331</v>
      </c>
      <c r="HN87">
        <v>0.31407492259294384</v>
      </c>
      <c r="HO87">
        <v>0.12996604706449627</v>
      </c>
      <c r="HP87">
        <v>5.7158160057917351E-2</v>
      </c>
      <c r="HQ87">
        <v>-2.0725936143418579E-2</v>
      </c>
      <c r="HR87">
        <v>4.929427925985904E-2</v>
      </c>
      <c r="HS87">
        <v>0.30321561969229249</v>
      </c>
      <c r="HT87">
        <v>0.31240585896729778</v>
      </c>
      <c r="HU87">
        <v>3.2929289684461106E-2</v>
      </c>
      <c r="HV87">
        <v>-4.048228602755128E-2</v>
      </c>
      <c r="HW87">
        <v>0.21281100473311412</v>
      </c>
      <c r="HX87">
        <v>0.27276205914945617</v>
      </c>
      <c r="HY87">
        <v>0.18512250964689009</v>
      </c>
      <c r="HZ87">
        <v>4.4188965390841252E-2</v>
      </c>
      <c r="IA87">
        <v>0.1070287673507289</v>
      </c>
      <c r="IB87">
        <v>0.19890288447119922</v>
      </c>
      <c r="IC87">
        <v>0.15542238231327393</v>
      </c>
      <c r="ID87">
        <v>1.1499167060375428E-2</v>
      </c>
      <c r="IE87">
        <v>-8.8959942808991522E-4</v>
      </c>
      <c r="IF87">
        <v>6.3228079145430882E-2</v>
      </c>
      <c r="IG87">
        <v>7.7866263980949812E-2</v>
      </c>
      <c r="IH87">
        <v>0.29976132061845839</v>
      </c>
      <c r="II87">
        <v>-1.4050164304268932E-2</v>
      </c>
      <c r="IJ87">
        <v>0.99872178766619213</v>
      </c>
      <c r="IK87">
        <v>0.14976221032922557</v>
      </c>
      <c r="IL87">
        <v>0.31929445442812976</v>
      </c>
      <c r="IM87">
        <v>7.6741706597355464E-2</v>
      </c>
      <c r="IN87">
        <v>4.7258559725669926E-2</v>
      </c>
      <c r="IO87">
        <v>3.8717534501156746E-2</v>
      </c>
      <c r="IP87">
        <v>-2.1394478331614158E-3</v>
      </c>
      <c r="IQ87">
        <v>0.15044132081917944</v>
      </c>
      <c r="IR87">
        <v>1.9607756698263652E-2</v>
      </c>
      <c r="IS87">
        <v>0.20516104803459595</v>
      </c>
      <c r="IT87">
        <v>8.7285282537046677E-2</v>
      </c>
      <c r="IU87">
        <v>0.26052484424948152</v>
      </c>
      <c r="IV87">
        <v>2.2138003260207484E-2</v>
      </c>
      <c r="IW87">
        <v>0.11982406985744624</v>
      </c>
      <c r="IX87">
        <v>0.10466483387211233</v>
      </c>
      <c r="IY87">
        <v>2.7384827386321971E-3</v>
      </c>
      <c r="IZ87">
        <v>0.15521286312881286</v>
      </c>
      <c r="JA87">
        <v>1.742467309189176E-2</v>
      </c>
      <c r="JB87">
        <v>0.16509527717010597</v>
      </c>
      <c r="JC87">
        <v>-7.2571746881100203E-3</v>
      </c>
      <c r="JD87">
        <v>0.14295791481120476</v>
      </c>
      <c r="JE87">
        <v>4.7807390568195766E-2</v>
      </c>
      <c r="JF87">
        <v>7.7463286799847278E-2</v>
      </c>
      <c r="JG87">
        <v>0.11529756287073538</v>
      </c>
      <c r="JH87">
        <v>4.287511854429004E-2</v>
      </c>
      <c r="JI87">
        <v>4.544016782417757E-2</v>
      </c>
      <c r="JJ87">
        <v>9.7945778873278089E-4</v>
      </c>
      <c r="JK87">
        <v>-4.0669006364669531E-2</v>
      </c>
      <c r="JL87">
        <v>-1.7036752651763039E-3</v>
      </c>
      <c r="JM87">
        <v>0.1030209163656011</v>
      </c>
      <c r="JN87">
        <v>3.2073486247256318E-2</v>
      </c>
      <c r="JO87">
        <v>0.18629646837367098</v>
      </c>
      <c r="JP87">
        <v>3.8374207917311734E-2</v>
      </c>
      <c r="JQ87">
        <v>3.59137162043211E-2</v>
      </c>
      <c r="JR87">
        <v>0.55459356686360073</v>
      </c>
      <c r="JS87">
        <v>0.6252184436611562</v>
      </c>
      <c r="JT87">
        <v>0.61214087491347169</v>
      </c>
      <c r="JU87">
        <v>0.36632855202099152</v>
      </c>
      <c r="JV87">
        <v>-0.13878983977819567</v>
      </c>
      <c r="JW87">
        <v>9.1400880988236607E-2</v>
      </c>
      <c r="JX87">
        <v>8.4657429724382727E-2</v>
      </c>
      <c r="JY87">
        <v>0.15607783105542286</v>
      </c>
      <c r="JZ87">
        <v>0.18977568162754954</v>
      </c>
      <c r="KA87">
        <v>0.25663016130604588</v>
      </c>
      <c r="KB87">
        <v>8.0232338025989253E-2</v>
      </c>
      <c r="KC87">
        <v>-5.3291419338792556E-2</v>
      </c>
      <c r="KD87">
        <v>7.6014782837821107E-2</v>
      </c>
      <c r="KE87">
        <v>1.2394337314773589E-2</v>
      </c>
      <c r="KF87">
        <v>0.13590776551914349</v>
      </c>
      <c r="KG87">
        <v>7.5834590807592542E-2</v>
      </c>
      <c r="KH87">
        <v>1.1368919685841847E-2</v>
      </c>
      <c r="KI87">
        <v>2.3295960806680838E-2</v>
      </c>
      <c r="KJ87">
        <v>1.6147465333991348E-2</v>
      </c>
      <c r="KK87">
        <v>0.14268304542624216</v>
      </c>
      <c r="KL87">
        <v>0.5001124701406473</v>
      </c>
      <c r="KM87">
        <v>2.2972156504297678E-3</v>
      </c>
      <c r="KN87">
        <v>4.0693177705447559E-2</v>
      </c>
      <c r="KO87">
        <v>0.47318390133678268</v>
      </c>
      <c r="KP87">
        <v>1.0789174141247809E-2</v>
      </c>
      <c r="KQ87">
        <v>1.0964424613077662E-2</v>
      </c>
      <c r="KR87">
        <v>-7.3107549196958985E-3</v>
      </c>
      <c r="KS87">
        <v>3.8654030578328447E-2</v>
      </c>
      <c r="KT87">
        <v>-1.1235079746192315E-2</v>
      </c>
      <c r="KU87">
        <v>0.16799380945839057</v>
      </c>
      <c r="KV87">
        <v>4.7394242691553901E-2</v>
      </c>
      <c r="KW87">
        <v>5.4965312105622215E-2</v>
      </c>
      <c r="KX87">
        <v>4.1124594612966829E-3</v>
      </c>
      <c r="KY87">
        <v>0.30097005084882822</v>
      </c>
      <c r="KZ87">
        <v>8.2413723013315138E-3</v>
      </c>
      <c r="LA87">
        <v>1.6230717767678194E-2</v>
      </c>
      <c r="LB87">
        <v>0.33263957130206112</v>
      </c>
      <c r="LC87">
        <v>0.21493146387740017</v>
      </c>
      <c r="LD87">
        <v>5.1533054401332462E-2</v>
      </c>
      <c r="LE87">
        <v>-1.8848912063769225E-2</v>
      </c>
      <c r="LF87">
        <v>0.22401326859114432</v>
      </c>
      <c r="LG87">
        <v>9.0853298290754947E-2</v>
      </c>
      <c r="LH87">
        <v>7.2270185969019116E-2</v>
      </c>
      <c r="LI87">
        <v>5.91332123007446E-2</v>
      </c>
      <c r="LJ87">
        <v>0.11197025141359876</v>
      </c>
      <c r="LK87">
        <v>0.23810230108562494</v>
      </c>
      <c r="LL87">
        <v>0.26780808791785221</v>
      </c>
    </row>
    <row r="88" spans="1:324">
      <c r="A88" s="2">
        <v>0.86458333333333337</v>
      </c>
      <c r="B88">
        <v>7.6681943430853772E-2</v>
      </c>
      <c r="C88">
        <v>8.808547563360844E-2</v>
      </c>
      <c r="D88">
        <v>1.6053676156151227E-2</v>
      </c>
      <c r="E88">
        <v>5.4004605521778999E-2</v>
      </c>
      <c r="F88">
        <v>0.14758826810606376</v>
      </c>
      <c r="G88">
        <v>-4.1354799010472829E-3</v>
      </c>
      <c r="H88">
        <v>0.20069269783555596</v>
      </c>
      <c r="I88">
        <v>-5.1995480478328089E-3</v>
      </c>
      <c r="J88">
        <v>0.56172210313165938</v>
      </c>
      <c r="K88">
        <v>7.1814608484643258E-2</v>
      </c>
      <c r="L88">
        <v>6.7606035628528585E-2</v>
      </c>
      <c r="M88">
        <v>5.3219240515292456E-2</v>
      </c>
      <c r="N88">
        <v>0.5851400265703316</v>
      </c>
      <c r="O88">
        <v>6.8240796537928541E-4</v>
      </c>
      <c r="P88">
        <v>0.11352195166970117</v>
      </c>
      <c r="Q88">
        <v>2.7522844620556437E-2</v>
      </c>
      <c r="R88">
        <v>4.848697164451965E-2</v>
      </c>
      <c r="S88">
        <v>5.983124498754027E-4</v>
      </c>
      <c r="T88">
        <v>3.1516597280318658E-2</v>
      </c>
      <c r="U88">
        <v>0.16027531289295485</v>
      </c>
      <c r="V88">
        <v>1.3428631650331667E-2</v>
      </c>
      <c r="W88">
        <v>-2.721936907913805E-2</v>
      </c>
      <c r="X88">
        <v>7.937315341273031E-2</v>
      </c>
      <c r="Y88">
        <v>0.10087658542615933</v>
      </c>
      <c r="Z88">
        <v>0.37937191127028996</v>
      </c>
      <c r="AA88">
        <v>6.1238865673064344E-2</v>
      </c>
      <c r="AB88">
        <v>-4.1650763569953057E-2</v>
      </c>
      <c r="AC88">
        <v>-6.0168443528310959E-2</v>
      </c>
      <c r="AD88">
        <v>1.7664666063398234E-2</v>
      </c>
      <c r="AE88">
        <v>6.9309065741356476E-3</v>
      </c>
      <c r="AF88">
        <v>0.15359107194895133</v>
      </c>
      <c r="AG88">
        <v>-8.9019858524128533E-3</v>
      </c>
      <c r="AH88">
        <v>2.1611991866326456E-2</v>
      </c>
      <c r="AI88">
        <v>-1.1754134690152731E-2</v>
      </c>
      <c r="AJ88">
        <v>0.1063176699393051</v>
      </c>
      <c r="AK88">
        <v>-1.0855340587336594E-2</v>
      </c>
      <c r="AL88">
        <v>6.8692829120795898E-2</v>
      </c>
      <c r="AM88">
        <v>0.30922674918255194</v>
      </c>
      <c r="AN88">
        <v>0.21318969488217374</v>
      </c>
      <c r="AO88">
        <v>-2.9743167927409622E-2</v>
      </c>
      <c r="AP88">
        <v>-6.2001355736824366E-2</v>
      </c>
      <c r="AQ88">
        <v>3.3208198936906359E-2</v>
      </c>
      <c r="AR88">
        <v>0.11295389080969109</v>
      </c>
      <c r="AS88">
        <v>0.37441237521371878</v>
      </c>
      <c r="AT88">
        <v>0.16970276478318327</v>
      </c>
      <c r="AU88">
        <v>-2.5608795985653156E-3</v>
      </c>
      <c r="AV88">
        <v>4.8330654059480414E-2</v>
      </c>
      <c r="AW88">
        <v>-0.21238342866198948</v>
      </c>
      <c r="AX88">
        <v>-8.0047012208173465E-3</v>
      </c>
      <c r="AY88">
        <v>0.12031529415638187</v>
      </c>
      <c r="AZ88">
        <v>0.30171860409522899</v>
      </c>
      <c r="BA88">
        <v>3.5404871722201042E-3</v>
      </c>
      <c r="BB88">
        <v>4.6057803714408797E-2</v>
      </c>
      <c r="BC88">
        <v>3.0073225604013473E-2</v>
      </c>
      <c r="BD88">
        <v>-1.7239345148201758E-4</v>
      </c>
      <c r="BE88">
        <v>-0.21860521887289253</v>
      </c>
      <c r="BF88">
        <v>0.11251199251573914</v>
      </c>
      <c r="BG88">
        <v>-0.11519203330885783</v>
      </c>
      <c r="BH88">
        <v>0.16388863518134605</v>
      </c>
      <c r="BI88">
        <v>8.1097033355686479E-2</v>
      </c>
      <c r="BJ88">
        <v>-4.3523866482594833E-2</v>
      </c>
      <c r="BK88">
        <v>-7.4290032885550557E-3</v>
      </c>
      <c r="BL88">
        <v>0.13811838484258057</v>
      </c>
      <c r="BM88">
        <v>-0.18943579965100543</v>
      </c>
      <c r="BN88">
        <v>0.12429569025392512</v>
      </c>
      <c r="BO88">
        <v>-0.16953464132764862</v>
      </c>
      <c r="BP88">
        <v>0.7732981089911154</v>
      </c>
      <c r="BQ88">
        <v>-0.39916172867044658</v>
      </c>
      <c r="BR88">
        <v>-4.2421929702394778E-3</v>
      </c>
      <c r="BS88">
        <v>6.8143905981970423E-3</v>
      </c>
      <c r="BT88">
        <v>3.0843941154995985E-2</v>
      </c>
      <c r="BU88">
        <v>0.12090134184257474</v>
      </c>
      <c r="BV88">
        <v>0.13977610096602874</v>
      </c>
      <c r="BW88">
        <v>-0.10770993698141407</v>
      </c>
      <c r="BX88">
        <v>-0.20802356185363149</v>
      </c>
      <c r="BY88">
        <v>0.13236733297660408</v>
      </c>
      <c r="BZ88">
        <v>3.9675769077866768E-2</v>
      </c>
      <c r="CA88">
        <v>0.1861798408424426</v>
      </c>
      <c r="CB88">
        <v>-8.0213441750438055E-3</v>
      </c>
      <c r="CC88">
        <v>5.1894928722176409E-2</v>
      </c>
      <c r="CD88">
        <v>0.33073393622388497</v>
      </c>
      <c r="CE88">
        <v>2.5557438412696171E-2</v>
      </c>
      <c r="CF88">
        <v>-1.3473222145687169E-3</v>
      </c>
      <c r="CG88">
        <v>7.4415863232908191E-2</v>
      </c>
      <c r="CH88">
        <v>3.0790426748420748E-2</v>
      </c>
      <c r="CI88">
        <v>3.3159338837697803E-2</v>
      </c>
      <c r="CJ88">
        <v>0.57294083611227065</v>
      </c>
      <c r="CK88">
        <v>5.1033017823962253E-2</v>
      </c>
      <c r="CL88">
        <v>8.6213528393545208E-2</v>
      </c>
      <c r="CM88">
        <v>2.2447047007814646E-2</v>
      </c>
      <c r="CN88">
        <v>0.32538012551102136</v>
      </c>
      <c r="CO88">
        <v>0.24297480578034436</v>
      </c>
      <c r="CP88">
        <v>-4.2773859046006391E-3</v>
      </c>
      <c r="CQ88">
        <v>-0.13036454103549908</v>
      </c>
      <c r="CR88">
        <v>0.28407590918500381</v>
      </c>
      <c r="CS88">
        <v>-0.1755053389491851</v>
      </c>
      <c r="CT88">
        <v>0.58386461629772479</v>
      </c>
      <c r="CU88">
        <v>0.18843615266519501</v>
      </c>
      <c r="CV88">
        <v>-3.1703667534272818E-2</v>
      </c>
      <c r="CW88">
        <v>0.57868824723496382</v>
      </c>
      <c r="CX88">
        <v>0.30975450921129299</v>
      </c>
      <c r="CY88">
        <v>0.27047860086211478</v>
      </c>
      <c r="CZ88">
        <v>4.1968037771513644E-2</v>
      </c>
      <c r="DA88">
        <v>-0.28303585923974289</v>
      </c>
      <c r="DB88">
        <v>0.23776795090931813</v>
      </c>
      <c r="DC88">
        <v>5.6934378094843481E-2</v>
      </c>
      <c r="DD88">
        <v>0.23055826512564004</v>
      </c>
      <c r="DE88">
        <v>6.4525543687743228E-2</v>
      </c>
      <c r="DF88">
        <v>3.9840416178321715E-2</v>
      </c>
      <c r="DG88">
        <v>2.8315857433855153E-2</v>
      </c>
      <c r="DH88">
        <v>0.27343869266116422</v>
      </c>
      <c r="DI88">
        <v>0.32333746083800502</v>
      </c>
      <c r="DJ88">
        <v>9.2741811890146422E-2</v>
      </c>
      <c r="DK88">
        <v>3.8764343979399402E-2</v>
      </c>
      <c r="DL88">
        <v>9.7926852371805123E-2</v>
      </c>
      <c r="DM88">
        <v>0.19254519079789303</v>
      </c>
      <c r="DN88">
        <v>0.13785392896064749</v>
      </c>
      <c r="DO88">
        <v>-3.4118693177097745E-2</v>
      </c>
      <c r="DP88">
        <v>0.57984911822408991</v>
      </c>
      <c r="DQ88">
        <v>0.4516225130466589</v>
      </c>
      <c r="DR88">
        <v>0.71652173824633403</v>
      </c>
      <c r="DS88">
        <v>0.19082041599121663</v>
      </c>
      <c r="DT88">
        <v>0.12765608230898398</v>
      </c>
      <c r="DU88">
        <v>1.7067088403107555E-2</v>
      </c>
      <c r="DV88">
        <v>0.16260099924804908</v>
      </c>
      <c r="DW88">
        <v>0.10198335325155347</v>
      </c>
      <c r="DX88">
        <v>0.34737046242382869</v>
      </c>
      <c r="DY88">
        <v>0.1031546262388091</v>
      </c>
      <c r="DZ88">
        <v>-1.1512342848830144E-5</v>
      </c>
      <c r="EA88">
        <v>0.30663955597802517</v>
      </c>
      <c r="EB88">
        <v>0.10331040740933378</v>
      </c>
      <c r="EC88">
        <v>0.3787772390715608</v>
      </c>
      <c r="ED88">
        <v>0.11185966567329865</v>
      </c>
      <c r="EE88">
        <v>-1.2639951490492869E-2</v>
      </c>
      <c r="EF88">
        <v>4.5463382070828957E-2</v>
      </c>
      <c r="EG88">
        <v>0.10431623929718231</v>
      </c>
      <c r="EH88">
        <v>0.10873783717888462</v>
      </c>
      <c r="EI88">
        <v>8.0302571723933389E-2</v>
      </c>
      <c r="EJ88">
        <v>-3.122762824480067E-3</v>
      </c>
      <c r="EK88">
        <v>1.6741371990536266E-2</v>
      </c>
      <c r="EL88">
        <v>0.39047083697125418</v>
      </c>
      <c r="EM88">
        <v>0.3117728607566671</v>
      </c>
      <c r="EN88">
        <v>-8.5994736180053252E-2</v>
      </c>
      <c r="EO88">
        <v>3.6885825796781832E-2</v>
      </c>
      <c r="EP88">
        <v>0.78864992785657217</v>
      </c>
      <c r="EQ88">
        <v>0.25512090774061608</v>
      </c>
      <c r="ER88">
        <v>0.28732091471780946</v>
      </c>
      <c r="ES88">
        <v>0.11675053156980575</v>
      </c>
      <c r="ET88">
        <v>0.44594091478009762</v>
      </c>
      <c r="EU88">
        <v>8.8259250091862446E-2</v>
      </c>
      <c r="EV88">
        <v>0.23478652753201859</v>
      </c>
      <c r="EW88">
        <v>0.29167424707886125</v>
      </c>
      <c r="EX88">
        <v>0.16324760094713631</v>
      </c>
      <c r="EY88">
        <v>2.8820827219425475E-2</v>
      </c>
      <c r="EZ88">
        <v>-1.4836757544727072E-2</v>
      </c>
      <c r="FA88">
        <v>2.9716967534567499E-3</v>
      </c>
      <c r="FB88">
        <v>0.11436337278612799</v>
      </c>
      <c r="FC88">
        <v>3.7317100634510193E-2</v>
      </c>
      <c r="FD88">
        <v>-6.8561423360843868E-3</v>
      </c>
      <c r="FE88">
        <v>0.18046636467500252</v>
      </c>
      <c r="FF88">
        <v>0.11606399477128115</v>
      </c>
      <c r="FG88">
        <v>-0.10507074193415054</v>
      </c>
      <c r="FH88">
        <v>0.1442197558443517</v>
      </c>
      <c r="FI88">
        <v>-1.1719092799249495E-2</v>
      </c>
      <c r="FJ88">
        <v>0.16438700892300856</v>
      </c>
      <c r="FK88">
        <v>4.7202210548162177E-2</v>
      </c>
      <c r="FL88">
        <v>0.13861269832475187</v>
      </c>
      <c r="FM88">
        <v>0.18200446932715617</v>
      </c>
      <c r="FN88">
        <v>3.5354313003797405E-2</v>
      </c>
      <c r="FO88">
        <v>0.23138090129009348</v>
      </c>
      <c r="FP88">
        <v>0.10135683595463688</v>
      </c>
      <c r="FQ88">
        <v>-4.2669597388361277E-2</v>
      </c>
      <c r="FR88">
        <v>0.27072105419533765</v>
      </c>
      <c r="FS88">
        <v>6.2986696209687817E-2</v>
      </c>
      <c r="FT88">
        <v>6.7863305649484368E-2</v>
      </c>
      <c r="FU88">
        <v>3.5531313132657005E-2</v>
      </c>
      <c r="FV88">
        <v>0.26405834127686822</v>
      </c>
      <c r="FW88">
        <v>8.8714893149533208E-2</v>
      </c>
      <c r="FX88">
        <v>6.85279358370606E-2</v>
      </c>
      <c r="FY88">
        <v>3.0961391556335521E-2</v>
      </c>
      <c r="FZ88">
        <v>-4.9231721810163269E-3</v>
      </c>
      <c r="GA88">
        <v>8.1507409674708181E-2</v>
      </c>
      <c r="GB88">
        <v>9.7713424305146429E-2</v>
      </c>
      <c r="GC88">
        <v>9.7945993890021892E-3</v>
      </c>
      <c r="GD88">
        <v>0.13611845306765705</v>
      </c>
      <c r="GE88">
        <v>0.4388249174752813</v>
      </c>
      <c r="GF88">
        <v>0.41855771097167604</v>
      </c>
      <c r="GG88">
        <v>6.4565173863202242E-3</v>
      </c>
      <c r="GH88">
        <v>0.19676824287703837</v>
      </c>
      <c r="GI88">
        <v>-1.2840887669766671E-3</v>
      </c>
      <c r="GJ88">
        <v>0.15221516939485544</v>
      </c>
      <c r="GK88">
        <v>0.13179038415917135</v>
      </c>
      <c r="GL88">
        <v>0.16602899892023262</v>
      </c>
      <c r="GM88">
        <v>9.4764428829096827E-3</v>
      </c>
      <c r="GN88">
        <v>0.11993024132387699</v>
      </c>
      <c r="GO88">
        <v>4.6803687997410255E-2</v>
      </c>
      <c r="GP88">
        <v>0.47619470942977166</v>
      </c>
      <c r="GQ88">
        <v>0.42288747430527962</v>
      </c>
      <c r="GR88">
        <v>0.83551318299992883</v>
      </c>
      <c r="GS88">
        <v>0.41501725874339396</v>
      </c>
      <c r="GT88">
        <v>0.13109562083872281</v>
      </c>
      <c r="GU88">
        <v>0.3481046447849192</v>
      </c>
      <c r="GV88">
        <v>0.11027206900486462</v>
      </c>
      <c r="GW88">
        <v>9.6904958649690912E-2</v>
      </c>
      <c r="GX88">
        <v>-2.3674915616556907E-2</v>
      </c>
      <c r="GY88">
        <v>0.3422260897286501</v>
      </c>
      <c r="GZ88">
        <v>-1.8772328661384532E-3</v>
      </c>
      <c r="HA88">
        <v>-2.8484528209773759E-2</v>
      </c>
      <c r="HB88">
        <v>-1.2400548724533479E-2</v>
      </c>
      <c r="HC88">
        <v>-0.13945401327333182</v>
      </c>
      <c r="HD88">
        <v>6.3394306218374566E-2</v>
      </c>
      <c r="HE88">
        <v>0.35237408044478313</v>
      </c>
      <c r="HF88">
        <v>-3.5763145745324437E-2</v>
      </c>
      <c r="HG88">
        <v>7.8509171841212921E-2</v>
      </c>
      <c r="HH88">
        <v>-7.1000888979588783E-4</v>
      </c>
      <c r="HI88">
        <v>0.34139961495403931</v>
      </c>
      <c r="HJ88">
        <v>-6.2547518261868537E-2</v>
      </c>
      <c r="HK88">
        <v>-4.7362452130855692E-3</v>
      </c>
      <c r="HL88">
        <v>5.0925283576920402E-2</v>
      </c>
      <c r="HM88">
        <v>0.13424753310671331</v>
      </c>
      <c r="HN88">
        <v>0.31407492259294384</v>
      </c>
      <c r="HO88">
        <v>0.12996604706449627</v>
      </c>
      <c r="HP88">
        <v>5.7158160057917351E-2</v>
      </c>
      <c r="HQ88">
        <v>-2.0725936143418579E-2</v>
      </c>
      <c r="HR88">
        <v>4.929427925985904E-2</v>
      </c>
      <c r="HS88">
        <v>0.30321561969229249</v>
      </c>
      <c r="HT88">
        <v>0.31240585896729778</v>
      </c>
      <c r="HU88">
        <v>3.2929289684461106E-2</v>
      </c>
      <c r="HV88">
        <v>-4.048228602755128E-2</v>
      </c>
      <c r="HW88">
        <v>0.21281100473311412</v>
      </c>
      <c r="HX88">
        <v>0.27276205914945617</v>
      </c>
      <c r="HY88">
        <v>0.18512250964689009</v>
      </c>
      <c r="HZ88">
        <v>4.4188965390841252E-2</v>
      </c>
      <c r="IA88">
        <v>0.1070287673507289</v>
      </c>
      <c r="IB88">
        <v>0.19890288447119922</v>
      </c>
      <c r="IC88">
        <v>0.15542238231327393</v>
      </c>
      <c r="ID88">
        <v>1.1499167060375428E-2</v>
      </c>
      <c r="IE88">
        <v>-8.8959942808991522E-4</v>
      </c>
      <c r="IF88">
        <v>6.3228079145430882E-2</v>
      </c>
      <c r="IG88">
        <v>7.7866263980949812E-2</v>
      </c>
      <c r="IH88">
        <v>0.29976132061845839</v>
      </c>
      <c r="II88">
        <v>-1.4050164304268932E-2</v>
      </c>
      <c r="IJ88">
        <v>0.99872178766619213</v>
      </c>
      <c r="IK88">
        <v>0.14976221032922557</v>
      </c>
      <c r="IL88">
        <v>0.31929445442812976</v>
      </c>
      <c r="IM88">
        <v>7.6741706597355464E-2</v>
      </c>
      <c r="IN88">
        <v>4.7258559725669926E-2</v>
      </c>
      <c r="IO88">
        <v>3.8717534501156746E-2</v>
      </c>
      <c r="IP88">
        <v>-2.1394478331614158E-3</v>
      </c>
      <c r="IQ88">
        <v>0.15044132081917944</v>
      </c>
      <c r="IR88">
        <v>1.9607756698263652E-2</v>
      </c>
      <c r="IS88">
        <v>0.20516104803459595</v>
      </c>
      <c r="IT88">
        <v>8.7285282537046677E-2</v>
      </c>
      <c r="IU88">
        <v>0.26052484424948152</v>
      </c>
      <c r="IV88">
        <v>2.2138003260207484E-2</v>
      </c>
      <c r="IW88">
        <v>0.11982406985744624</v>
      </c>
      <c r="IX88">
        <v>0.10466483387211233</v>
      </c>
      <c r="IY88">
        <v>2.7384827386321971E-3</v>
      </c>
      <c r="IZ88">
        <v>0.15521286312881286</v>
      </c>
      <c r="JA88">
        <v>1.742467309189176E-2</v>
      </c>
      <c r="JB88">
        <v>0.16509527717010597</v>
      </c>
      <c r="JC88">
        <v>-7.2571746881100203E-3</v>
      </c>
      <c r="JD88">
        <v>0.14295791481120476</v>
      </c>
      <c r="JE88">
        <v>4.7807390568195766E-2</v>
      </c>
      <c r="JF88">
        <v>7.7463286799847278E-2</v>
      </c>
      <c r="JG88">
        <v>0.11529756287073538</v>
      </c>
      <c r="JH88">
        <v>4.287511854429004E-2</v>
      </c>
      <c r="JI88">
        <v>4.544016782417757E-2</v>
      </c>
      <c r="JJ88">
        <v>9.7945778873278089E-4</v>
      </c>
      <c r="JK88">
        <v>-4.0669006364669531E-2</v>
      </c>
      <c r="JL88">
        <v>-1.7036752651763039E-3</v>
      </c>
      <c r="JM88">
        <v>0.1030209163656011</v>
      </c>
      <c r="JN88">
        <v>3.2073486247256318E-2</v>
      </c>
      <c r="JO88">
        <v>0.18629646837367098</v>
      </c>
      <c r="JP88">
        <v>3.8374207917311734E-2</v>
      </c>
      <c r="JQ88">
        <v>3.59137162043211E-2</v>
      </c>
      <c r="JR88">
        <v>0.55459356686360073</v>
      </c>
      <c r="JS88">
        <v>0.6252184436611562</v>
      </c>
      <c r="JT88">
        <v>0.61214087491347169</v>
      </c>
      <c r="JU88">
        <v>0.36632855202099152</v>
      </c>
      <c r="JV88">
        <v>-0.13878983977819567</v>
      </c>
      <c r="JW88">
        <v>9.1400880988236607E-2</v>
      </c>
      <c r="JX88">
        <v>8.4657429724382727E-2</v>
      </c>
      <c r="JY88">
        <v>0.15607783105542286</v>
      </c>
      <c r="JZ88">
        <v>0.18977568162754954</v>
      </c>
      <c r="KA88">
        <v>0.25663016130604588</v>
      </c>
      <c r="KB88">
        <v>8.0232338025989253E-2</v>
      </c>
      <c r="KC88">
        <v>-5.3291419338792556E-2</v>
      </c>
      <c r="KD88">
        <v>7.6014782837821107E-2</v>
      </c>
      <c r="KE88">
        <v>1.2394337314773589E-2</v>
      </c>
      <c r="KF88">
        <v>0.13590776551914349</v>
      </c>
      <c r="KG88">
        <v>7.5834590807592542E-2</v>
      </c>
      <c r="KH88">
        <v>1.1368919685841847E-2</v>
      </c>
      <c r="KI88">
        <v>2.3295960806680838E-2</v>
      </c>
      <c r="KJ88">
        <v>1.6147465333991348E-2</v>
      </c>
      <c r="KK88">
        <v>0.14268304542624216</v>
      </c>
      <c r="KL88">
        <v>0.5001124701406473</v>
      </c>
      <c r="KM88">
        <v>2.2972156504297678E-3</v>
      </c>
      <c r="KN88">
        <v>4.0693177705447559E-2</v>
      </c>
      <c r="KO88">
        <v>0.47318390133678268</v>
      </c>
      <c r="KP88">
        <v>1.0789174141247809E-2</v>
      </c>
      <c r="KQ88">
        <v>1.0964424613077662E-2</v>
      </c>
      <c r="KR88">
        <v>-7.3107549196958985E-3</v>
      </c>
      <c r="KS88">
        <v>3.8654030578328447E-2</v>
      </c>
      <c r="KT88">
        <v>-1.1235079746192315E-2</v>
      </c>
      <c r="KU88">
        <v>0.16799380945839057</v>
      </c>
      <c r="KV88">
        <v>4.7394242691553901E-2</v>
      </c>
      <c r="KW88">
        <v>5.4965312105622215E-2</v>
      </c>
      <c r="KX88">
        <v>4.1124594612966829E-3</v>
      </c>
      <c r="KY88">
        <v>0.30097005084882822</v>
      </c>
      <c r="KZ88">
        <v>8.2413723013315138E-3</v>
      </c>
      <c r="LA88">
        <v>1.6230717767678194E-2</v>
      </c>
      <c r="LB88">
        <v>0.33263957130206112</v>
      </c>
      <c r="LC88">
        <v>0.21493146387740017</v>
      </c>
      <c r="LD88">
        <v>5.1533054401332462E-2</v>
      </c>
      <c r="LE88">
        <v>-1.8848912063769225E-2</v>
      </c>
      <c r="LF88">
        <v>0.22401326859114432</v>
      </c>
      <c r="LG88">
        <v>9.0853298290754947E-2</v>
      </c>
      <c r="LH88">
        <v>7.2270185969019116E-2</v>
      </c>
      <c r="LI88">
        <v>5.91332123007446E-2</v>
      </c>
      <c r="LJ88">
        <v>0.11197025141359876</v>
      </c>
      <c r="LK88">
        <v>0.23810230108562494</v>
      </c>
      <c r="LL88">
        <v>0.26780808791785221</v>
      </c>
    </row>
    <row r="89" spans="1:324">
      <c r="A89" s="2">
        <v>0.875</v>
      </c>
      <c r="B89">
        <v>2.7510246563563164E-2</v>
      </c>
      <c r="C89">
        <v>1.1170692264915395E-2</v>
      </c>
      <c r="D89">
        <v>2.417140779306149E-2</v>
      </c>
      <c r="E89">
        <v>0.17612436428495781</v>
      </c>
      <c r="F89">
        <v>7.0934743595092206E-2</v>
      </c>
      <c r="G89">
        <v>0.10574014522907477</v>
      </c>
      <c r="H89">
        <v>0.14886133728912485</v>
      </c>
      <c r="I89">
        <v>5.8424563045567368E-3</v>
      </c>
      <c r="J89">
        <v>6.8978663596662382E-2</v>
      </c>
      <c r="K89">
        <v>8.8832533408341255E-2</v>
      </c>
      <c r="L89">
        <v>0.1440466862660652</v>
      </c>
      <c r="M89">
        <v>0.19829503780194996</v>
      </c>
      <c r="N89">
        <v>3.7702434969199075E-2</v>
      </c>
      <c r="O89">
        <v>4.0175639473097099E-3</v>
      </c>
      <c r="P89">
        <v>1.8197096225675845E-2</v>
      </c>
      <c r="Q89">
        <v>-0.23982493758027429</v>
      </c>
      <c r="R89">
        <v>-2.9569628221086451E-4</v>
      </c>
      <c r="S89">
        <v>-2.9887613358291924E-2</v>
      </c>
      <c r="T89">
        <v>4.3982362993560058E-2</v>
      </c>
      <c r="U89">
        <v>7.6595944353360951E-2</v>
      </c>
      <c r="V89">
        <v>1.6029255545913706E-2</v>
      </c>
      <c r="W89">
        <v>-3.9102036652664082E-2</v>
      </c>
      <c r="X89">
        <v>3.5321958134102563E-2</v>
      </c>
      <c r="Y89">
        <v>0.31626259059476192</v>
      </c>
      <c r="Z89">
        <v>7.2985766604529739E-2</v>
      </c>
      <c r="AA89">
        <v>-1.7022951780302345E-2</v>
      </c>
      <c r="AB89">
        <v>-3.5739196209600449E-2</v>
      </c>
      <c r="AC89">
        <v>-7.9949123671799988E-2</v>
      </c>
      <c r="AD89">
        <v>-3.1420156983068374E-2</v>
      </c>
      <c r="AE89">
        <v>-7.7201935523500284E-2</v>
      </c>
      <c r="AF89">
        <v>0.22434294325386389</v>
      </c>
      <c r="AG89">
        <v>-1.6064609696565636E-2</v>
      </c>
      <c r="AH89">
        <v>-7.8881669065522228E-2</v>
      </c>
      <c r="AI89">
        <v>3.8191374334583014E-2</v>
      </c>
      <c r="AJ89">
        <v>2.3468066036807581E-2</v>
      </c>
      <c r="AK89">
        <v>-1.0724372133076884E-2</v>
      </c>
      <c r="AL89">
        <v>-0.20859231964637717</v>
      </c>
      <c r="AM89">
        <v>9.4297901562355624E-2</v>
      </c>
      <c r="AN89">
        <v>0.105579568499699</v>
      </c>
      <c r="AO89">
        <v>-4.3212807657942519E-2</v>
      </c>
      <c r="AP89">
        <v>-0.11742200430713753</v>
      </c>
      <c r="AQ89">
        <v>-8.928781250294314E-2</v>
      </c>
      <c r="AR89">
        <v>0.18539392879273417</v>
      </c>
      <c r="AS89">
        <v>6.0606527159582771E-2</v>
      </c>
      <c r="AT89">
        <v>0.18744264880762357</v>
      </c>
      <c r="AU89">
        <v>-5.2771876853432024E-3</v>
      </c>
      <c r="AV89">
        <v>2.4515467645342518E-2</v>
      </c>
      <c r="AW89">
        <v>-0.33060451219977971</v>
      </c>
      <c r="AX89">
        <v>-0.16993383757518862</v>
      </c>
      <c r="AY89">
        <v>-3.7226366120685091E-2</v>
      </c>
      <c r="AZ89">
        <v>5.7142745455263877E-2</v>
      </c>
      <c r="BA89">
        <v>0.21138480573012064</v>
      </c>
      <c r="BB89">
        <v>0.38523088199905409</v>
      </c>
      <c r="BC89">
        <v>7.1433048361554405E-3</v>
      </c>
      <c r="BD89">
        <v>-0.15689538988068016</v>
      </c>
      <c r="BE89">
        <v>-0.13145567786433235</v>
      </c>
      <c r="BF89">
        <v>6.8269646026333716E-2</v>
      </c>
      <c r="BG89">
        <v>-0.1803060278188249</v>
      </c>
      <c r="BH89">
        <v>0.1493648952135265</v>
      </c>
      <c r="BI89">
        <v>0.44478532235808554</v>
      </c>
      <c r="BJ89">
        <v>9.000214974840437E-2</v>
      </c>
      <c r="BK89">
        <v>-3.7047334663167432E-2</v>
      </c>
      <c r="BL89">
        <v>-5.3275034464274777E-2</v>
      </c>
      <c r="BM89">
        <v>-0.16408625666027429</v>
      </c>
      <c r="BN89">
        <v>1.8589606962718372E-2</v>
      </c>
      <c r="BO89">
        <v>-0.26721670011295101</v>
      </c>
      <c r="BP89">
        <v>0.47076351811447897</v>
      </c>
      <c r="BQ89">
        <v>-0.33748201908581893</v>
      </c>
      <c r="BR89">
        <v>-0.29632156904473361</v>
      </c>
      <c r="BS89">
        <v>-0.14012197914036301</v>
      </c>
      <c r="BT89">
        <v>4.7344738807211947E-2</v>
      </c>
      <c r="BU89">
        <v>0.17634547968667721</v>
      </c>
      <c r="BV89">
        <v>4.0190035697875097E-2</v>
      </c>
      <c r="BW89">
        <v>-0.30283348391398029</v>
      </c>
      <c r="BX89">
        <v>-0.24306712041522333</v>
      </c>
      <c r="BY89">
        <v>6.3719568857084241E-2</v>
      </c>
      <c r="BZ89">
        <v>1.4380612409697926E-2</v>
      </c>
      <c r="CA89">
        <v>0.34603118760410656</v>
      </c>
      <c r="CB89">
        <v>1.4898616072043687E-2</v>
      </c>
      <c r="CC89">
        <v>0.19057745219896269</v>
      </c>
      <c r="CD89">
        <v>1.8367883113036229E-3</v>
      </c>
      <c r="CE89">
        <v>7.5959941723615282E-2</v>
      </c>
      <c r="CF89">
        <v>0.20908250388642913</v>
      </c>
      <c r="CG89">
        <v>0.11921336510870494</v>
      </c>
      <c r="CH89">
        <v>-0.29120418341708315</v>
      </c>
      <c r="CI89">
        <v>-0.27105212210194668</v>
      </c>
      <c r="CJ89">
        <v>-3.5729359392454717E-2</v>
      </c>
      <c r="CK89">
        <v>0.57156299482972772</v>
      </c>
      <c r="CL89">
        <v>4.5786771133597005E-2</v>
      </c>
      <c r="CM89">
        <v>0.29370450852664381</v>
      </c>
      <c r="CN89">
        <v>3.3485963274147774E-2</v>
      </c>
      <c r="CO89">
        <v>0.19737203435703535</v>
      </c>
      <c r="CP89">
        <v>5.1021838354445347E-4</v>
      </c>
      <c r="CQ89">
        <v>0.50074833579193501</v>
      </c>
      <c r="CR89">
        <v>4.4645293055133602E-2</v>
      </c>
      <c r="CS89">
        <v>0.18473953996323869</v>
      </c>
      <c r="CT89">
        <v>0.21934705642527821</v>
      </c>
      <c r="CU89">
        <v>0.17350233411439084</v>
      </c>
      <c r="CV89">
        <v>0.14811803170063792</v>
      </c>
      <c r="CW89">
        <v>-4.9406829240414576E-2</v>
      </c>
      <c r="CX89">
        <v>0.27285956805908113</v>
      </c>
      <c r="CY89">
        <v>4.1346187941060507E-2</v>
      </c>
      <c r="CZ89">
        <v>0.13455847591848896</v>
      </c>
      <c r="DA89">
        <v>0.20338711271023255</v>
      </c>
      <c r="DB89">
        <v>8.284049861020619E-2</v>
      </c>
      <c r="DC89">
        <v>7.307925887841106E-2</v>
      </c>
      <c r="DD89">
        <v>0.19581816440933372</v>
      </c>
      <c r="DE89">
        <v>0.37371202144576982</v>
      </c>
      <c r="DF89">
        <v>0.65846957871768252</v>
      </c>
      <c r="DG89">
        <v>9.1763252974915208E-2</v>
      </c>
      <c r="DH89">
        <v>6.8626517328951323E-2</v>
      </c>
      <c r="DI89">
        <v>0.36099380759220234</v>
      </c>
      <c r="DJ89">
        <v>0.30311538944448169</v>
      </c>
      <c r="DK89">
        <v>9.6572437562561397E-2</v>
      </c>
      <c r="DL89">
        <v>0.14303441884725085</v>
      </c>
      <c r="DM89">
        <v>0.13366532600633224</v>
      </c>
      <c r="DN89">
        <v>0.16685847352010555</v>
      </c>
      <c r="DO89">
        <v>5.9007940650857973E-2</v>
      </c>
      <c r="DP89">
        <v>6.2033773750768503E-2</v>
      </c>
      <c r="DQ89">
        <v>7.5404483123487048E-2</v>
      </c>
      <c r="DR89">
        <v>0.25916330420582817</v>
      </c>
      <c r="DS89">
        <v>0.16685353690767268</v>
      </c>
      <c r="DT89">
        <v>0.55941547515954471</v>
      </c>
      <c r="DU89">
        <v>0.3537744367859556</v>
      </c>
      <c r="DV89">
        <v>0.74847615948755941</v>
      </c>
      <c r="DW89">
        <v>0.30826435656219009</v>
      </c>
      <c r="DX89">
        <v>8.7692189350237967E-2</v>
      </c>
      <c r="DY89">
        <v>5.0175098300346749E-2</v>
      </c>
      <c r="DZ89">
        <v>0.17019587256429902</v>
      </c>
      <c r="EA89">
        <v>8.4958005386737201E-2</v>
      </c>
      <c r="EB89">
        <v>3.6410602151792225E-2</v>
      </c>
      <c r="EC89">
        <v>2.6387537879456007E-2</v>
      </c>
      <c r="ED89">
        <v>2.7190819336306911E-2</v>
      </c>
      <c r="EE89">
        <v>0.29012421537935607</v>
      </c>
      <c r="EF89">
        <v>3.2735659944926811E-2</v>
      </c>
      <c r="EG89">
        <v>4.2589763987169807E-2</v>
      </c>
      <c r="EH89">
        <v>0.28594295883111748</v>
      </c>
      <c r="EI89">
        <v>1.4842692451527625E-2</v>
      </c>
      <c r="EJ89">
        <v>-1.9710624971663825E-2</v>
      </c>
      <c r="EK89">
        <v>0.38689655125783579</v>
      </c>
      <c r="EL89">
        <v>8.6237703405522226E-2</v>
      </c>
      <c r="EM89">
        <v>0.32415210235318159</v>
      </c>
      <c r="EN89">
        <v>-2.3369474538720788E-2</v>
      </c>
      <c r="EO89">
        <v>-4.1461695025765402E-3</v>
      </c>
      <c r="EP89">
        <v>0.13094646606827981</v>
      </c>
      <c r="EQ89">
        <v>0.25889964765777762</v>
      </c>
      <c r="ER89">
        <v>0.16633989355612622</v>
      </c>
      <c r="ES89">
        <v>0.19677532118876137</v>
      </c>
      <c r="ET89">
        <v>0.14675137736997287</v>
      </c>
      <c r="EU89">
        <v>5.7646090368605539E-2</v>
      </c>
      <c r="EV89">
        <v>4.2688081383896258E-2</v>
      </c>
      <c r="EW89">
        <v>0.19310525398926179</v>
      </c>
      <c r="EX89">
        <v>0.27615069177896601</v>
      </c>
      <c r="EY89">
        <v>0.1233388698451558</v>
      </c>
      <c r="EZ89">
        <v>-7.511901057480519E-2</v>
      </c>
      <c r="FA89">
        <v>0.10693260308983971</v>
      </c>
      <c r="FB89">
        <v>6.4324015043505031E-2</v>
      </c>
      <c r="FC89">
        <v>4.5461172776489804E-2</v>
      </c>
      <c r="FD89">
        <v>0.46593523668723452</v>
      </c>
      <c r="FE89">
        <v>0.14315986927322322</v>
      </c>
      <c r="FF89">
        <v>-2.2096897099143694E-3</v>
      </c>
      <c r="FG89">
        <v>-9.9176414065893087E-2</v>
      </c>
      <c r="FH89">
        <v>1.587744743120616E-2</v>
      </c>
      <c r="FI89">
        <v>9.7429273013628165E-2</v>
      </c>
      <c r="FJ89">
        <v>1.2405161958719787E-2</v>
      </c>
      <c r="FK89">
        <v>0.13123671703548717</v>
      </c>
      <c r="FL89">
        <v>0.14320832162048922</v>
      </c>
      <c r="FM89">
        <v>0.39662247291806735</v>
      </c>
      <c r="FN89">
        <v>5.7928483431798003E-3</v>
      </c>
      <c r="FO89">
        <v>3.6403737116962633E-2</v>
      </c>
      <c r="FP89">
        <v>9.2745292317510428E-2</v>
      </c>
      <c r="FQ89">
        <v>9.3864104415355386E-3</v>
      </c>
      <c r="FR89">
        <v>5.7912186541708661E-2</v>
      </c>
      <c r="FS89">
        <v>4.280696969754115E-2</v>
      </c>
      <c r="FT89">
        <v>1.5379515829960143E-4</v>
      </c>
      <c r="FU89">
        <v>4.0302454265908089E-2</v>
      </c>
      <c r="FV89">
        <v>0.26296153614601214</v>
      </c>
      <c r="FW89">
        <v>1.4777964112904378E-2</v>
      </c>
      <c r="FX89">
        <v>6.2396321278924572E-3</v>
      </c>
      <c r="FY89">
        <v>0.16427958481576552</v>
      </c>
      <c r="FZ89">
        <v>8.683825488462275E-3</v>
      </c>
      <c r="GA89">
        <v>0.12574180749279579</v>
      </c>
      <c r="GB89">
        <v>0.2211392755185716</v>
      </c>
      <c r="GC89">
        <v>0.24481637606110718</v>
      </c>
      <c r="GD89">
        <v>0.18700724403815158</v>
      </c>
      <c r="GE89">
        <v>7.6800694249976265E-2</v>
      </c>
      <c r="GF89">
        <v>7.7586425041748838E-3</v>
      </c>
      <c r="GG89">
        <v>0.13788668613884483</v>
      </c>
      <c r="GH89">
        <v>0.53497378396103634</v>
      </c>
      <c r="GI89">
        <v>0.12874911345161508</v>
      </c>
      <c r="GJ89">
        <v>9.3006972907314869E-2</v>
      </c>
      <c r="GK89">
        <v>6.7031116303045729E-2</v>
      </c>
      <c r="GL89">
        <v>0.33531842202028916</v>
      </c>
      <c r="GM89">
        <v>1.6289933056358029E-3</v>
      </c>
      <c r="GN89">
        <v>1.2517023771754475E-3</v>
      </c>
      <c r="GO89">
        <v>0.13772455800890199</v>
      </c>
      <c r="GP89">
        <v>0.20715330884168148</v>
      </c>
      <c r="GQ89">
        <v>6.2601799214001691E-2</v>
      </c>
      <c r="GR89">
        <v>1.4013488430347028E-2</v>
      </c>
      <c r="GS89">
        <v>9.5537315335990414E-2</v>
      </c>
      <c r="GT89">
        <v>0.32468583989005462</v>
      </c>
      <c r="GU89">
        <v>0.10577223436731939</v>
      </c>
      <c r="GV89">
        <v>0.3620599626605413</v>
      </c>
      <c r="GW89">
        <v>8.7249423108676824E-2</v>
      </c>
      <c r="GX89">
        <v>0.15808643253518756</v>
      </c>
      <c r="GY89">
        <v>6.0798656924004602E-3</v>
      </c>
      <c r="GZ89">
        <v>0.13438330838688767</v>
      </c>
      <c r="HA89">
        <v>1.4190142381888639E-3</v>
      </c>
      <c r="HB89">
        <v>-3.31186290226063E-3</v>
      </c>
      <c r="HC89">
        <v>0.31807220775099465</v>
      </c>
      <c r="HD89">
        <v>-9.2614950359324294E-2</v>
      </c>
      <c r="HE89">
        <v>7.6729021163497266E-2</v>
      </c>
      <c r="HF89">
        <v>0.31601485313850392</v>
      </c>
      <c r="HG89">
        <v>1.5303908859474873E-2</v>
      </c>
      <c r="HH89">
        <v>0.1078353998871682</v>
      </c>
      <c r="HI89">
        <v>0.36647115290545151</v>
      </c>
      <c r="HJ89">
        <v>1.6752233253667311E-2</v>
      </c>
      <c r="HK89">
        <v>9.0251416429087145E-3</v>
      </c>
      <c r="HL89">
        <v>0.88739731851218662</v>
      </c>
      <c r="HM89">
        <v>3.4372468833318397E-2</v>
      </c>
      <c r="HN89">
        <v>-2.2968262128776395E-4</v>
      </c>
      <c r="HO89">
        <v>0.32120308617281207</v>
      </c>
      <c r="HP89">
        <v>2.265874215777396E-2</v>
      </c>
      <c r="HQ89">
        <v>-5.5686580756592234E-3</v>
      </c>
      <c r="HR89">
        <v>0.12214492472599582</v>
      </c>
      <c r="HS89">
        <v>0.23016048195015221</v>
      </c>
      <c r="HT89">
        <v>5.186922651956262E-2</v>
      </c>
      <c r="HU89">
        <v>0.761002839672966</v>
      </c>
      <c r="HV89">
        <v>0.67553316327114266</v>
      </c>
      <c r="HW89">
        <v>8.7089492542238699E-3</v>
      </c>
      <c r="HX89">
        <v>0.18823280101843892</v>
      </c>
      <c r="HY89">
        <v>0.29331639428673034</v>
      </c>
      <c r="HZ89">
        <v>-5.1052279037515922E-3</v>
      </c>
      <c r="IA89">
        <v>5.4849147964212974E-2</v>
      </c>
      <c r="IB89">
        <v>3.5378646421886824E-2</v>
      </c>
      <c r="IC89">
        <v>0.93918785449198905</v>
      </c>
      <c r="ID89">
        <v>0.17129503249791556</v>
      </c>
      <c r="IE89">
        <v>0.29359162897803737</v>
      </c>
      <c r="IF89">
        <v>1.9985161278491162E-2</v>
      </c>
      <c r="IG89">
        <v>0.37310682825599395</v>
      </c>
      <c r="IH89">
        <v>2.0096507054378015E-3</v>
      </c>
      <c r="II89">
        <v>0.31848654842133772</v>
      </c>
      <c r="IJ89">
        <v>0.12785076206836329</v>
      </c>
      <c r="IK89">
        <v>5.8193839187824004E-2</v>
      </c>
      <c r="IL89">
        <v>3.8354706741447607E-2</v>
      </c>
      <c r="IM89">
        <v>0.67401066776136509</v>
      </c>
      <c r="IN89">
        <v>3.1888901443290735E-2</v>
      </c>
      <c r="IO89">
        <v>5.0662636160878505E-3</v>
      </c>
      <c r="IP89">
        <v>6.2828454052516166E-3</v>
      </c>
      <c r="IQ89">
        <v>8.8447422165805513E-3</v>
      </c>
      <c r="IR89">
        <v>1.5109865855249796E-2</v>
      </c>
      <c r="IS89">
        <v>7.0049379395873967E-2</v>
      </c>
      <c r="IT89">
        <v>5.1034935292721274E-2</v>
      </c>
      <c r="IU89">
        <v>0.13542000131212611</v>
      </c>
      <c r="IV89">
        <v>0.11962283596191996</v>
      </c>
      <c r="IW89">
        <v>0.24709864313004973</v>
      </c>
      <c r="IX89">
        <v>0.31042049887946688</v>
      </c>
      <c r="IY89">
        <v>1.5498230323739143E-2</v>
      </c>
      <c r="IZ89">
        <v>0.14510551418906126</v>
      </c>
      <c r="JA89">
        <v>0.22508772118801118</v>
      </c>
      <c r="JB89">
        <v>7.8388034193760142E-2</v>
      </c>
      <c r="JC89">
        <v>0.18623249701151345</v>
      </c>
      <c r="JD89">
        <v>0.34470926101650379</v>
      </c>
      <c r="JE89">
        <v>0.6723857299140763</v>
      </c>
      <c r="JF89">
        <v>9.2427476102369413E-2</v>
      </c>
      <c r="JG89">
        <v>0.4115979487269405</v>
      </c>
      <c r="JH89">
        <v>1.0133390954215636E-2</v>
      </c>
      <c r="JI89">
        <v>5.2592897506144029E-2</v>
      </c>
      <c r="JJ89">
        <v>1.2596406045821377E-2</v>
      </c>
      <c r="JK89">
        <v>0.36348568361887712</v>
      </c>
      <c r="JL89">
        <v>0.11394518124043887</v>
      </c>
      <c r="JM89">
        <v>0.15463460781589791</v>
      </c>
      <c r="JN89">
        <v>0.14925076835679427</v>
      </c>
      <c r="JO89">
        <v>0.24186569578403577</v>
      </c>
      <c r="JP89">
        <v>7.8775364166473669E-2</v>
      </c>
      <c r="JQ89">
        <v>6.0644368678533948E-2</v>
      </c>
      <c r="JR89">
        <v>7.0977273561706994E-2</v>
      </c>
      <c r="JS89">
        <v>0.39173380245877126</v>
      </c>
      <c r="JT89">
        <v>5.0724101740016979E-2</v>
      </c>
      <c r="JU89">
        <v>0.30556829797260615</v>
      </c>
      <c r="JV89">
        <v>0.15386108626287118</v>
      </c>
      <c r="JW89">
        <v>6.9028189488663363E-2</v>
      </c>
      <c r="JX89">
        <v>4.2416726797390017E-2</v>
      </c>
      <c r="JY89">
        <v>7.7593884643343825E-2</v>
      </c>
      <c r="JZ89">
        <v>-5.6423754260741255E-3</v>
      </c>
      <c r="KA89">
        <v>4.3375580021136922E-2</v>
      </c>
      <c r="KB89">
        <v>9.2098267960603938E-3</v>
      </c>
      <c r="KC89">
        <v>6.4814415543169246E-2</v>
      </c>
      <c r="KD89">
        <v>4.4109195649661731E-2</v>
      </c>
      <c r="KE89">
        <v>0.10087421897632336</v>
      </c>
      <c r="KF89">
        <v>-5.6691302090235915E-3</v>
      </c>
      <c r="KG89">
        <v>4.9079247226079523E-2</v>
      </c>
      <c r="KH89">
        <v>0.17660991407553231</v>
      </c>
      <c r="KI89">
        <v>0.20122541484785383</v>
      </c>
      <c r="KJ89">
        <v>0.26807382417768788</v>
      </c>
      <c r="KK89">
        <v>0.13723705726392835</v>
      </c>
      <c r="KL89">
        <v>6.1288560834058203E-2</v>
      </c>
      <c r="KM89">
        <v>7.2349702586500114E-2</v>
      </c>
      <c r="KN89">
        <v>7.0842512962369028E-2</v>
      </c>
      <c r="KO89">
        <v>-1.3356980561743777E-2</v>
      </c>
      <c r="KP89">
        <v>1.463556500142342E-2</v>
      </c>
      <c r="KQ89">
        <v>0.54061921283427827</v>
      </c>
      <c r="KR89">
        <v>-2.9991414901195238E-3</v>
      </c>
      <c r="KS89">
        <v>2.0974772790565473E-2</v>
      </c>
      <c r="KT89">
        <v>3.2934250471741717E-3</v>
      </c>
      <c r="KU89">
        <v>-1.1525208156548989E-2</v>
      </c>
      <c r="KV89">
        <v>0.24833796907604372</v>
      </c>
      <c r="KW89">
        <v>1.9934640812349268E-2</v>
      </c>
      <c r="KX89">
        <v>7.9753754633196616E-2</v>
      </c>
      <c r="KY89">
        <v>3.0677790670842245E-3</v>
      </c>
      <c r="KZ89">
        <v>0.13510943404320855</v>
      </c>
      <c r="LA89">
        <v>4.1256397304547082E-2</v>
      </c>
      <c r="LB89">
        <v>7.9339328534075937E-2</v>
      </c>
      <c r="LC89">
        <v>0.29528852641963627</v>
      </c>
      <c r="LD89">
        <v>2.669859943643027E-2</v>
      </c>
      <c r="LE89">
        <v>0.19854730634387446</v>
      </c>
      <c r="LF89">
        <v>-0.14950933046816681</v>
      </c>
      <c r="LG89">
        <v>-1.1448556219371752E-2</v>
      </c>
      <c r="LH89">
        <v>2.7012613252969681E-2</v>
      </c>
      <c r="LI89">
        <v>6.355789632827899E-2</v>
      </c>
      <c r="LJ89">
        <v>0.43836340309483401</v>
      </c>
      <c r="LK89">
        <v>7.8611885525951587E-3</v>
      </c>
      <c r="LL89">
        <v>-1.3887310651753627E-2</v>
      </c>
    </row>
    <row r="90" spans="1:324">
      <c r="A90" s="2">
        <v>0.88541666666666663</v>
      </c>
      <c r="B90">
        <v>2.7510246563563164E-2</v>
      </c>
      <c r="C90">
        <v>1.1170692264915395E-2</v>
      </c>
      <c r="D90">
        <v>2.417140779306149E-2</v>
      </c>
      <c r="E90">
        <v>0.17612436428495781</v>
      </c>
      <c r="F90">
        <v>7.0934743595092206E-2</v>
      </c>
      <c r="G90">
        <v>0.10574014522907477</v>
      </c>
      <c r="H90">
        <v>0.14886133728912485</v>
      </c>
      <c r="I90">
        <v>5.8424563045567368E-3</v>
      </c>
      <c r="J90">
        <v>6.8978663596662382E-2</v>
      </c>
      <c r="K90">
        <v>8.8832533408341255E-2</v>
      </c>
      <c r="L90">
        <v>0.1440466862660652</v>
      </c>
      <c r="M90">
        <v>0.19829503780194996</v>
      </c>
      <c r="N90">
        <v>3.7702434969199075E-2</v>
      </c>
      <c r="O90">
        <v>4.0175639473097099E-3</v>
      </c>
      <c r="P90">
        <v>1.8197096225675845E-2</v>
      </c>
      <c r="Q90">
        <v>-0.23982493758027429</v>
      </c>
      <c r="R90">
        <v>-2.9569628221086451E-4</v>
      </c>
      <c r="S90">
        <v>-2.9887613358291924E-2</v>
      </c>
      <c r="T90">
        <v>4.3982362993560058E-2</v>
      </c>
      <c r="U90">
        <v>7.6595944353360951E-2</v>
      </c>
      <c r="V90">
        <v>1.6029255545913706E-2</v>
      </c>
      <c r="W90">
        <v>-3.9102036652664082E-2</v>
      </c>
      <c r="X90">
        <v>3.5321958134102563E-2</v>
      </c>
      <c r="Y90">
        <v>0.31626259059476192</v>
      </c>
      <c r="Z90">
        <v>7.2985766604529739E-2</v>
      </c>
      <c r="AA90">
        <v>-1.7022951780302345E-2</v>
      </c>
      <c r="AB90">
        <v>-3.5739196209600449E-2</v>
      </c>
      <c r="AC90">
        <v>-7.9949123671799988E-2</v>
      </c>
      <c r="AD90">
        <v>-3.1420156983068374E-2</v>
      </c>
      <c r="AE90">
        <v>-7.7201935523500284E-2</v>
      </c>
      <c r="AF90">
        <v>0.22434294325386389</v>
      </c>
      <c r="AG90">
        <v>-1.6064609696565636E-2</v>
      </c>
      <c r="AH90">
        <v>-7.8881669065522228E-2</v>
      </c>
      <c r="AI90">
        <v>3.8191374334583014E-2</v>
      </c>
      <c r="AJ90">
        <v>2.3468066036807581E-2</v>
      </c>
      <c r="AK90">
        <v>-1.0724372133076884E-2</v>
      </c>
      <c r="AL90">
        <v>-0.20859231964637717</v>
      </c>
      <c r="AM90">
        <v>9.4297901562355624E-2</v>
      </c>
      <c r="AN90">
        <v>0.105579568499699</v>
      </c>
      <c r="AO90">
        <v>-4.3212807657942519E-2</v>
      </c>
      <c r="AP90">
        <v>-0.11742200430713753</v>
      </c>
      <c r="AQ90">
        <v>-8.928781250294314E-2</v>
      </c>
      <c r="AR90">
        <v>0.18539392879273417</v>
      </c>
      <c r="AS90">
        <v>6.0606527159582771E-2</v>
      </c>
      <c r="AT90">
        <v>0.18744264880762357</v>
      </c>
      <c r="AU90">
        <v>-5.2771876853432024E-3</v>
      </c>
      <c r="AV90">
        <v>2.4515467645342518E-2</v>
      </c>
      <c r="AW90">
        <v>-0.33060451219977971</v>
      </c>
      <c r="AX90">
        <v>-0.16993383757518862</v>
      </c>
      <c r="AY90">
        <v>-3.7226366120685091E-2</v>
      </c>
      <c r="AZ90">
        <v>5.7142745455263877E-2</v>
      </c>
      <c r="BA90">
        <v>0.21138480573012064</v>
      </c>
      <c r="BB90">
        <v>0.38523088199905409</v>
      </c>
      <c r="BC90">
        <v>7.1433048361554405E-3</v>
      </c>
      <c r="BD90">
        <v>-0.15689538988068016</v>
      </c>
      <c r="BE90">
        <v>-0.13145567786433235</v>
      </c>
      <c r="BF90">
        <v>6.8269646026333716E-2</v>
      </c>
      <c r="BG90">
        <v>-0.1803060278188249</v>
      </c>
      <c r="BH90">
        <v>0.1493648952135265</v>
      </c>
      <c r="BI90">
        <v>0.44478532235808554</v>
      </c>
      <c r="BJ90">
        <v>9.000214974840437E-2</v>
      </c>
      <c r="BK90">
        <v>-3.7047334663167432E-2</v>
      </c>
      <c r="BL90">
        <v>-5.3275034464274777E-2</v>
      </c>
      <c r="BM90">
        <v>-0.16408625666027429</v>
      </c>
      <c r="BN90">
        <v>1.8589606962718372E-2</v>
      </c>
      <c r="BO90">
        <v>-0.26721670011295101</v>
      </c>
      <c r="BP90">
        <v>0.47076351811447897</v>
      </c>
      <c r="BQ90">
        <v>-0.33748201908581893</v>
      </c>
      <c r="BR90">
        <v>-0.29632156904473361</v>
      </c>
      <c r="BS90">
        <v>-0.14012197914036301</v>
      </c>
      <c r="BT90">
        <v>4.7344738807211947E-2</v>
      </c>
      <c r="BU90">
        <v>0.17634547968667721</v>
      </c>
      <c r="BV90">
        <v>4.0190035697875097E-2</v>
      </c>
      <c r="BW90">
        <v>-0.30283348391398029</v>
      </c>
      <c r="BX90">
        <v>-0.24306712041522333</v>
      </c>
      <c r="BY90">
        <v>6.3719568857084241E-2</v>
      </c>
      <c r="BZ90">
        <v>1.4380612409697926E-2</v>
      </c>
      <c r="CA90">
        <v>0.34603118760410656</v>
      </c>
      <c r="CB90">
        <v>1.4898616072043687E-2</v>
      </c>
      <c r="CC90">
        <v>0.19057745219896269</v>
      </c>
      <c r="CD90">
        <v>1.8367883113036229E-3</v>
      </c>
      <c r="CE90">
        <v>7.5959941723615282E-2</v>
      </c>
      <c r="CF90">
        <v>0.20908250388642913</v>
      </c>
      <c r="CG90">
        <v>0.11921336510870494</v>
      </c>
      <c r="CH90">
        <v>-0.29120418341708315</v>
      </c>
      <c r="CI90">
        <v>-0.27105212210194668</v>
      </c>
      <c r="CJ90">
        <v>-3.5729359392454717E-2</v>
      </c>
      <c r="CK90">
        <v>0.57156299482972772</v>
      </c>
      <c r="CL90">
        <v>4.5786771133597005E-2</v>
      </c>
      <c r="CM90">
        <v>0.29370450852664381</v>
      </c>
      <c r="CN90">
        <v>3.3485963274147774E-2</v>
      </c>
      <c r="CO90">
        <v>0.19737203435703535</v>
      </c>
      <c r="CP90">
        <v>5.1021838354445347E-4</v>
      </c>
      <c r="CQ90">
        <v>0.50074833579193501</v>
      </c>
      <c r="CR90">
        <v>4.4645293055133602E-2</v>
      </c>
      <c r="CS90">
        <v>0.18473953996323869</v>
      </c>
      <c r="CT90">
        <v>0.21934705642527821</v>
      </c>
      <c r="CU90">
        <v>0.17350233411439084</v>
      </c>
      <c r="CV90">
        <v>0.14811803170063792</v>
      </c>
      <c r="CW90">
        <v>-4.9406829240414576E-2</v>
      </c>
      <c r="CX90">
        <v>0.27285956805908113</v>
      </c>
      <c r="CY90">
        <v>4.1346187941060507E-2</v>
      </c>
      <c r="CZ90">
        <v>0.13455847591848896</v>
      </c>
      <c r="DA90">
        <v>0.20338711271023255</v>
      </c>
      <c r="DB90">
        <v>8.284049861020619E-2</v>
      </c>
      <c r="DC90">
        <v>7.307925887841106E-2</v>
      </c>
      <c r="DD90">
        <v>0.19581816440933372</v>
      </c>
      <c r="DE90">
        <v>0.37371202144576982</v>
      </c>
      <c r="DF90">
        <v>0.65846957871768252</v>
      </c>
      <c r="DG90">
        <v>9.1763252974915208E-2</v>
      </c>
      <c r="DH90">
        <v>6.8626517328951323E-2</v>
      </c>
      <c r="DI90">
        <v>0.36099380759220234</v>
      </c>
      <c r="DJ90">
        <v>0.30311538944448169</v>
      </c>
      <c r="DK90">
        <v>9.6572437562561397E-2</v>
      </c>
      <c r="DL90">
        <v>0.14303441884725085</v>
      </c>
      <c r="DM90">
        <v>0.13366532600633224</v>
      </c>
      <c r="DN90">
        <v>0.16685847352010555</v>
      </c>
      <c r="DO90">
        <v>5.9007940650857973E-2</v>
      </c>
      <c r="DP90">
        <v>6.2033773750768503E-2</v>
      </c>
      <c r="DQ90">
        <v>7.5404483123487048E-2</v>
      </c>
      <c r="DR90">
        <v>0.25916330420582817</v>
      </c>
      <c r="DS90">
        <v>0.16685353690767268</v>
      </c>
      <c r="DT90">
        <v>0.55941547515954471</v>
      </c>
      <c r="DU90">
        <v>0.3537744367859556</v>
      </c>
      <c r="DV90">
        <v>0.74847615948755941</v>
      </c>
      <c r="DW90">
        <v>0.30826435656219009</v>
      </c>
      <c r="DX90">
        <v>8.7692189350237967E-2</v>
      </c>
      <c r="DY90">
        <v>5.0175098300346749E-2</v>
      </c>
      <c r="DZ90">
        <v>0.17019587256429902</v>
      </c>
      <c r="EA90">
        <v>8.4958005386737201E-2</v>
      </c>
      <c r="EB90">
        <v>3.6410602151792225E-2</v>
      </c>
      <c r="EC90">
        <v>2.6387537879456007E-2</v>
      </c>
      <c r="ED90">
        <v>2.7190819336306911E-2</v>
      </c>
      <c r="EE90">
        <v>0.29012421537935607</v>
      </c>
      <c r="EF90">
        <v>3.2735659944926811E-2</v>
      </c>
      <c r="EG90">
        <v>4.2589763987169807E-2</v>
      </c>
      <c r="EH90">
        <v>0.28594295883111748</v>
      </c>
      <c r="EI90">
        <v>1.4842692451527625E-2</v>
      </c>
      <c r="EJ90">
        <v>-1.9710624971663825E-2</v>
      </c>
      <c r="EK90">
        <v>0.38689655125783579</v>
      </c>
      <c r="EL90">
        <v>8.6237703405522226E-2</v>
      </c>
      <c r="EM90">
        <v>0.32415210235318159</v>
      </c>
      <c r="EN90">
        <v>-2.3369474538720788E-2</v>
      </c>
      <c r="EO90">
        <v>-4.1461695025765402E-3</v>
      </c>
      <c r="EP90">
        <v>0.13094646606827981</v>
      </c>
      <c r="EQ90">
        <v>0.25889964765777762</v>
      </c>
      <c r="ER90">
        <v>0.16633989355612622</v>
      </c>
      <c r="ES90">
        <v>0.19677532118876137</v>
      </c>
      <c r="ET90">
        <v>0.14675137736997287</v>
      </c>
      <c r="EU90">
        <v>5.7646090368605539E-2</v>
      </c>
      <c r="EV90">
        <v>4.2688081383896258E-2</v>
      </c>
      <c r="EW90">
        <v>0.19310525398926179</v>
      </c>
      <c r="EX90">
        <v>0.27615069177896601</v>
      </c>
      <c r="EY90">
        <v>0.1233388698451558</v>
      </c>
      <c r="EZ90">
        <v>-7.511901057480519E-2</v>
      </c>
      <c r="FA90">
        <v>0.10693260308983971</v>
      </c>
      <c r="FB90">
        <v>6.4324015043505031E-2</v>
      </c>
      <c r="FC90">
        <v>4.5461172776489804E-2</v>
      </c>
      <c r="FD90">
        <v>0.46593523668723452</v>
      </c>
      <c r="FE90">
        <v>0.14315986927322322</v>
      </c>
      <c r="FF90">
        <v>-2.2096897099143694E-3</v>
      </c>
      <c r="FG90">
        <v>-9.9176414065893087E-2</v>
      </c>
      <c r="FH90">
        <v>1.587744743120616E-2</v>
      </c>
      <c r="FI90">
        <v>9.7429273013628165E-2</v>
      </c>
      <c r="FJ90">
        <v>1.2405161958719787E-2</v>
      </c>
      <c r="FK90">
        <v>0.13123671703548717</v>
      </c>
      <c r="FL90">
        <v>0.14320832162048922</v>
      </c>
      <c r="FM90">
        <v>0.39662247291806735</v>
      </c>
      <c r="FN90">
        <v>5.7928483431798003E-3</v>
      </c>
      <c r="FO90">
        <v>3.6403737116962633E-2</v>
      </c>
      <c r="FP90">
        <v>9.2745292317510428E-2</v>
      </c>
      <c r="FQ90">
        <v>9.3864104415355386E-3</v>
      </c>
      <c r="FR90">
        <v>5.7912186541708661E-2</v>
      </c>
      <c r="FS90">
        <v>4.280696969754115E-2</v>
      </c>
      <c r="FT90">
        <v>1.5379515829960143E-4</v>
      </c>
      <c r="FU90">
        <v>4.0302454265908089E-2</v>
      </c>
      <c r="FV90">
        <v>0.26296153614601214</v>
      </c>
      <c r="FW90">
        <v>1.4777964112904378E-2</v>
      </c>
      <c r="FX90">
        <v>6.2396321278924572E-3</v>
      </c>
      <c r="FY90">
        <v>0.16427958481576552</v>
      </c>
      <c r="FZ90">
        <v>8.683825488462275E-3</v>
      </c>
      <c r="GA90">
        <v>0.12574180749279579</v>
      </c>
      <c r="GB90">
        <v>0.2211392755185716</v>
      </c>
      <c r="GC90">
        <v>0.24481637606110718</v>
      </c>
      <c r="GD90">
        <v>0.18700724403815158</v>
      </c>
      <c r="GE90">
        <v>7.6800694249976265E-2</v>
      </c>
      <c r="GF90">
        <v>7.7586425041748838E-3</v>
      </c>
      <c r="GG90">
        <v>0.13788668613884483</v>
      </c>
      <c r="GH90">
        <v>0.53497378396103634</v>
      </c>
      <c r="GI90">
        <v>0.12874911345161508</v>
      </c>
      <c r="GJ90">
        <v>9.3006972907314869E-2</v>
      </c>
      <c r="GK90">
        <v>6.7031116303045729E-2</v>
      </c>
      <c r="GL90">
        <v>0.33531842202028916</v>
      </c>
      <c r="GM90">
        <v>1.6289933056358029E-3</v>
      </c>
      <c r="GN90">
        <v>1.2517023771754475E-3</v>
      </c>
      <c r="GO90">
        <v>0.13772455800890199</v>
      </c>
      <c r="GP90">
        <v>0.20715330884168148</v>
      </c>
      <c r="GQ90">
        <v>6.2601799214001691E-2</v>
      </c>
      <c r="GR90">
        <v>1.4013488430347028E-2</v>
      </c>
      <c r="GS90">
        <v>9.5537315335990414E-2</v>
      </c>
      <c r="GT90">
        <v>0.32468583989005462</v>
      </c>
      <c r="GU90">
        <v>0.10577223436731939</v>
      </c>
      <c r="GV90">
        <v>0.3620599626605413</v>
      </c>
      <c r="GW90">
        <v>8.7249423108676824E-2</v>
      </c>
      <c r="GX90">
        <v>0.15808643253518756</v>
      </c>
      <c r="GY90">
        <v>6.0798656924004602E-3</v>
      </c>
      <c r="GZ90">
        <v>0.13438330838688767</v>
      </c>
      <c r="HA90">
        <v>1.4190142381888639E-3</v>
      </c>
      <c r="HB90">
        <v>-3.31186290226063E-3</v>
      </c>
      <c r="HC90">
        <v>0.31807220775099465</v>
      </c>
      <c r="HD90">
        <v>-9.2614950359324294E-2</v>
      </c>
      <c r="HE90">
        <v>7.6729021163497266E-2</v>
      </c>
      <c r="HF90">
        <v>0.31601485313850392</v>
      </c>
      <c r="HG90">
        <v>1.5303908859474873E-2</v>
      </c>
      <c r="HH90">
        <v>0.1078353998871682</v>
      </c>
      <c r="HI90">
        <v>0.36647115290545151</v>
      </c>
      <c r="HJ90">
        <v>1.6752233253667311E-2</v>
      </c>
      <c r="HK90">
        <v>9.0251416429087145E-3</v>
      </c>
      <c r="HL90">
        <v>0.88739731851218662</v>
      </c>
      <c r="HM90">
        <v>3.4372468833318397E-2</v>
      </c>
      <c r="HN90">
        <v>-2.2968262128776395E-4</v>
      </c>
      <c r="HO90">
        <v>0.32120308617281207</v>
      </c>
      <c r="HP90">
        <v>2.265874215777396E-2</v>
      </c>
      <c r="HQ90">
        <v>-5.5686580756592234E-3</v>
      </c>
      <c r="HR90">
        <v>0.12214492472599582</v>
      </c>
      <c r="HS90">
        <v>0.23016048195015221</v>
      </c>
      <c r="HT90">
        <v>5.186922651956262E-2</v>
      </c>
      <c r="HU90">
        <v>0.761002839672966</v>
      </c>
      <c r="HV90">
        <v>0.67553316327114266</v>
      </c>
      <c r="HW90">
        <v>8.7089492542238699E-3</v>
      </c>
      <c r="HX90">
        <v>0.18823280101843892</v>
      </c>
      <c r="HY90">
        <v>0.29331639428673034</v>
      </c>
      <c r="HZ90">
        <v>-5.1052279037515922E-3</v>
      </c>
      <c r="IA90">
        <v>5.4849147964212974E-2</v>
      </c>
      <c r="IB90">
        <v>3.5378646421886824E-2</v>
      </c>
      <c r="IC90">
        <v>0.93918785449198905</v>
      </c>
      <c r="ID90">
        <v>0.17129503249791556</v>
      </c>
      <c r="IE90">
        <v>0.29359162897803737</v>
      </c>
      <c r="IF90">
        <v>1.9985161278491162E-2</v>
      </c>
      <c r="IG90">
        <v>0.37310682825599395</v>
      </c>
      <c r="IH90">
        <v>2.0096507054378015E-3</v>
      </c>
      <c r="II90">
        <v>0.31848654842133772</v>
      </c>
      <c r="IJ90">
        <v>0.12785076206836329</v>
      </c>
      <c r="IK90">
        <v>5.8193839187824004E-2</v>
      </c>
      <c r="IL90">
        <v>3.8354706741447607E-2</v>
      </c>
      <c r="IM90">
        <v>0.67401066776136509</v>
      </c>
      <c r="IN90">
        <v>3.1888901443290735E-2</v>
      </c>
      <c r="IO90">
        <v>5.0662636160878505E-3</v>
      </c>
      <c r="IP90">
        <v>6.2828454052516166E-3</v>
      </c>
      <c r="IQ90">
        <v>8.8447422165805513E-3</v>
      </c>
      <c r="IR90">
        <v>1.5109865855249796E-2</v>
      </c>
      <c r="IS90">
        <v>7.0049379395873967E-2</v>
      </c>
      <c r="IT90">
        <v>5.1034935292721274E-2</v>
      </c>
      <c r="IU90">
        <v>0.13542000131212611</v>
      </c>
      <c r="IV90">
        <v>0.11962283596191996</v>
      </c>
      <c r="IW90">
        <v>0.24709864313004973</v>
      </c>
      <c r="IX90">
        <v>0.31042049887946688</v>
      </c>
      <c r="IY90">
        <v>1.5498230323739143E-2</v>
      </c>
      <c r="IZ90">
        <v>0.14510551418906126</v>
      </c>
      <c r="JA90">
        <v>0.22508772118801118</v>
      </c>
      <c r="JB90">
        <v>7.8388034193760142E-2</v>
      </c>
      <c r="JC90">
        <v>0.18623249701151345</v>
      </c>
      <c r="JD90">
        <v>0.34470926101650379</v>
      </c>
      <c r="JE90">
        <v>0.6723857299140763</v>
      </c>
      <c r="JF90">
        <v>9.2427476102369413E-2</v>
      </c>
      <c r="JG90">
        <v>0.4115979487269405</v>
      </c>
      <c r="JH90">
        <v>1.0133390954215636E-2</v>
      </c>
      <c r="JI90">
        <v>5.2592897506144029E-2</v>
      </c>
      <c r="JJ90">
        <v>1.2596406045821377E-2</v>
      </c>
      <c r="JK90">
        <v>0.36348568361887712</v>
      </c>
      <c r="JL90">
        <v>0.11394518124043887</v>
      </c>
      <c r="JM90">
        <v>0.15463460781589791</v>
      </c>
      <c r="JN90">
        <v>0.14925076835679427</v>
      </c>
      <c r="JO90">
        <v>0.24186569578403577</v>
      </c>
      <c r="JP90">
        <v>7.8775364166473669E-2</v>
      </c>
      <c r="JQ90">
        <v>6.0644368678533948E-2</v>
      </c>
      <c r="JR90">
        <v>7.0977273561706994E-2</v>
      </c>
      <c r="JS90">
        <v>0.39173380245877126</v>
      </c>
      <c r="JT90">
        <v>5.0724101740016979E-2</v>
      </c>
      <c r="JU90">
        <v>0.30556829797260615</v>
      </c>
      <c r="JV90">
        <v>0.15386108626287118</v>
      </c>
      <c r="JW90">
        <v>6.9028189488663363E-2</v>
      </c>
      <c r="JX90">
        <v>4.2416726797390017E-2</v>
      </c>
      <c r="JY90">
        <v>7.7593884643343825E-2</v>
      </c>
      <c r="JZ90">
        <v>-5.6423754260741255E-3</v>
      </c>
      <c r="KA90">
        <v>4.3375580021136922E-2</v>
      </c>
      <c r="KB90">
        <v>9.2098267960603938E-3</v>
      </c>
      <c r="KC90">
        <v>6.4814415543169246E-2</v>
      </c>
      <c r="KD90">
        <v>4.4109195649661731E-2</v>
      </c>
      <c r="KE90">
        <v>0.10087421897632336</v>
      </c>
      <c r="KF90">
        <v>-5.6691302090235915E-3</v>
      </c>
      <c r="KG90">
        <v>4.9079247226079523E-2</v>
      </c>
      <c r="KH90">
        <v>0.17660991407553231</v>
      </c>
      <c r="KI90">
        <v>0.20122541484785383</v>
      </c>
      <c r="KJ90">
        <v>0.26807382417768788</v>
      </c>
      <c r="KK90">
        <v>0.13723705726392835</v>
      </c>
      <c r="KL90">
        <v>6.1288560834058203E-2</v>
      </c>
      <c r="KM90">
        <v>7.2349702586500114E-2</v>
      </c>
      <c r="KN90">
        <v>7.0842512962369028E-2</v>
      </c>
      <c r="KO90">
        <v>-1.3356980561743777E-2</v>
      </c>
      <c r="KP90">
        <v>1.463556500142342E-2</v>
      </c>
      <c r="KQ90">
        <v>0.54061921283427827</v>
      </c>
      <c r="KR90">
        <v>-2.9991414901195238E-3</v>
      </c>
      <c r="KS90">
        <v>2.0974772790565473E-2</v>
      </c>
      <c r="KT90">
        <v>3.2934250471741717E-3</v>
      </c>
      <c r="KU90">
        <v>-1.1525208156548989E-2</v>
      </c>
      <c r="KV90">
        <v>0.24833796907604372</v>
      </c>
      <c r="KW90">
        <v>1.9934640812349268E-2</v>
      </c>
      <c r="KX90">
        <v>7.9753754633196616E-2</v>
      </c>
      <c r="KY90">
        <v>3.0677790670842245E-3</v>
      </c>
      <c r="KZ90">
        <v>0.13510943404320855</v>
      </c>
      <c r="LA90">
        <v>4.1256397304547082E-2</v>
      </c>
      <c r="LB90">
        <v>7.9339328534075937E-2</v>
      </c>
      <c r="LC90">
        <v>0.29528852641963627</v>
      </c>
      <c r="LD90">
        <v>2.669859943643027E-2</v>
      </c>
      <c r="LE90">
        <v>0.19854730634387446</v>
      </c>
      <c r="LF90">
        <v>-0.14950933046816681</v>
      </c>
      <c r="LG90">
        <v>-1.1448556219371752E-2</v>
      </c>
      <c r="LH90">
        <v>2.7012613252969681E-2</v>
      </c>
      <c r="LI90">
        <v>6.355789632827899E-2</v>
      </c>
      <c r="LJ90">
        <v>0.43836340309483401</v>
      </c>
      <c r="LK90">
        <v>7.8611885525951587E-3</v>
      </c>
      <c r="LL90">
        <v>-1.3887310651753627E-2</v>
      </c>
    </row>
    <row r="91" spans="1:324">
      <c r="A91" s="2">
        <v>0.89583333333333337</v>
      </c>
      <c r="B91">
        <v>2.7510246563563164E-2</v>
      </c>
      <c r="C91">
        <v>1.1170692264915395E-2</v>
      </c>
      <c r="D91">
        <v>2.417140779306149E-2</v>
      </c>
      <c r="E91">
        <v>0.17612436428495781</v>
      </c>
      <c r="F91">
        <v>7.0934743595092206E-2</v>
      </c>
      <c r="G91">
        <v>0.10574014522907477</v>
      </c>
      <c r="H91">
        <v>0.14886133728912485</v>
      </c>
      <c r="I91">
        <v>5.8424563045567368E-3</v>
      </c>
      <c r="J91">
        <v>6.8978663596662382E-2</v>
      </c>
      <c r="K91">
        <v>8.8832533408341255E-2</v>
      </c>
      <c r="L91">
        <v>0.1440466862660652</v>
      </c>
      <c r="M91">
        <v>0.19829503780194996</v>
      </c>
      <c r="N91">
        <v>3.7702434969199075E-2</v>
      </c>
      <c r="O91">
        <v>4.0175639473097099E-3</v>
      </c>
      <c r="P91">
        <v>1.8197096225675845E-2</v>
      </c>
      <c r="Q91">
        <v>-0.23982493758027429</v>
      </c>
      <c r="R91">
        <v>-2.9569628221086451E-4</v>
      </c>
      <c r="S91">
        <v>-2.9887613358291924E-2</v>
      </c>
      <c r="T91">
        <v>4.3982362993560058E-2</v>
      </c>
      <c r="U91">
        <v>7.6595944353360951E-2</v>
      </c>
      <c r="V91">
        <v>1.6029255545913706E-2</v>
      </c>
      <c r="W91">
        <v>-3.9102036652664082E-2</v>
      </c>
      <c r="X91">
        <v>3.5321958134102563E-2</v>
      </c>
      <c r="Y91">
        <v>0.31626259059476192</v>
      </c>
      <c r="Z91">
        <v>7.2985766604529739E-2</v>
      </c>
      <c r="AA91">
        <v>-1.7022951780302345E-2</v>
      </c>
      <c r="AB91">
        <v>-3.5739196209600449E-2</v>
      </c>
      <c r="AC91">
        <v>-7.9949123671799988E-2</v>
      </c>
      <c r="AD91">
        <v>-3.1420156983068374E-2</v>
      </c>
      <c r="AE91">
        <v>-7.7201935523500284E-2</v>
      </c>
      <c r="AF91">
        <v>0.22434294325386389</v>
      </c>
      <c r="AG91">
        <v>-1.6064609696565636E-2</v>
      </c>
      <c r="AH91">
        <v>-7.8881669065522228E-2</v>
      </c>
      <c r="AI91">
        <v>3.8191374334583014E-2</v>
      </c>
      <c r="AJ91">
        <v>2.3468066036807581E-2</v>
      </c>
      <c r="AK91">
        <v>-1.0724372133076884E-2</v>
      </c>
      <c r="AL91">
        <v>-0.20859231964637717</v>
      </c>
      <c r="AM91">
        <v>9.4297901562355624E-2</v>
      </c>
      <c r="AN91">
        <v>0.105579568499699</v>
      </c>
      <c r="AO91">
        <v>-4.3212807657942519E-2</v>
      </c>
      <c r="AP91">
        <v>-0.11742200430713753</v>
      </c>
      <c r="AQ91">
        <v>-8.928781250294314E-2</v>
      </c>
      <c r="AR91">
        <v>0.18539392879273417</v>
      </c>
      <c r="AS91">
        <v>6.0606527159582771E-2</v>
      </c>
      <c r="AT91">
        <v>0.18744264880762357</v>
      </c>
      <c r="AU91">
        <v>-5.2771876853432024E-3</v>
      </c>
      <c r="AV91">
        <v>2.4515467645342518E-2</v>
      </c>
      <c r="AW91">
        <v>-0.33060451219977971</v>
      </c>
      <c r="AX91">
        <v>-0.16993383757518862</v>
      </c>
      <c r="AY91">
        <v>-3.7226366120685091E-2</v>
      </c>
      <c r="AZ91">
        <v>5.7142745455263877E-2</v>
      </c>
      <c r="BA91">
        <v>0.21138480573012064</v>
      </c>
      <c r="BB91">
        <v>0.38523088199905409</v>
      </c>
      <c r="BC91">
        <v>7.1433048361554405E-3</v>
      </c>
      <c r="BD91">
        <v>-0.15689538988068016</v>
      </c>
      <c r="BE91">
        <v>-0.13145567786433235</v>
      </c>
      <c r="BF91">
        <v>6.8269646026333716E-2</v>
      </c>
      <c r="BG91">
        <v>-0.1803060278188249</v>
      </c>
      <c r="BH91">
        <v>0.1493648952135265</v>
      </c>
      <c r="BI91">
        <v>0.44478532235808554</v>
      </c>
      <c r="BJ91">
        <v>9.000214974840437E-2</v>
      </c>
      <c r="BK91">
        <v>-3.7047334663167432E-2</v>
      </c>
      <c r="BL91">
        <v>-5.3275034464274777E-2</v>
      </c>
      <c r="BM91">
        <v>-0.16408625666027429</v>
      </c>
      <c r="BN91">
        <v>1.8589606962718372E-2</v>
      </c>
      <c r="BO91">
        <v>-0.26721670011295101</v>
      </c>
      <c r="BP91">
        <v>0.47076351811447897</v>
      </c>
      <c r="BQ91">
        <v>-0.33748201908581893</v>
      </c>
      <c r="BR91">
        <v>-0.29632156904473361</v>
      </c>
      <c r="BS91">
        <v>-0.14012197914036301</v>
      </c>
      <c r="BT91">
        <v>4.7344738807211947E-2</v>
      </c>
      <c r="BU91">
        <v>0.17634547968667721</v>
      </c>
      <c r="BV91">
        <v>4.0190035697875097E-2</v>
      </c>
      <c r="BW91">
        <v>-0.30283348391398029</v>
      </c>
      <c r="BX91">
        <v>-0.24306712041522333</v>
      </c>
      <c r="BY91">
        <v>6.3719568857084241E-2</v>
      </c>
      <c r="BZ91">
        <v>1.4380612409697926E-2</v>
      </c>
      <c r="CA91">
        <v>0.34603118760410656</v>
      </c>
      <c r="CB91">
        <v>1.4898616072043687E-2</v>
      </c>
      <c r="CC91">
        <v>0.19057745219896269</v>
      </c>
      <c r="CD91">
        <v>1.8367883113036229E-3</v>
      </c>
      <c r="CE91">
        <v>7.5959941723615282E-2</v>
      </c>
      <c r="CF91">
        <v>0.20908250388642913</v>
      </c>
      <c r="CG91">
        <v>0.11921336510870494</v>
      </c>
      <c r="CH91">
        <v>-0.29120418341708315</v>
      </c>
      <c r="CI91">
        <v>-0.27105212210194668</v>
      </c>
      <c r="CJ91">
        <v>-3.5729359392454717E-2</v>
      </c>
      <c r="CK91">
        <v>0.57156299482972772</v>
      </c>
      <c r="CL91">
        <v>4.5786771133597005E-2</v>
      </c>
      <c r="CM91">
        <v>0.29370450852664381</v>
      </c>
      <c r="CN91">
        <v>3.3485963274147774E-2</v>
      </c>
      <c r="CO91">
        <v>0.19737203435703535</v>
      </c>
      <c r="CP91">
        <v>5.1021838354445347E-4</v>
      </c>
      <c r="CQ91">
        <v>0.50074833579193501</v>
      </c>
      <c r="CR91">
        <v>4.4645293055133602E-2</v>
      </c>
      <c r="CS91">
        <v>0.18473953996323869</v>
      </c>
      <c r="CT91">
        <v>0.21934705642527821</v>
      </c>
      <c r="CU91">
        <v>0.17350233411439084</v>
      </c>
      <c r="CV91">
        <v>0.14811803170063792</v>
      </c>
      <c r="CW91">
        <v>-4.9406829240414576E-2</v>
      </c>
      <c r="CX91">
        <v>0.27285956805908113</v>
      </c>
      <c r="CY91">
        <v>4.1346187941060507E-2</v>
      </c>
      <c r="CZ91">
        <v>0.13455847591848896</v>
      </c>
      <c r="DA91">
        <v>0.20338711271023255</v>
      </c>
      <c r="DB91">
        <v>8.284049861020619E-2</v>
      </c>
      <c r="DC91">
        <v>7.307925887841106E-2</v>
      </c>
      <c r="DD91">
        <v>0.19581816440933372</v>
      </c>
      <c r="DE91">
        <v>0.37371202144576982</v>
      </c>
      <c r="DF91">
        <v>0.65846957871768252</v>
      </c>
      <c r="DG91">
        <v>9.1763252974915208E-2</v>
      </c>
      <c r="DH91">
        <v>6.8626517328951323E-2</v>
      </c>
      <c r="DI91">
        <v>0.36099380759220234</v>
      </c>
      <c r="DJ91">
        <v>0.30311538944448169</v>
      </c>
      <c r="DK91">
        <v>9.6572437562561397E-2</v>
      </c>
      <c r="DL91">
        <v>0.14303441884725085</v>
      </c>
      <c r="DM91">
        <v>0.13366532600633224</v>
      </c>
      <c r="DN91">
        <v>0.16685847352010555</v>
      </c>
      <c r="DO91">
        <v>5.9007940650857973E-2</v>
      </c>
      <c r="DP91">
        <v>6.2033773750768503E-2</v>
      </c>
      <c r="DQ91">
        <v>7.5404483123487048E-2</v>
      </c>
      <c r="DR91">
        <v>0.25916330420582817</v>
      </c>
      <c r="DS91">
        <v>0.16685353690767268</v>
      </c>
      <c r="DT91">
        <v>0.55941547515954471</v>
      </c>
      <c r="DU91">
        <v>0.3537744367859556</v>
      </c>
      <c r="DV91">
        <v>0.74847615948755941</v>
      </c>
      <c r="DW91">
        <v>0.30826435656219009</v>
      </c>
      <c r="DX91">
        <v>8.7692189350237967E-2</v>
      </c>
      <c r="DY91">
        <v>5.0175098300346749E-2</v>
      </c>
      <c r="DZ91">
        <v>0.17019587256429902</v>
      </c>
      <c r="EA91">
        <v>8.4958005386737201E-2</v>
      </c>
      <c r="EB91">
        <v>3.6410602151792225E-2</v>
      </c>
      <c r="EC91">
        <v>2.6387537879456007E-2</v>
      </c>
      <c r="ED91">
        <v>2.7190819336306911E-2</v>
      </c>
      <c r="EE91">
        <v>0.29012421537935607</v>
      </c>
      <c r="EF91">
        <v>3.2735659944926811E-2</v>
      </c>
      <c r="EG91">
        <v>4.2589763987169807E-2</v>
      </c>
      <c r="EH91">
        <v>0.28594295883111748</v>
      </c>
      <c r="EI91">
        <v>1.4842692451527625E-2</v>
      </c>
      <c r="EJ91">
        <v>-1.9710624971663825E-2</v>
      </c>
      <c r="EK91">
        <v>0.38689655125783579</v>
      </c>
      <c r="EL91">
        <v>8.6237703405522226E-2</v>
      </c>
      <c r="EM91">
        <v>0.32415210235318159</v>
      </c>
      <c r="EN91">
        <v>-2.3369474538720788E-2</v>
      </c>
      <c r="EO91">
        <v>-4.1461695025765402E-3</v>
      </c>
      <c r="EP91">
        <v>0.13094646606827981</v>
      </c>
      <c r="EQ91">
        <v>0.25889964765777762</v>
      </c>
      <c r="ER91">
        <v>0.16633989355612622</v>
      </c>
      <c r="ES91">
        <v>0.19677532118876137</v>
      </c>
      <c r="ET91">
        <v>0.14675137736997287</v>
      </c>
      <c r="EU91">
        <v>5.7646090368605539E-2</v>
      </c>
      <c r="EV91">
        <v>4.2688081383896258E-2</v>
      </c>
      <c r="EW91">
        <v>0.19310525398926179</v>
      </c>
      <c r="EX91">
        <v>0.27615069177896601</v>
      </c>
      <c r="EY91">
        <v>0.1233388698451558</v>
      </c>
      <c r="EZ91">
        <v>-7.511901057480519E-2</v>
      </c>
      <c r="FA91">
        <v>0.10693260308983971</v>
      </c>
      <c r="FB91">
        <v>6.4324015043505031E-2</v>
      </c>
      <c r="FC91">
        <v>4.5461172776489804E-2</v>
      </c>
      <c r="FD91">
        <v>0.46593523668723452</v>
      </c>
      <c r="FE91">
        <v>0.14315986927322322</v>
      </c>
      <c r="FF91">
        <v>-2.2096897099143694E-3</v>
      </c>
      <c r="FG91">
        <v>-9.9176414065893087E-2</v>
      </c>
      <c r="FH91">
        <v>1.587744743120616E-2</v>
      </c>
      <c r="FI91">
        <v>9.7429273013628165E-2</v>
      </c>
      <c r="FJ91">
        <v>1.2405161958719787E-2</v>
      </c>
      <c r="FK91">
        <v>0.13123671703548717</v>
      </c>
      <c r="FL91">
        <v>0.14320832162048922</v>
      </c>
      <c r="FM91">
        <v>0.39662247291806735</v>
      </c>
      <c r="FN91">
        <v>5.7928483431798003E-3</v>
      </c>
      <c r="FO91">
        <v>3.6403737116962633E-2</v>
      </c>
      <c r="FP91">
        <v>9.2745292317510428E-2</v>
      </c>
      <c r="FQ91">
        <v>9.3864104415355386E-3</v>
      </c>
      <c r="FR91">
        <v>5.7912186541708661E-2</v>
      </c>
      <c r="FS91">
        <v>4.280696969754115E-2</v>
      </c>
      <c r="FT91">
        <v>1.5379515829960143E-4</v>
      </c>
      <c r="FU91">
        <v>4.0302454265908089E-2</v>
      </c>
      <c r="FV91">
        <v>0.26296153614601214</v>
      </c>
      <c r="FW91">
        <v>1.4777964112904378E-2</v>
      </c>
      <c r="FX91">
        <v>6.2396321278924572E-3</v>
      </c>
      <c r="FY91">
        <v>0.16427958481576552</v>
      </c>
      <c r="FZ91">
        <v>8.683825488462275E-3</v>
      </c>
      <c r="GA91">
        <v>0.12574180749279579</v>
      </c>
      <c r="GB91">
        <v>0.2211392755185716</v>
      </c>
      <c r="GC91">
        <v>0.24481637606110718</v>
      </c>
      <c r="GD91">
        <v>0.18700724403815158</v>
      </c>
      <c r="GE91">
        <v>7.6800694249976265E-2</v>
      </c>
      <c r="GF91">
        <v>7.7586425041748838E-3</v>
      </c>
      <c r="GG91">
        <v>0.13788668613884483</v>
      </c>
      <c r="GH91">
        <v>0.53497378396103634</v>
      </c>
      <c r="GI91">
        <v>0.12874911345161508</v>
      </c>
      <c r="GJ91">
        <v>9.3006972907314869E-2</v>
      </c>
      <c r="GK91">
        <v>6.7031116303045729E-2</v>
      </c>
      <c r="GL91">
        <v>0.33531842202028916</v>
      </c>
      <c r="GM91">
        <v>1.6289933056358029E-3</v>
      </c>
      <c r="GN91">
        <v>1.2517023771754475E-3</v>
      </c>
      <c r="GO91">
        <v>0.13772455800890199</v>
      </c>
      <c r="GP91">
        <v>0.20715330884168148</v>
      </c>
      <c r="GQ91">
        <v>6.2601799214001691E-2</v>
      </c>
      <c r="GR91">
        <v>1.4013488430347028E-2</v>
      </c>
      <c r="GS91">
        <v>9.5537315335990414E-2</v>
      </c>
      <c r="GT91">
        <v>0.32468583989005462</v>
      </c>
      <c r="GU91">
        <v>0.10577223436731939</v>
      </c>
      <c r="GV91">
        <v>0.3620599626605413</v>
      </c>
      <c r="GW91">
        <v>8.7249423108676824E-2</v>
      </c>
      <c r="GX91">
        <v>0.15808643253518756</v>
      </c>
      <c r="GY91">
        <v>6.0798656924004602E-3</v>
      </c>
      <c r="GZ91">
        <v>0.13438330838688767</v>
      </c>
      <c r="HA91">
        <v>1.4190142381888639E-3</v>
      </c>
      <c r="HB91">
        <v>-3.31186290226063E-3</v>
      </c>
      <c r="HC91">
        <v>0.31807220775099465</v>
      </c>
      <c r="HD91">
        <v>-9.2614950359324294E-2</v>
      </c>
      <c r="HE91">
        <v>7.6729021163497266E-2</v>
      </c>
      <c r="HF91">
        <v>0.31601485313850392</v>
      </c>
      <c r="HG91">
        <v>1.5303908859474873E-2</v>
      </c>
      <c r="HH91">
        <v>0.1078353998871682</v>
      </c>
      <c r="HI91">
        <v>0.36647115290545151</v>
      </c>
      <c r="HJ91">
        <v>1.6752233253667311E-2</v>
      </c>
      <c r="HK91">
        <v>9.0251416429087145E-3</v>
      </c>
      <c r="HL91">
        <v>0.88739731851218662</v>
      </c>
      <c r="HM91">
        <v>3.4372468833318397E-2</v>
      </c>
      <c r="HN91">
        <v>-2.2968262128776395E-4</v>
      </c>
      <c r="HO91">
        <v>0.32120308617281207</v>
      </c>
      <c r="HP91">
        <v>2.265874215777396E-2</v>
      </c>
      <c r="HQ91">
        <v>-5.5686580756592234E-3</v>
      </c>
      <c r="HR91">
        <v>0.12214492472599582</v>
      </c>
      <c r="HS91">
        <v>0.23016048195015221</v>
      </c>
      <c r="HT91">
        <v>5.186922651956262E-2</v>
      </c>
      <c r="HU91">
        <v>0.761002839672966</v>
      </c>
      <c r="HV91">
        <v>0.67553316327114266</v>
      </c>
      <c r="HW91">
        <v>8.7089492542238699E-3</v>
      </c>
      <c r="HX91">
        <v>0.18823280101843892</v>
      </c>
      <c r="HY91">
        <v>0.29331639428673034</v>
      </c>
      <c r="HZ91">
        <v>-5.1052279037515922E-3</v>
      </c>
      <c r="IA91">
        <v>5.4849147964212974E-2</v>
      </c>
      <c r="IB91">
        <v>3.5378646421886824E-2</v>
      </c>
      <c r="IC91">
        <v>0.93918785449198905</v>
      </c>
      <c r="ID91">
        <v>0.17129503249791556</v>
      </c>
      <c r="IE91">
        <v>0.29359162897803737</v>
      </c>
      <c r="IF91">
        <v>1.9985161278491162E-2</v>
      </c>
      <c r="IG91">
        <v>0.37310682825599395</v>
      </c>
      <c r="IH91">
        <v>2.0096507054378015E-3</v>
      </c>
      <c r="II91">
        <v>0.31848654842133772</v>
      </c>
      <c r="IJ91">
        <v>0.12785076206836329</v>
      </c>
      <c r="IK91">
        <v>5.8193839187824004E-2</v>
      </c>
      <c r="IL91">
        <v>3.8354706741447607E-2</v>
      </c>
      <c r="IM91">
        <v>0.67401066776136509</v>
      </c>
      <c r="IN91">
        <v>3.1888901443290735E-2</v>
      </c>
      <c r="IO91">
        <v>5.0662636160878505E-3</v>
      </c>
      <c r="IP91">
        <v>6.2828454052516166E-3</v>
      </c>
      <c r="IQ91">
        <v>8.8447422165805513E-3</v>
      </c>
      <c r="IR91">
        <v>1.5109865855249796E-2</v>
      </c>
      <c r="IS91">
        <v>7.0049379395873967E-2</v>
      </c>
      <c r="IT91">
        <v>5.1034935292721274E-2</v>
      </c>
      <c r="IU91">
        <v>0.13542000131212611</v>
      </c>
      <c r="IV91">
        <v>0.11962283596191996</v>
      </c>
      <c r="IW91">
        <v>0.24709864313004973</v>
      </c>
      <c r="IX91">
        <v>0.31042049887946688</v>
      </c>
      <c r="IY91">
        <v>1.5498230323739143E-2</v>
      </c>
      <c r="IZ91">
        <v>0.14510551418906126</v>
      </c>
      <c r="JA91">
        <v>0.22508772118801118</v>
      </c>
      <c r="JB91">
        <v>7.8388034193760142E-2</v>
      </c>
      <c r="JC91">
        <v>0.18623249701151345</v>
      </c>
      <c r="JD91">
        <v>0.34470926101650379</v>
      </c>
      <c r="JE91">
        <v>0.6723857299140763</v>
      </c>
      <c r="JF91">
        <v>9.2427476102369413E-2</v>
      </c>
      <c r="JG91">
        <v>0.4115979487269405</v>
      </c>
      <c r="JH91">
        <v>1.0133390954215636E-2</v>
      </c>
      <c r="JI91">
        <v>5.2592897506144029E-2</v>
      </c>
      <c r="JJ91">
        <v>1.2596406045821377E-2</v>
      </c>
      <c r="JK91">
        <v>0.36348568361887712</v>
      </c>
      <c r="JL91">
        <v>0.11394518124043887</v>
      </c>
      <c r="JM91">
        <v>0.15463460781589791</v>
      </c>
      <c r="JN91">
        <v>0.14925076835679427</v>
      </c>
      <c r="JO91">
        <v>0.24186569578403577</v>
      </c>
      <c r="JP91">
        <v>7.8775364166473669E-2</v>
      </c>
      <c r="JQ91">
        <v>6.0644368678533948E-2</v>
      </c>
      <c r="JR91">
        <v>7.0977273561706994E-2</v>
      </c>
      <c r="JS91">
        <v>0.39173380245877126</v>
      </c>
      <c r="JT91">
        <v>5.0724101740016979E-2</v>
      </c>
      <c r="JU91">
        <v>0.30556829797260615</v>
      </c>
      <c r="JV91">
        <v>0.15386108626287118</v>
      </c>
      <c r="JW91">
        <v>6.9028189488663363E-2</v>
      </c>
      <c r="JX91">
        <v>4.2416726797390017E-2</v>
      </c>
      <c r="JY91">
        <v>7.7593884643343825E-2</v>
      </c>
      <c r="JZ91">
        <v>-5.6423754260741255E-3</v>
      </c>
      <c r="KA91">
        <v>4.3375580021136922E-2</v>
      </c>
      <c r="KB91">
        <v>9.2098267960603938E-3</v>
      </c>
      <c r="KC91">
        <v>6.4814415543169246E-2</v>
      </c>
      <c r="KD91">
        <v>4.4109195649661731E-2</v>
      </c>
      <c r="KE91">
        <v>0.10087421897632336</v>
      </c>
      <c r="KF91">
        <v>-5.6691302090235915E-3</v>
      </c>
      <c r="KG91">
        <v>4.9079247226079523E-2</v>
      </c>
      <c r="KH91">
        <v>0.17660991407553231</v>
      </c>
      <c r="KI91">
        <v>0.20122541484785383</v>
      </c>
      <c r="KJ91">
        <v>0.26807382417768788</v>
      </c>
      <c r="KK91">
        <v>0.13723705726392835</v>
      </c>
      <c r="KL91">
        <v>6.1288560834058203E-2</v>
      </c>
      <c r="KM91">
        <v>7.2349702586500114E-2</v>
      </c>
      <c r="KN91">
        <v>7.0842512962369028E-2</v>
      </c>
      <c r="KO91">
        <v>-1.3356980561743777E-2</v>
      </c>
      <c r="KP91">
        <v>1.463556500142342E-2</v>
      </c>
      <c r="KQ91">
        <v>0.54061921283427827</v>
      </c>
      <c r="KR91">
        <v>-2.9991414901195238E-3</v>
      </c>
      <c r="KS91">
        <v>2.0974772790565473E-2</v>
      </c>
      <c r="KT91">
        <v>3.2934250471741717E-3</v>
      </c>
      <c r="KU91">
        <v>-1.1525208156548989E-2</v>
      </c>
      <c r="KV91">
        <v>0.24833796907604372</v>
      </c>
      <c r="KW91">
        <v>1.9934640812349268E-2</v>
      </c>
      <c r="KX91">
        <v>7.9753754633196616E-2</v>
      </c>
      <c r="KY91">
        <v>3.0677790670842245E-3</v>
      </c>
      <c r="KZ91">
        <v>0.13510943404320855</v>
      </c>
      <c r="LA91">
        <v>4.1256397304547082E-2</v>
      </c>
      <c r="LB91">
        <v>7.9339328534075937E-2</v>
      </c>
      <c r="LC91">
        <v>0.29528852641963627</v>
      </c>
      <c r="LD91">
        <v>2.669859943643027E-2</v>
      </c>
      <c r="LE91">
        <v>0.19854730634387446</v>
      </c>
      <c r="LF91">
        <v>-0.14950933046816681</v>
      </c>
      <c r="LG91">
        <v>-1.1448556219371752E-2</v>
      </c>
      <c r="LH91">
        <v>2.7012613252969681E-2</v>
      </c>
      <c r="LI91">
        <v>6.355789632827899E-2</v>
      </c>
      <c r="LJ91">
        <v>0.43836340309483401</v>
      </c>
      <c r="LK91">
        <v>7.8611885525951587E-3</v>
      </c>
      <c r="LL91">
        <v>-1.3887310651753627E-2</v>
      </c>
    </row>
    <row r="92" spans="1:324">
      <c r="A92" s="2">
        <v>0.90625</v>
      </c>
      <c r="B92">
        <v>2.7510246563563164E-2</v>
      </c>
      <c r="C92">
        <v>1.1170692264915395E-2</v>
      </c>
      <c r="D92">
        <v>2.417140779306149E-2</v>
      </c>
      <c r="E92">
        <v>0.17612436428495781</v>
      </c>
      <c r="F92">
        <v>7.0934743595092206E-2</v>
      </c>
      <c r="G92">
        <v>0.10574014522907477</v>
      </c>
      <c r="H92">
        <v>0.14886133728912485</v>
      </c>
      <c r="I92">
        <v>5.8424563045567368E-3</v>
      </c>
      <c r="J92">
        <v>6.8978663596662382E-2</v>
      </c>
      <c r="K92">
        <v>8.8832533408341255E-2</v>
      </c>
      <c r="L92">
        <v>0.1440466862660652</v>
      </c>
      <c r="M92">
        <v>0.19829503780194996</v>
      </c>
      <c r="N92">
        <v>3.7702434969199075E-2</v>
      </c>
      <c r="O92">
        <v>4.0175639473097099E-3</v>
      </c>
      <c r="P92">
        <v>1.8197096225675845E-2</v>
      </c>
      <c r="Q92">
        <v>-0.23982493758027429</v>
      </c>
      <c r="R92">
        <v>-2.9569628221086451E-4</v>
      </c>
      <c r="S92">
        <v>-2.9887613358291924E-2</v>
      </c>
      <c r="T92">
        <v>4.3982362993560058E-2</v>
      </c>
      <c r="U92">
        <v>7.6595944353360951E-2</v>
      </c>
      <c r="V92">
        <v>1.6029255545913706E-2</v>
      </c>
      <c r="W92">
        <v>-3.9102036652664082E-2</v>
      </c>
      <c r="X92">
        <v>3.5321958134102563E-2</v>
      </c>
      <c r="Y92">
        <v>0.31626259059476192</v>
      </c>
      <c r="Z92">
        <v>7.2985766604529739E-2</v>
      </c>
      <c r="AA92">
        <v>-1.7022951780302345E-2</v>
      </c>
      <c r="AB92">
        <v>-3.5739196209600449E-2</v>
      </c>
      <c r="AC92">
        <v>-7.9949123671799988E-2</v>
      </c>
      <c r="AD92">
        <v>-3.1420156983068374E-2</v>
      </c>
      <c r="AE92">
        <v>-7.7201935523500284E-2</v>
      </c>
      <c r="AF92">
        <v>0.22434294325386389</v>
      </c>
      <c r="AG92">
        <v>-1.6064609696565636E-2</v>
      </c>
      <c r="AH92">
        <v>-7.8881669065522228E-2</v>
      </c>
      <c r="AI92">
        <v>3.8191374334583014E-2</v>
      </c>
      <c r="AJ92">
        <v>2.3468066036807581E-2</v>
      </c>
      <c r="AK92">
        <v>-1.0724372133076884E-2</v>
      </c>
      <c r="AL92">
        <v>-0.20859231964637717</v>
      </c>
      <c r="AM92">
        <v>9.4297901562355624E-2</v>
      </c>
      <c r="AN92">
        <v>0.105579568499699</v>
      </c>
      <c r="AO92">
        <v>-4.3212807657942519E-2</v>
      </c>
      <c r="AP92">
        <v>-0.11742200430713753</v>
      </c>
      <c r="AQ92">
        <v>-8.928781250294314E-2</v>
      </c>
      <c r="AR92">
        <v>0.18539392879273417</v>
      </c>
      <c r="AS92">
        <v>6.0606527159582771E-2</v>
      </c>
      <c r="AT92">
        <v>0.18744264880762357</v>
      </c>
      <c r="AU92">
        <v>-5.2771876853432024E-3</v>
      </c>
      <c r="AV92">
        <v>2.4515467645342518E-2</v>
      </c>
      <c r="AW92">
        <v>-0.33060451219977971</v>
      </c>
      <c r="AX92">
        <v>-0.16993383757518862</v>
      </c>
      <c r="AY92">
        <v>-3.7226366120685091E-2</v>
      </c>
      <c r="AZ92">
        <v>5.7142745455263877E-2</v>
      </c>
      <c r="BA92">
        <v>0.21138480573012064</v>
      </c>
      <c r="BB92">
        <v>0.38523088199905409</v>
      </c>
      <c r="BC92">
        <v>7.1433048361554405E-3</v>
      </c>
      <c r="BD92">
        <v>-0.15689538988068016</v>
      </c>
      <c r="BE92">
        <v>-0.13145567786433235</v>
      </c>
      <c r="BF92">
        <v>6.8269646026333716E-2</v>
      </c>
      <c r="BG92">
        <v>-0.1803060278188249</v>
      </c>
      <c r="BH92">
        <v>0.1493648952135265</v>
      </c>
      <c r="BI92">
        <v>0.44478532235808554</v>
      </c>
      <c r="BJ92">
        <v>9.000214974840437E-2</v>
      </c>
      <c r="BK92">
        <v>-3.7047334663167432E-2</v>
      </c>
      <c r="BL92">
        <v>-5.3275034464274777E-2</v>
      </c>
      <c r="BM92">
        <v>-0.16408625666027429</v>
      </c>
      <c r="BN92">
        <v>1.8589606962718372E-2</v>
      </c>
      <c r="BO92">
        <v>-0.26721670011295101</v>
      </c>
      <c r="BP92">
        <v>0.47076351811447897</v>
      </c>
      <c r="BQ92">
        <v>-0.33748201908581893</v>
      </c>
      <c r="BR92">
        <v>-0.29632156904473361</v>
      </c>
      <c r="BS92">
        <v>-0.14012197914036301</v>
      </c>
      <c r="BT92">
        <v>4.7344738807211947E-2</v>
      </c>
      <c r="BU92">
        <v>0.17634547968667721</v>
      </c>
      <c r="BV92">
        <v>4.0190035697875097E-2</v>
      </c>
      <c r="BW92">
        <v>-0.30283348391398029</v>
      </c>
      <c r="BX92">
        <v>-0.24306712041522333</v>
      </c>
      <c r="BY92">
        <v>6.3719568857084241E-2</v>
      </c>
      <c r="BZ92">
        <v>1.4380612409697926E-2</v>
      </c>
      <c r="CA92">
        <v>0.34603118760410656</v>
      </c>
      <c r="CB92">
        <v>1.4898616072043687E-2</v>
      </c>
      <c r="CC92">
        <v>0.19057745219896269</v>
      </c>
      <c r="CD92">
        <v>1.8367883113036229E-3</v>
      </c>
      <c r="CE92">
        <v>7.5959941723615282E-2</v>
      </c>
      <c r="CF92">
        <v>0.20908250388642913</v>
      </c>
      <c r="CG92">
        <v>0.11921336510870494</v>
      </c>
      <c r="CH92">
        <v>-0.29120418341708315</v>
      </c>
      <c r="CI92">
        <v>-0.27105212210194668</v>
      </c>
      <c r="CJ92">
        <v>-3.5729359392454717E-2</v>
      </c>
      <c r="CK92">
        <v>0.57156299482972772</v>
      </c>
      <c r="CL92">
        <v>4.5786771133597005E-2</v>
      </c>
      <c r="CM92">
        <v>0.29370450852664381</v>
      </c>
      <c r="CN92">
        <v>3.3485963274147774E-2</v>
      </c>
      <c r="CO92">
        <v>0.19737203435703535</v>
      </c>
      <c r="CP92">
        <v>5.1021838354445347E-4</v>
      </c>
      <c r="CQ92">
        <v>0.50074833579193501</v>
      </c>
      <c r="CR92">
        <v>4.4645293055133602E-2</v>
      </c>
      <c r="CS92">
        <v>0.18473953996323869</v>
      </c>
      <c r="CT92">
        <v>0.21934705642527821</v>
      </c>
      <c r="CU92">
        <v>0.17350233411439084</v>
      </c>
      <c r="CV92">
        <v>0.14811803170063792</v>
      </c>
      <c r="CW92">
        <v>-4.9406829240414576E-2</v>
      </c>
      <c r="CX92">
        <v>0.27285956805908113</v>
      </c>
      <c r="CY92">
        <v>4.1346187941060507E-2</v>
      </c>
      <c r="CZ92">
        <v>0.13455847591848896</v>
      </c>
      <c r="DA92">
        <v>0.20338711271023255</v>
      </c>
      <c r="DB92">
        <v>8.284049861020619E-2</v>
      </c>
      <c r="DC92">
        <v>7.307925887841106E-2</v>
      </c>
      <c r="DD92">
        <v>0.19581816440933372</v>
      </c>
      <c r="DE92">
        <v>0.37371202144576982</v>
      </c>
      <c r="DF92">
        <v>0.65846957871768252</v>
      </c>
      <c r="DG92">
        <v>9.1763252974915208E-2</v>
      </c>
      <c r="DH92">
        <v>6.8626517328951323E-2</v>
      </c>
      <c r="DI92">
        <v>0.36099380759220234</v>
      </c>
      <c r="DJ92">
        <v>0.30311538944448169</v>
      </c>
      <c r="DK92">
        <v>9.6572437562561397E-2</v>
      </c>
      <c r="DL92">
        <v>0.14303441884725085</v>
      </c>
      <c r="DM92">
        <v>0.13366532600633224</v>
      </c>
      <c r="DN92">
        <v>0.16685847352010555</v>
      </c>
      <c r="DO92">
        <v>5.9007940650857973E-2</v>
      </c>
      <c r="DP92">
        <v>6.2033773750768503E-2</v>
      </c>
      <c r="DQ92">
        <v>7.5404483123487048E-2</v>
      </c>
      <c r="DR92">
        <v>0.25916330420582817</v>
      </c>
      <c r="DS92">
        <v>0.16685353690767268</v>
      </c>
      <c r="DT92">
        <v>0.55941547515954471</v>
      </c>
      <c r="DU92">
        <v>0.3537744367859556</v>
      </c>
      <c r="DV92">
        <v>0.74847615948755941</v>
      </c>
      <c r="DW92">
        <v>0.30826435656219009</v>
      </c>
      <c r="DX92">
        <v>8.7692189350237967E-2</v>
      </c>
      <c r="DY92">
        <v>5.0175098300346749E-2</v>
      </c>
      <c r="DZ92">
        <v>0.17019587256429902</v>
      </c>
      <c r="EA92">
        <v>8.4958005386737201E-2</v>
      </c>
      <c r="EB92">
        <v>3.6410602151792225E-2</v>
      </c>
      <c r="EC92">
        <v>2.6387537879456007E-2</v>
      </c>
      <c r="ED92">
        <v>2.7190819336306911E-2</v>
      </c>
      <c r="EE92">
        <v>0.29012421537935607</v>
      </c>
      <c r="EF92">
        <v>3.2735659944926811E-2</v>
      </c>
      <c r="EG92">
        <v>4.2589763987169807E-2</v>
      </c>
      <c r="EH92">
        <v>0.28594295883111748</v>
      </c>
      <c r="EI92">
        <v>1.4842692451527625E-2</v>
      </c>
      <c r="EJ92">
        <v>-1.9710624971663825E-2</v>
      </c>
      <c r="EK92">
        <v>0.38689655125783579</v>
      </c>
      <c r="EL92">
        <v>8.6237703405522226E-2</v>
      </c>
      <c r="EM92">
        <v>0.32415210235318159</v>
      </c>
      <c r="EN92">
        <v>-2.3369474538720788E-2</v>
      </c>
      <c r="EO92">
        <v>-4.1461695025765402E-3</v>
      </c>
      <c r="EP92">
        <v>0.13094646606827981</v>
      </c>
      <c r="EQ92">
        <v>0.25889964765777762</v>
      </c>
      <c r="ER92">
        <v>0.16633989355612622</v>
      </c>
      <c r="ES92">
        <v>0.19677532118876137</v>
      </c>
      <c r="ET92">
        <v>0.14675137736997287</v>
      </c>
      <c r="EU92">
        <v>5.7646090368605539E-2</v>
      </c>
      <c r="EV92">
        <v>4.2688081383896258E-2</v>
      </c>
      <c r="EW92">
        <v>0.19310525398926179</v>
      </c>
      <c r="EX92">
        <v>0.27615069177896601</v>
      </c>
      <c r="EY92">
        <v>0.1233388698451558</v>
      </c>
      <c r="EZ92">
        <v>-7.511901057480519E-2</v>
      </c>
      <c r="FA92">
        <v>0.10693260308983971</v>
      </c>
      <c r="FB92">
        <v>6.4324015043505031E-2</v>
      </c>
      <c r="FC92">
        <v>4.5461172776489804E-2</v>
      </c>
      <c r="FD92">
        <v>0.46593523668723452</v>
      </c>
      <c r="FE92">
        <v>0.14315986927322322</v>
      </c>
      <c r="FF92">
        <v>-2.2096897099143694E-3</v>
      </c>
      <c r="FG92">
        <v>-9.9176414065893087E-2</v>
      </c>
      <c r="FH92">
        <v>1.587744743120616E-2</v>
      </c>
      <c r="FI92">
        <v>9.7429273013628165E-2</v>
      </c>
      <c r="FJ92">
        <v>1.2405161958719787E-2</v>
      </c>
      <c r="FK92">
        <v>0.13123671703548717</v>
      </c>
      <c r="FL92">
        <v>0.14320832162048922</v>
      </c>
      <c r="FM92">
        <v>0.39662247291806735</v>
      </c>
      <c r="FN92">
        <v>5.7928483431798003E-3</v>
      </c>
      <c r="FO92">
        <v>3.6403737116962633E-2</v>
      </c>
      <c r="FP92">
        <v>9.2745292317510428E-2</v>
      </c>
      <c r="FQ92">
        <v>9.3864104415355386E-3</v>
      </c>
      <c r="FR92">
        <v>5.7912186541708661E-2</v>
      </c>
      <c r="FS92">
        <v>4.280696969754115E-2</v>
      </c>
      <c r="FT92">
        <v>1.5379515829960143E-4</v>
      </c>
      <c r="FU92">
        <v>4.0302454265908089E-2</v>
      </c>
      <c r="FV92">
        <v>0.26296153614601214</v>
      </c>
      <c r="FW92">
        <v>1.4777964112904378E-2</v>
      </c>
      <c r="FX92">
        <v>6.2396321278924572E-3</v>
      </c>
      <c r="FY92">
        <v>0.16427958481576552</v>
      </c>
      <c r="FZ92">
        <v>8.683825488462275E-3</v>
      </c>
      <c r="GA92">
        <v>0.12574180749279579</v>
      </c>
      <c r="GB92">
        <v>0.2211392755185716</v>
      </c>
      <c r="GC92">
        <v>0.24481637606110718</v>
      </c>
      <c r="GD92">
        <v>0.18700724403815158</v>
      </c>
      <c r="GE92">
        <v>7.6800694249976265E-2</v>
      </c>
      <c r="GF92">
        <v>7.7586425041748838E-3</v>
      </c>
      <c r="GG92">
        <v>0.13788668613884483</v>
      </c>
      <c r="GH92">
        <v>0.53497378396103634</v>
      </c>
      <c r="GI92">
        <v>0.12874911345161508</v>
      </c>
      <c r="GJ92">
        <v>9.3006972907314869E-2</v>
      </c>
      <c r="GK92">
        <v>6.7031116303045729E-2</v>
      </c>
      <c r="GL92">
        <v>0.33531842202028916</v>
      </c>
      <c r="GM92">
        <v>1.6289933056358029E-3</v>
      </c>
      <c r="GN92">
        <v>1.2517023771754475E-3</v>
      </c>
      <c r="GO92">
        <v>0.13772455800890199</v>
      </c>
      <c r="GP92">
        <v>0.20715330884168148</v>
      </c>
      <c r="GQ92">
        <v>6.2601799214001691E-2</v>
      </c>
      <c r="GR92">
        <v>1.4013488430347028E-2</v>
      </c>
      <c r="GS92">
        <v>9.5537315335990414E-2</v>
      </c>
      <c r="GT92">
        <v>0.32468583989005462</v>
      </c>
      <c r="GU92">
        <v>0.10577223436731939</v>
      </c>
      <c r="GV92">
        <v>0.3620599626605413</v>
      </c>
      <c r="GW92">
        <v>8.7249423108676824E-2</v>
      </c>
      <c r="GX92">
        <v>0.15808643253518756</v>
      </c>
      <c r="GY92">
        <v>6.0798656924004602E-3</v>
      </c>
      <c r="GZ92">
        <v>0.13438330838688767</v>
      </c>
      <c r="HA92">
        <v>1.4190142381888639E-3</v>
      </c>
      <c r="HB92">
        <v>-3.31186290226063E-3</v>
      </c>
      <c r="HC92">
        <v>0.31807220775099465</v>
      </c>
      <c r="HD92">
        <v>-9.2614950359324294E-2</v>
      </c>
      <c r="HE92">
        <v>7.6729021163497266E-2</v>
      </c>
      <c r="HF92">
        <v>0.31601485313850392</v>
      </c>
      <c r="HG92">
        <v>1.5303908859474873E-2</v>
      </c>
      <c r="HH92">
        <v>0.1078353998871682</v>
      </c>
      <c r="HI92">
        <v>0.36647115290545151</v>
      </c>
      <c r="HJ92">
        <v>1.6752233253667311E-2</v>
      </c>
      <c r="HK92">
        <v>9.0251416429087145E-3</v>
      </c>
      <c r="HL92">
        <v>0.88739731851218662</v>
      </c>
      <c r="HM92">
        <v>3.4372468833318397E-2</v>
      </c>
      <c r="HN92">
        <v>-2.2968262128776395E-4</v>
      </c>
      <c r="HO92">
        <v>0.32120308617281207</v>
      </c>
      <c r="HP92">
        <v>2.265874215777396E-2</v>
      </c>
      <c r="HQ92">
        <v>-5.5686580756592234E-3</v>
      </c>
      <c r="HR92">
        <v>0.12214492472599582</v>
      </c>
      <c r="HS92">
        <v>0.23016048195015221</v>
      </c>
      <c r="HT92">
        <v>5.186922651956262E-2</v>
      </c>
      <c r="HU92">
        <v>0.761002839672966</v>
      </c>
      <c r="HV92">
        <v>0.67553316327114266</v>
      </c>
      <c r="HW92">
        <v>8.7089492542238699E-3</v>
      </c>
      <c r="HX92">
        <v>0.18823280101843892</v>
      </c>
      <c r="HY92">
        <v>0.29331639428673034</v>
      </c>
      <c r="HZ92">
        <v>-5.1052279037515922E-3</v>
      </c>
      <c r="IA92">
        <v>5.4849147964212974E-2</v>
      </c>
      <c r="IB92">
        <v>3.5378646421886824E-2</v>
      </c>
      <c r="IC92">
        <v>0.93918785449198905</v>
      </c>
      <c r="ID92">
        <v>0.17129503249791556</v>
      </c>
      <c r="IE92">
        <v>0.29359162897803737</v>
      </c>
      <c r="IF92">
        <v>1.9985161278491162E-2</v>
      </c>
      <c r="IG92">
        <v>0.37310682825599395</v>
      </c>
      <c r="IH92">
        <v>2.0096507054378015E-3</v>
      </c>
      <c r="II92">
        <v>0.31848654842133772</v>
      </c>
      <c r="IJ92">
        <v>0.12785076206836329</v>
      </c>
      <c r="IK92">
        <v>5.8193839187824004E-2</v>
      </c>
      <c r="IL92">
        <v>3.8354706741447607E-2</v>
      </c>
      <c r="IM92">
        <v>0.67401066776136509</v>
      </c>
      <c r="IN92">
        <v>3.1888901443290735E-2</v>
      </c>
      <c r="IO92">
        <v>5.0662636160878505E-3</v>
      </c>
      <c r="IP92">
        <v>6.2828454052516166E-3</v>
      </c>
      <c r="IQ92">
        <v>8.8447422165805513E-3</v>
      </c>
      <c r="IR92">
        <v>1.5109865855249796E-2</v>
      </c>
      <c r="IS92">
        <v>7.0049379395873967E-2</v>
      </c>
      <c r="IT92">
        <v>5.1034935292721274E-2</v>
      </c>
      <c r="IU92">
        <v>0.13542000131212611</v>
      </c>
      <c r="IV92">
        <v>0.11962283596191996</v>
      </c>
      <c r="IW92">
        <v>0.24709864313004973</v>
      </c>
      <c r="IX92">
        <v>0.31042049887946688</v>
      </c>
      <c r="IY92">
        <v>1.5498230323739143E-2</v>
      </c>
      <c r="IZ92">
        <v>0.14510551418906126</v>
      </c>
      <c r="JA92">
        <v>0.22508772118801118</v>
      </c>
      <c r="JB92">
        <v>7.8388034193760142E-2</v>
      </c>
      <c r="JC92">
        <v>0.18623249701151345</v>
      </c>
      <c r="JD92">
        <v>0.34470926101650379</v>
      </c>
      <c r="JE92">
        <v>0.6723857299140763</v>
      </c>
      <c r="JF92">
        <v>9.2427476102369413E-2</v>
      </c>
      <c r="JG92">
        <v>0.4115979487269405</v>
      </c>
      <c r="JH92">
        <v>1.0133390954215636E-2</v>
      </c>
      <c r="JI92">
        <v>5.2592897506144029E-2</v>
      </c>
      <c r="JJ92">
        <v>1.2596406045821377E-2</v>
      </c>
      <c r="JK92">
        <v>0.36348568361887712</v>
      </c>
      <c r="JL92">
        <v>0.11394518124043887</v>
      </c>
      <c r="JM92">
        <v>0.15463460781589791</v>
      </c>
      <c r="JN92">
        <v>0.14925076835679427</v>
      </c>
      <c r="JO92">
        <v>0.24186569578403577</v>
      </c>
      <c r="JP92">
        <v>7.8775364166473669E-2</v>
      </c>
      <c r="JQ92">
        <v>6.0644368678533948E-2</v>
      </c>
      <c r="JR92">
        <v>7.0977273561706994E-2</v>
      </c>
      <c r="JS92">
        <v>0.39173380245877126</v>
      </c>
      <c r="JT92">
        <v>5.0724101740016979E-2</v>
      </c>
      <c r="JU92">
        <v>0.30556829797260615</v>
      </c>
      <c r="JV92">
        <v>0.15386108626287118</v>
      </c>
      <c r="JW92">
        <v>6.9028189488663363E-2</v>
      </c>
      <c r="JX92">
        <v>4.2416726797390017E-2</v>
      </c>
      <c r="JY92">
        <v>7.7593884643343825E-2</v>
      </c>
      <c r="JZ92">
        <v>-5.6423754260741255E-3</v>
      </c>
      <c r="KA92">
        <v>4.3375580021136922E-2</v>
      </c>
      <c r="KB92">
        <v>9.2098267960603938E-3</v>
      </c>
      <c r="KC92">
        <v>6.4814415543169246E-2</v>
      </c>
      <c r="KD92">
        <v>4.4109195649661731E-2</v>
      </c>
      <c r="KE92">
        <v>0.10087421897632336</v>
      </c>
      <c r="KF92">
        <v>-5.6691302090235915E-3</v>
      </c>
      <c r="KG92">
        <v>4.9079247226079523E-2</v>
      </c>
      <c r="KH92">
        <v>0.17660991407553231</v>
      </c>
      <c r="KI92">
        <v>0.20122541484785383</v>
      </c>
      <c r="KJ92">
        <v>0.26807382417768788</v>
      </c>
      <c r="KK92">
        <v>0.13723705726392835</v>
      </c>
      <c r="KL92">
        <v>6.1288560834058203E-2</v>
      </c>
      <c r="KM92">
        <v>7.2349702586500114E-2</v>
      </c>
      <c r="KN92">
        <v>7.0842512962369028E-2</v>
      </c>
      <c r="KO92">
        <v>-1.3356980561743777E-2</v>
      </c>
      <c r="KP92">
        <v>1.463556500142342E-2</v>
      </c>
      <c r="KQ92">
        <v>0.54061921283427827</v>
      </c>
      <c r="KR92">
        <v>-2.9991414901195238E-3</v>
      </c>
      <c r="KS92">
        <v>2.0974772790565473E-2</v>
      </c>
      <c r="KT92">
        <v>3.2934250471741717E-3</v>
      </c>
      <c r="KU92">
        <v>-1.1525208156548989E-2</v>
      </c>
      <c r="KV92">
        <v>0.24833796907604372</v>
      </c>
      <c r="KW92">
        <v>1.9934640812349268E-2</v>
      </c>
      <c r="KX92">
        <v>7.9753754633196616E-2</v>
      </c>
      <c r="KY92">
        <v>3.0677790670842245E-3</v>
      </c>
      <c r="KZ92">
        <v>0.13510943404320855</v>
      </c>
      <c r="LA92">
        <v>4.1256397304547082E-2</v>
      </c>
      <c r="LB92">
        <v>7.9339328534075937E-2</v>
      </c>
      <c r="LC92">
        <v>0.29528852641963627</v>
      </c>
      <c r="LD92">
        <v>2.669859943643027E-2</v>
      </c>
      <c r="LE92">
        <v>0.19854730634387446</v>
      </c>
      <c r="LF92">
        <v>-0.14950933046816681</v>
      </c>
      <c r="LG92">
        <v>-1.1448556219371752E-2</v>
      </c>
      <c r="LH92">
        <v>2.7012613252969681E-2</v>
      </c>
      <c r="LI92">
        <v>6.355789632827899E-2</v>
      </c>
      <c r="LJ92">
        <v>0.43836340309483401</v>
      </c>
      <c r="LK92">
        <v>7.8611885525951587E-3</v>
      </c>
      <c r="LL92">
        <v>-1.3887310651753627E-2</v>
      </c>
    </row>
    <row r="93" spans="1:324">
      <c r="A93" s="2">
        <v>0.91666666666666663</v>
      </c>
      <c r="B93">
        <v>2.8859847340294369E-3</v>
      </c>
      <c r="C93">
        <v>-0.40257402453523239</v>
      </c>
      <c r="D93">
        <v>1.0009683541816019E-2</v>
      </c>
      <c r="E93">
        <v>-0.13181479086268838</v>
      </c>
      <c r="F93">
        <v>-7.9470755237894507E-4</v>
      </c>
      <c r="G93">
        <v>0.16456005410504007</v>
      </c>
      <c r="H93">
        <v>0.3426366519080859</v>
      </c>
      <c r="I93">
        <v>-7.3566646903466065E-2</v>
      </c>
      <c r="J93">
        <v>0.45711402885120739</v>
      </c>
      <c r="K93">
        <v>4.7948647976186866E-3</v>
      </c>
      <c r="L93">
        <v>-0.16986060582505336</v>
      </c>
      <c r="M93">
        <v>-1.0758493427203267E-2</v>
      </c>
      <c r="N93">
        <v>-4.9134953601504334E-2</v>
      </c>
      <c r="O93">
        <v>1.8705184342345794E-2</v>
      </c>
      <c r="P93">
        <v>3.2383754661595841E-2</v>
      </c>
      <c r="Q93">
        <v>-0.50053333673259359</v>
      </c>
      <c r="R93">
        <v>-0.10685367508846733</v>
      </c>
      <c r="S93">
        <v>-0.18883120186612068</v>
      </c>
      <c r="T93">
        <v>2.0947294074484583E-2</v>
      </c>
      <c r="U93">
        <v>0.42949389961056961</v>
      </c>
      <c r="V93">
        <v>-1.8998914786620424E-2</v>
      </c>
      <c r="W93">
        <v>-0.25321808556412972</v>
      </c>
      <c r="X93">
        <v>4.5778327518611384E-2</v>
      </c>
      <c r="Y93">
        <v>3.9412370386828856E-2</v>
      </c>
      <c r="Z93">
        <v>0.39677573386603393</v>
      </c>
      <c r="AA93">
        <v>-1.6162414547971439E-2</v>
      </c>
      <c r="AB93">
        <v>-8.1829517040833896E-2</v>
      </c>
      <c r="AC93">
        <v>-7.5065707079295677E-2</v>
      </c>
      <c r="AD93">
        <v>-0.29981833066367847</v>
      </c>
      <c r="AE93">
        <v>-0.15445481722978349</v>
      </c>
      <c r="AF93">
        <v>0.16380022992083634</v>
      </c>
      <c r="AG93">
        <v>-2.9023488653394405E-2</v>
      </c>
      <c r="AH93">
        <v>-0.17031501667319157</v>
      </c>
      <c r="AI93">
        <v>6.1624750430069243E-2</v>
      </c>
      <c r="AJ93">
        <v>-2.804740031367289E-2</v>
      </c>
      <c r="AK93">
        <v>-0.1085873050417885</v>
      </c>
      <c r="AL93">
        <v>-0.46716480633132729</v>
      </c>
      <c r="AM93">
        <v>0.31264408844212555</v>
      </c>
      <c r="AN93">
        <v>8.1534778743437925E-2</v>
      </c>
      <c r="AO93">
        <v>9.6675566287098863E-2</v>
      </c>
      <c r="AP93">
        <v>-0.12971553431486824</v>
      </c>
      <c r="AQ93">
        <v>-7.3351267209171289E-2</v>
      </c>
      <c r="AR93">
        <v>4.9524806737842153E-2</v>
      </c>
      <c r="AS93">
        <v>0.14393038742241773</v>
      </c>
      <c r="AT93">
        <v>4.9879209765301968E-2</v>
      </c>
      <c r="AU93">
        <v>-2.3001165219318536E-2</v>
      </c>
      <c r="AV93">
        <v>0.19983924071794221</v>
      </c>
      <c r="AW93">
        <v>-0.18639013533724272</v>
      </c>
      <c r="AX93">
        <v>-0.15790781244467511</v>
      </c>
      <c r="AY93">
        <v>0.41686055847565373</v>
      </c>
      <c r="AZ93">
        <v>0.26478337024264142</v>
      </c>
      <c r="BA93">
        <v>-5.360519864983794E-3</v>
      </c>
      <c r="BB93">
        <v>0.27757272111532122</v>
      </c>
      <c r="BC93">
        <v>0.45536144233917969</v>
      </c>
      <c r="BD93">
        <v>-0.28205127119710638</v>
      </c>
      <c r="BE93">
        <v>-3.1704978820631786E-2</v>
      </c>
      <c r="BF93">
        <v>-4.0827638244722429E-2</v>
      </c>
      <c r="BG93">
        <v>1.8519438259100088E-2</v>
      </c>
      <c r="BH93">
        <v>0.19653658436561477</v>
      </c>
      <c r="BI93">
        <v>0.36370521762527774</v>
      </c>
      <c r="BJ93">
        <v>0.11834117074559387</v>
      </c>
      <c r="BK93">
        <v>-5.3668006482040821E-2</v>
      </c>
      <c r="BL93">
        <v>0.12449647718472438</v>
      </c>
      <c r="BM93">
        <v>-6.2448404048487686E-4</v>
      </c>
      <c r="BN93">
        <v>4.69665349227971E-2</v>
      </c>
      <c r="BO93">
        <v>-4.1992687114224471E-2</v>
      </c>
      <c r="BP93">
        <v>-1.1061415210651664E-2</v>
      </c>
      <c r="BQ93">
        <v>-0.3312347595428024</v>
      </c>
      <c r="BR93">
        <v>-0.15957315109095693</v>
      </c>
      <c r="BS93">
        <v>1.8317079946802615E-2</v>
      </c>
      <c r="BT93">
        <v>7.4236545501182319E-2</v>
      </c>
      <c r="BU93">
        <v>3.2992035122893483E-2</v>
      </c>
      <c r="BV93">
        <v>2.9388813852428041E-2</v>
      </c>
      <c r="BW93">
        <v>-0.5292651878084863</v>
      </c>
      <c r="BX93">
        <v>-0.40830067852228003</v>
      </c>
      <c r="BY93">
        <v>0.29130728981767662</v>
      </c>
      <c r="BZ93">
        <v>0.11092224227882846</v>
      </c>
      <c r="CA93">
        <v>0.69929937443420842</v>
      </c>
      <c r="CB93">
        <v>4.502000162799269E-2</v>
      </c>
      <c r="CC93">
        <v>1.0184556634157745E-2</v>
      </c>
      <c r="CD93">
        <v>0.15446928827448866</v>
      </c>
      <c r="CE93">
        <v>0.16353314791268367</v>
      </c>
      <c r="CF93">
        <v>0.15891483473399343</v>
      </c>
      <c r="CG93">
        <v>6.19364637762021E-3</v>
      </c>
      <c r="CH93">
        <v>-0.49162059959989263</v>
      </c>
      <c r="CI93">
        <v>-0.416976440281424</v>
      </c>
      <c r="CJ93">
        <v>8.2629251115599774E-3</v>
      </c>
      <c r="CK93">
        <v>0.14100556184205001</v>
      </c>
      <c r="CL93">
        <v>3.0219709157547639E-2</v>
      </c>
      <c r="CM93">
        <v>2.045031599625977E-3</v>
      </c>
      <c r="CN93">
        <v>0.13261827222536554</v>
      </c>
      <c r="CO93">
        <v>-3.3764076235278294E-2</v>
      </c>
      <c r="CP93">
        <v>-6.4199850812377696E-3</v>
      </c>
      <c r="CQ93">
        <v>0.42974732395701004</v>
      </c>
      <c r="CR93">
        <v>6.5710529760887468E-2</v>
      </c>
      <c r="CS93">
        <v>0.5024774074868118</v>
      </c>
      <c r="CT93">
        <v>0.54375934916895385</v>
      </c>
      <c r="CU93">
        <v>0.14456986942722644</v>
      </c>
      <c r="CV93">
        <v>0.27540141537097818</v>
      </c>
      <c r="CW93">
        <v>0.38082916033699521</v>
      </c>
      <c r="CX93">
        <v>0.3502126769138415</v>
      </c>
      <c r="CY93">
        <v>3.3900521660970469E-2</v>
      </c>
      <c r="CZ93">
        <v>0.35990167973244891</v>
      </c>
      <c r="DA93">
        <v>0.39644694835086186</v>
      </c>
      <c r="DB93">
        <v>0.41693089137717071</v>
      </c>
      <c r="DC93">
        <v>8.8160090405196859E-2</v>
      </c>
      <c r="DD93">
        <v>0.20966953202175093</v>
      </c>
      <c r="DE93">
        <v>1.8062349321424057E-3</v>
      </c>
      <c r="DF93">
        <v>0.4378840457426727</v>
      </c>
      <c r="DG93">
        <v>0.20456381310627494</v>
      </c>
      <c r="DH93">
        <v>0.3270310815786715</v>
      </c>
      <c r="DI93">
        <v>0.57805887493006969</v>
      </c>
      <c r="DJ93">
        <v>0.21117117803013336</v>
      </c>
      <c r="DK93">
        <v>0.4444571207238206</v>
      </c>
      <c r="DL93">
        <v>0.90197605164556804</v>
      </c>
      <c r="DM93">
        <v>4.7778806920238455E-2</v>
      </c>
      <c r="DN93">
        <v>0.41077356847006213</v>
      </c>
      <c r="DO93">
        <v>0.26935810886449163</v>
      </c>
      <c r="DP93">
        <v>-3.4687016793276397E-2</v>
      </c>
      <c r="DQ93">
        <v>0.30790109849938946</v>
      </c>
      <c r="DR93">
        <v>0.30264919362623333</v>
      </c>
      <c r="DS93">
        <v>0.29847400683720204</v>
      </c>
      <c r="DT93">
        <v>-0.21441234634156994</v>
      </c>
      <c r="DU93">
        <v>-2.2282766354657348E-2</v>
      </c>
      <c r="DV93">
        <v>0.17176070225364409</v>
      </c>
      <c r="DW93">
        <v>0.38676553533613706</v>
      </c>
      <c r="DX93">
        <v>0.68132996446259897</v>
      </c>
      <c r="DY93">
        <v>0.11598682807793909</v>
      </c>
      <c r="DZ93">
        <v>0.6834604201443335</v>
      </c>
      <c r="EA93">
        <v>0.32012571802834944</v>
      </c>
      <c r="EB93">
        <v>0.24196308441352582</v>
      </c>
      <c r="EC93">
        <v>-4.5472198090015801E-3</v>
      </c>
      <c r="ED93">
        <v>1.7994461130349228E-2</v>
      </c>
      <c r="EE93">
        <v>0.38769086500078859</v>
      </c>
      <c r="EF93">
        <v>1.326067836791763E-2</v>
      </c>
      <c r="EG93">
        <v>8.9060476345220019E-2</v>
      </c>
      <c r="EH93">
        <v>0.11450724726677709</v>
      </c>
      <c r="EI93">
        <v>0.13608723311636597</v>
      </c>
      <c r="EJ93">
        <v>0.13503526369789706</v>
      </c>
      <c r="EK93">
        <v>0.1102829410666985</v>
      </c>
      <c r="EL93">
        <v>0.41478446598600544</v>
      </c>
      <c r="EM93">
        <v>-6.580008239309873E-2</v>
      </c>
      <c r="EN93">
        <v>-3.8077351632457922E-2</v>
      </c>
      <c r="EO93">
        <v>0.44144155165792309</v>
      </c>
      <c r="EP93">
        <v>0.28050435530926077</v>
      </c>
      <c r="EQ93">
        <v>1.1774629295594377E-2</v>
      </c>
      <c r="ER93">
        <v>8.6861922351524332E-2</v>
      </c>
      <c r="ES93">
        <v>2.2375702954507429E-2</v>
      </c>
      <c r="ET93">
        <v>0.5063324317822836</v>
      </c>
      <c r="EU93">
        <v>5.8394999561810518E-2</v>
      </c>
      <c r="EV93">
        <v>0.25686520441902017</v>
      </c>
      <c r="EW93">
        <v>0.37351294328953932</v>
      </c>
      <c r="EX93">
        <v>0.33852719771348161</v>
      </c>
      <c r="EY93">
        <v>0.21605494771889716</v>
      </c>
      <c r="EZ93">
        <v>-1.0982193933630693E-2</v>
      </c>
      <c r="FA93">
        <v>0.15086764290026156</v>
      </c>
      <c r="FB93">
        <v>0.36590142703692685</v>
      </c>
      <c r="FC93">
        <v>0.26744872078412657</v>
      </c>
      <c r="FD93">
        <v>0.14731800789029767</v>
      </c>
      <c r="FE93">
        <v>0.16550338647553164</v>
      </c>
      <c r="FF93">
        <v>0.1959399970684664</v>
      </c>
      <c r="FG93">
        <v>-7.4205918296303797E-2</v>
      </c>
      <c r="FH93">
        <v>3.1300640710207821E-2</v>
      </c>
      <c r="FI93">
        <v>-3.4333217660587564E-3</v>
      </c>
      <c r="FJ93">
        <v>0.16383768275592864</v>
      </c>
      <c r="FK93">
        <v>4.1181413030399468E-2</v>
      </c>
      <c r="FL93">
        <v>4.9262268727922297E-2</v>
      </c>
      <c r="FM93">
        <v>5.6067382142178775E-2</v>
      </c>
      <c r="FN93">
        <v>-0.2009926777580881</v>
      </c>
      <c r="FO93">
        <v>3.7298402962864831E-2</v>
      </c>
      <c r="FP93">
        <v>0.14300894231655403</v>
      </c>
      <c r="FQ93">
        <v>9.5270204813234088E-2</v>
      </c>
      <c r="FR93">
        <v>6.3700476788462856E-2</v>
      </c>
      <c r="FS93">
        <v>3.2294650932579855E-2</v>
      </c>
      <c r="FT93">
        <v>5.3662952229446989E-2</v>
      </c>
      <c r="FU93">
        <v>0.13167801173649374</v>
      </c>
      <c r="FV93">
        <v>5.1516815715310062E-2</v>
      </c>
      <c r="FW93">
        <v>0.38816866853726245</v>
      </c>
      <c r="FX93">
        <v>3.0368458531465178E-2</v>
      </c>
      <c r="FY93">
        <v>-1.0753693977079492E-2</v>
      </c>
      <c r="FZ93">
        <v>-6.1462675975820488E-2</v>
      </c>
      <c r="GA93">
        <v>9.304606632574515E-2</v>
      </c>
      <c r="GB93">
        <v>-1.1167865001968025E-2</v>
      </c>
      <c r="GC93">
        <v>0.70874612166244355</v>
      </c>
      <c r="GD93">
        <v>0.27130664887740213</v>
      </c>
      <c r="GE93">
        <v>-6.0630297053269187E-2</v>
      </c>
      <c r="GF93">
        <v>-8.8194379123303218E-3</v>
      </c>
      <c r="GG93">
        <v>2.9406340233464653E-2</v>
      </c>
      <c r="GH93">
        <v>0.41229172675863335</v>
      </c>
      <c r="GI93">
        <v>6.970868691342802E-2</v>
      </c>
      <c r="GJ93">
        <v>-3.2961135853647905E-2</v>
      </c>
      <c r="GK93">
        <v>0.44553235876020059</v>
      </c>
      <c r="GL93">
        <v>0.32471785984071305</v>
      </c>
      <c r="GM93">
        <v>4.8581807885224634E-2</v>
      </c>
      <c r="GN93">
        <v>6.6347401911218448E-2</v>
      </c>
      <c r="GO93">
        <v>-7.9546519594488503E-3</v>
      </c>
      <c r="GP93">
        <v>6.4268359337844139E-2</v>
      </c>
      <c r="GQ93">
        <v>-2.540329197772302E-3</v>
      </c>
      <c r="GR93">
        <v>0.14002696747305443</v>
      </c>
      <c r="GS93">
        <v>5.4359688664396957E-2</v>
      </c>
      <c r="GT93">
        <v>5.3194509489181155E-2</v>
      </c>
      <c r="GU93">
        <v>0.10400575833143519</v>
      </c>
      <c r="GV93">
        <v>0.24440857128087326</v>
      </c>
      <c r="GW93">
        <v>0.51581057011114262</v>
      </c>
      <c r="GX93">
        <v>9.3347023344319668E-3</v>
      </c>
      <c r="GY93">
        <v>0.2717680795746012</v>
      </c>
      <c r="GZ93">
        <v>3.2640616735202382E-2</v>
      </c>
      <c r="HA93">
        <v>0.16923222847060321</v>
      </c>
      <c r="HB93">
        <v>0.12168348397286226</v>
      </c>
      <c r="HC93">
        <v>0.19105160227020473</v>
      </c>
      <c r="HD93">
        <v>-3.5073548048405957E-4</v>
      </c>
      <c r="HE93">
        <v>0.15247549065402374</v>
      </c>
      <c r="HF93">
        <v>0.66367015495390524</v>
      </c>
      <c r="HG93">
        <v>1.7767744291846958E-2</v>
      </c>
      <c r="HH93">
        <v>0.16445563107719244</v>
      </c>
      <c r="HI93">
        <v>0.18205405955635848</v>
      </c>
      <c r="HJ93">
        <v>5.3951492054578727E-2</v>
      </c>
      <c r="HK93">
        <v>3.0536214850238594E-2</v>
      </c>
      <c r="HL93">
        <v>-4.8909103778739409E-2</v>
      </c>
      <c r="HM93">
        <v>-1.0460314627079631E-2</v>
      </c>
      <c r="HN93">
        <v>-2.9497522703097797E-2</v>
      </c>
      <c r="HO93">
        <v>0.35206012887379767</v>
      </c>
      <c r="HP93">
        <v>0.25059848119659517</v>
      </c>
      <c r="HQ93">
        <v>0.19260325609146603</v>
      </c>
      <c r="HR93">
        <v>0.36755676253598818</v>
      </c>
      <c r="HS93">
        <v>8.5836226069761809E-2</v>
      </c>
      <c r="HT93">
        <v>0.14778108231212519</v>
      </c>
      <c r="HU93">
        <v>-5.2609720041151709E-3</v>
      </c>
      <c r="HV93">
        <v>0.26490057747431472</v>
      </c>
      <c r="HW93">
        <v>-3.169096247339436E-4</v>
      </c>
      <c r="HX93">
        <v>0.14032994072253663</v>
      </c>
      <c r="HY93">
        <v>3.567125513589707E-2</v>
      </c>
      <c r="HZ93">
        <v>0.40750177049133662</v>
      </c>
      <c r="IA93">
        <v>-1.5442465439298832E-2</v>
      </c>
      <c r="IB93">
        <v>3.3362312237753204E-2</v>
      </c>
      <c r="IC93">
        <v>0.13737985874257683</v>
      </c>
      <c r="ID93">
        <v>1.9846151598170526E-2</v>
      </c>
      <c r="IE93">
        <v>6.5277822515626541E-2</v>
      </c>
      <c r="IF93">
        <v>6.025125095534397E-2</v>
      </c>
      <c r="IG93">
        <v>0.21648541158905005</v>
      </c>
      <c r="IH93">
        <v>0.16907654978028738</v>
      </c>
      <c r="II93">
        <v>9.9487331306866711E-2</v>
      </c>
      <c r="IJ93">
        <v>4.6954853452259804E-2</v>
      </c>
      <c r="IK93">
        <v>3.523457718896878E-4</v>
      </c>
      <c r="IL93">
        <v>0.43808954097782488</v>
      </c>
      <c r="IM93">
        <v>0.37907655254934275</v>
      </c>
      <c r="IN93">
        <v>0.25848575850671446</v>
      </c>
      <c r="IO93">
        <v>2.4562127758549362E-2</v>
      </c>
      <c r="IP93">
        <v>3.072187535056016E-2</v>
      </c>
      <c r="IQ93">
        <v>0.24084539734628824</v>
      </c>
      <c r="IR93">
        <v>6.0508578427806693E-2</v>
      </c>
      <c r="IS93">
        <v>4.9077031558401506E-2</v>
      </c>
      <c r="IT93">
        <v>0.55466869656438134</v>
      </c>
      <c r="IU93">
        <v>5.9657217731006094E-2</v>
      </c>
      <c r="IV93">
        <v>0.11797461705593836</v>
      </c>
      <c r="IW93">
        <v>0.36938907086926709</v>
      </c>
      <c r="IX93">
        <v>0.27519618810860225</v>
      </c>
      <c r="IY93">
        <v>0.2418718852692284</v>
      </c>
      <c r="IZ93">
        <v>9.3002588040115422E-2</v>
      </c>
      <c r="JA93">
        <v>-1.9518935450653918E-3</v>
      </c>
      <c r="JB93">
        <v>0.13203308762220189</v>
      </c>
      <c r="JC93">
        <v>5.7370206163715888E-2</v>
      </c>
      <c r="JD93">
        <v>2.7781605961261203E-3</v>
      </c>
      <c r="JE93">
        <v>8.2202207743509337E-2</v>
      </c>
      <c r="JF93">
        <v>9.0367910200979271E-2</v>
      </c>
      <c r="JG93">
        <v>0.15610956829397954</v>
      </c>
      <c r="JH93">
        <v>1.0559796119352264E-2</v>
      </c>
      <c r="JI93">
        <v>6.401643973996099E-2</v>
      </c>
      <c r="JJ93">
        <v>8.159027145529793E-2</v>
      </c>
      <c r="JK93">
        <v>3.9749857962392476E-3</v>
      </c>
      <c r="JL93">
        <v>-6.6107180593887472E-4</v>
      </c>
      <c r="JM93">
        <v>0.22141202028759277</v>
      </c>
      <c r="JN93">
        <v>1.5379141899672684E-2</v>
      </c>
      <c r="JO93">
        <v>9.6114222411219224E-2</v>
      </c>
      <c r="JP93">
        <v>8.7465745729497196E-2</v>
      </c>
      <c r="JQ93">
        <v>5.7688512720366444E-2</v>
      </c>
      <c r="JR93">
        <v>4.22694643277539E-2</v>
      </c>
      <c r="JS93">
        <v>4.7994331806726021E-2</v>
      </c>
      <c r="JT93">
        <v>-3.2014300808664903E-4</v>
      </c>
      <c r="JU93">
        <v>0.13439208540484709</v>
      </c>
      <c r="JV93">
        <v>0.48034246986209006</v>
      </c>
      <c r="JW93">
        <v>1.8705566626532856E-5</v>
      </c>
      <c r="JX93">
        <v>0.48418723089962218</v>
      </c>
      <c r="JY93">
        <v>7.5892685372310198E-3</v>
      </c>
      <c r="JZ93">
        <v>4.1445277439532031E-2</v>
      </c>
      <c r="KA93">
        <v>2.0518418338376639E-2</v>
      </c>
      <c r="KB93">
        <v>6.4333218193200481E-2</v>
      </c>
      <c r="KC93">
        <v>-1.2615715982231736E-2</v>
      </c>
      <c r="KD93">
        <v>6.1375471324797619E-5</v>
      </c>
      <c r="KE93">
        <v>9.8855180234047338E-2</v>
      </c>
      <c r="KF93">
        <v>0.30377818518814181</v>
      </c>
      <c r="KG93">
        <v>3.0053502112566299E-2</v>
      </c>
      <c r="KH93">
        <v>-6.2211425947966519E-3</v>
      </c>
      <c r="KI93">
        <v>9.8511206375984692E-2</v>
      </c>
      <c r="KJ93">
        <v>5.1792952899610306E-2</v>
      </c>
      <c r="KK93">
        <v>-0.10193491934439534</v>
      </c>
      <c r="KL93">
        <v>0.1147216085760807</v>
      </c>
      <c r="KM93">
        <v>0.16676620430079614</v>
      </c>
      <c r="KN93">
        <v>7.0852766263255137E-2</v>
      </c>
      <c r="KO93">
        <v>-0.21909965043765037</v>
      </c>
      <c r="KP93">
        <v>0.16731331504288732</v>
      </c>
      <c r="KQ93">
        <v>4.5681489631015423E-3</v>
      </c>
      <c r="KR93">
        <v>1.2421130621805027E-2</v>
      </c>
      <c r="KS93">
        <v>-4.4472969924332882E-2</v>
      </c>
      <c r="KT93">
        <v>6.3353642472798288E-2</v>
      </c>
      <c r="KU93">
        <v>-2.1304154088206597E-2</v>
      </c>
      <c r="KV93">
        <v>5.8153655169419598E-4</v>
      </c>
      <c r="KW93">
        <v>0.13646922922758897</v>
      </c>
      <c r="KX93">
        <v>1.292036821269942E-2</v>
      </c>
      <c r="KY93">
        <v>2.0432485653174539E-2</v>
      </c>
      <c r="KZ93">
        <v>4.0058066417061118E-2</v>
      </c>
      <c r="LA93">
        <v>7.9114618911527781E-2</v>
      </c>
      <c r="LB93">
        <v>0.1272485381844207</v>
      </c>
      <c r="LC93">
        <v>1.6216179532925406E-2</v>
      </c>
      <c r="LD93">
        <v>0.2230749101425592</v>
      </c>
      <c r="LE93">
        <v>0.4449945252080687</v>
      </c>
      <c r="LF93">
        <v>3.0532461134201855E-3</v>
      </c>
      <c r="LG93">
        <v>0.19445179054759923</v>
      </c>
      <c r="LH93">
        <v>9.6423242200784118E-2</v>
      </c>
      <c r="LI93">
        <v>6.9680428968667343E-2</v>
      </c>
      <c r="LJ93">
        <v>7.4537109214731473E-2</v>
      </c>
      <c r="LK93">
        <v>1.1687137210591492E-2</v>
      </c>
      <c r="LL93">
        <v>2.236146711219231E-2</v>
      </c>
    </row>
    <row r="94" spans="1:324">
      <c r="A94" s="2">
        <v>0.92708333333333337</v>
      </c>
      <c r="B94">
        <v>2.8859847340294369E-3</v>
      </c>
      <c r="C94">
        <v>-0.40257402453523239</v>
      </c>
      <c r="D94">
        <v>1.0009683541816019E-2</v>
      </c>
      <c r="E94">
        <v>-0.13181479086268838</v>
      </c>
      <c r="F94">
        <v>-7.9470755237894507E-4</v>
      </c>
      <c r="G94">
        <v>0.16456005410504007</v>
      </c>
      <c r="H94">
        <v>0.3426366519080859</v>
      </c>
      <c r="I94">
        <v>-7.3566646903466065E-2</v>
      </c>
      <c r="J94">
        <v>0.45711402885120739</v>
      </c>
      <c r="K94">
        <v>4.7948647976186866E-3</v>
      </c>
      <c r="L94">
        <v>-0.16986060582505336</v>
      </c>
      <c r="M94">
        <v>-1.0758493427203267E-2</v>
      </c>
      <c r="N94">
        <v>-4.9134953601504334E-2</v>
      </c>
      <c r="O94">
        <v>1.8705184342345794E-2</v>
      </c>
      <c r="P94">
        <v>3.2383754661595841E-2</v>
      </c>
      <c r="Q94">
        <v>-0.50053333673259359</v>
      </c>
      <c r="R94">
        <v>-0.10685367508846733</v>
      </c>
      <c r="S94">
        <v>-0.18883120186612068</v>
      </c>
      <c r="T94">
        <v>2.0947294074484583E-2</v>
      </c>
      <c r="U94">
        <v>0.42949389961056961</v>
      </c>
      <c r="V94">
        <v>-1.8998914786620424E-2</v>
      </c>
      <c r="W94">
        <v>-0.25321808556412972</v>
      </c>
      <c r="X94">
        <v>4.5778327518611384E-2</v>
      </c>
      <c r="Y94">
        <v>3.9412370386828856E-2</v>
      </c>
      <c r="Z94">
        <v>0.39677573386603393</v>
      </c>
      <c r="AA94">
        <v>-1.6162414547971439E-2</v>
      </c>
      <c r="AB94">
        <v>-8.1829517040833896E-2</v>
      </c>
      <c r="AC94">
        <v>-7.5065707079295677E-2</v>
      </c>
      <c r="AD94">
        <v>-0.29981833066367847</v>
      </c>
      <c r="AE94">
        <v>-0.15445481722978349</v>
      </c>
      <c r="AF94">
        <v>0.16380022992083634</v>
      </c>
      <c r="AG94">
        <v>-2.9023488653394405E-2</v>
      </c>
      <c r="AH94">
        <v>-0.17031501667319157</v>
      </c>
      <c r="AI94">
        <v>6.1624750430069243E-2</v>
      </c>
      <c r="AJ94">
        <v>-2.804740031367289E-2</v>
      </c>
      <c r="AK94">
        <v>-0.1085873050417885</v>
      </c>
      <c r="AL94">
        <v>-0.46716480633132729</v>
      </c>
      <c r="AM94">
        <v>0.31264408844212555</v>
      </c>
      <c r="AN94">
        <v>8.1534778743437925E-2</v>
      </c>
      <c r="AO94">
        <v>9.6675566287098863E-2</v>
      </c>
      <c r="AP94">
        <v>-0.12971553431486824</v>
      </c>
      <c r="AQ94">
        <v>-7.3351267209171289E-2</v>
      </c>
      <c r="AR94">
        <v>4.9524806737842153E-2</v>
      </c>
      <c r="AS94">
        <v>0.14393038742241773</v>
      </c>
      <c r="AT94">
        <v>4.9879209765301968E-2</v>
      </c>
      <c r="AU94">
        <v>-2.3001165219318536E-2</v>
      </c>
      <c r="AV94">
        <v>0.19983924071794221</v>
      </c>
      <c r="AW94">
        <v>-0.18639013533724272</v>
      </c>
      <c r="AX94">
        <v>-0.15790781244467511</v>
      </c>
      <c r="AY94">
        <v>0.41686055847565373</v>
      </c>
      <c r="AZ94">
        <v>0.26478337024264142</v>
      </c>
      <c r="BA94">
        <v>-5.360519864983794E-3</v>
      </c>
      <c r="BB94">
        <v>0.27757272111532122</v>
      </c>
      <c r="BC94">
        <v>0.45536144233917969</v>
      </c>
      <c r="BD94">
        <v>-0.28205127119710638</v>
      </c>
      <c r="BE94">
        <v>-3.1704978820631786E-2</v>
      </c>
      <c r="BF94">
        <v>-4.0827638244722429E-2</v>
      </c>
      <c r="BG94">
        <v>1.8519438259100088E-2</v>
      </c>
      <c r="BH94">
        <v>0.19653658436561477</v>
      </c>
      <c r="BI94">
        <v>0.36370521762527774</v>
      </c>
      <c r="BJ94">
        <v>0.11834117074559387</v>
      </c>
      <c r="BK94">
        <v>-5.3668006482040821E-2</v>
      </c>
      <c r="BL94">
        <v>0.12449647718472438</v>
      </c>
      <c r="BM94">
        <v>-6.2448404048487686E-4</v>
      </c>
      <c r="BN94">
        <v>4.69665349227971E-2</v>
      </c>
      <c r="BO94">
        <v>-4.1992687114224471E-2</v>
      </c>
      <c r="BP94">
        <v>-1.1061415210651664E-2</v>
      </c>
      <c r="BQ94">
        <v>-0.3312347595428024</v>
      </c>
      <c r="BR94">
        <v>-0.15957315109095693</v>
      </c>
      <c r="BS94">
        <v>1.8317079946802615E-2</v>
      </c>
      <c r="BT94">
        <v>7.4236545501182319E-2</v>
      </c>
      <c r="BU94">
        <v>3.2992035122893483E-2</v>
      </c>
      <c r="BV94">
        <v>2.9388813852428041E-2</v>
      </c>
      <c r="BW94">
        <v>-0.5292651878084863</v>
      </c>
      <c r="BX94">
        <v>-0.40830067852228003</v>
      </c>
      <c r="BY94">
        <v>0.29130728981767662</v>
      </c>
      <c r="BZ94">
        <v>0.11092224227882846</v>
      </c>
      <c r="CA94">
        <v>0.69929937443420842</v>
      </c>
      <c r="CB94">
        <v>4.502000162799269E-2</v>
      </c>
      <c r="CC94">
        <v>1.0184556634157745E-2</v>
      </c>
      <c r="CD94">
        <v>0.15446928827448866</v>
      </c>
      <c r="CE94">
        <v>0.16353314791268367</v>
      </c>
      <c r="CF94">
        <v>0.15891483473399343</v>
      </c>
      <c r="CG94">
        <v>6.19364637762021E-3</v>
      </c>
      <c r="CH94">
        <v>-0.49162059959989263</v>
      </c>
      <c r="CI94">
        <v>-0.416976440281424</v>
      </c>
      <c r="CJ94">
        <v>8.2629251115599774E-3</v>
      </c>
      <c r="CK94">
        <v>0.14100556184205001</v>
      </c>
      <c r="CL94">
        <v>3.0219709157547639E-2</v>
      </c>
      <c r="CM94">
        <v>2.045031599625977E-3</v>
      </c>
      <c r="CN94">
        <v>0.13261827222536554</v>
      </c>
      <c r="CO94">
        <v>-3.3764076235278294E-2</v>
      </c>
      <c r="CP94">
        <v>-6.4199850812377696E-3</v>
      </c>
      <c r="CQ94">
        <v>0.42974732395701004</v>
      </c>
      <c r="CR94">
        <v>6.5710529760887468E-2</v>
      </c>
      <c r="CS94">
        <v>0.5024774074868118</v>
      </c>
      <c r="CT94">
        <v>0.54375934916895385</v>
      </c>
      <c r="CU94">
        <v>0.14456986942722644</v>
      </c>
      <c r="CV94">
        <v>0.27540141537097818</v>
      </c>
      <c r="CW94">
        <v>0.38082916033699521</v>
      </c>
      <c r="CX94">
        <v>0.3502126769138415</v>
      </c>
      <c r="CY94">
        <v>3.3900521660970469E-2</v>
      </c>
      <c r="CZ94">
        <v>0.35990167973244891</v>
      </c>
      <c r="DA94">
        <v>0.39644694835086186</v>
      </c>
      <c r="DB94">
        <v>0.41693089137717071</v>
      </c>
      <c r="DC94">
        <v>8.8160090405196859E-2</v>
      </c>
      <c r="DD94">
        <v>0.20966953202175093</v>
      </c>
      <c r="DE94">
        <v>1.8062349321424057E-3</v>
      </c>
      <c r="DF94">
        <v>0.4378840457426727</v>
      </c>
      <c r="DG94">
        <v>0.20456381310627494</v>
      </c>
      <c r="DH94">
        <v>0.3270310815786715</v>
      </c>
      <c r="DI94">
        <v>0.57805887493006969</v>
      </c>
      <c r="DJ94">
        <v>0.21117117803013336</v>
      </c>
      <c r="DK94">
        <v>0.4444571207238206</v>
      </c>
      <c r="DL94">
        <v>0.90197605164556804</v>
      </c>
      <c r="DM94">
        <v>4.7778806920238455E-2</v>
      </c>
      <c r="DN94">
        <v>0.41077356847006213</v>
      </c>
      <c r="DO94">
        <v>0.26935810886449163</v>
      </c>
      <c r="DP94">
        <v>-3.4687016793276397E-2</v>
      </c>
      <c r="DQ94">
        <v>0.30790109849938946</v>
      </c>
      <c r="DR94">
        <v>0.30264919362623333</v>
      </c>
      <c r="DS94">
        <v>0.29847400683720204</v>
      </c>
      <c r="DT94">
        <v>-0.21441234634156994</v>
      </c>
      <c r="DU94">
        <v>-2.2282766354657348E-2</v>
      </c>
      <c r="DV94">
        <v>0.17176070225364409</v>
      </c>
      <c r="DW94">
        <v>0.38676553533613706</v>
      </c>
      <c r="DX94">
        <v>0.68132996446259897</v>
      </c>
      <c r="DY94">
        <v>0.11598682807793909</v>
      </c>
      <c r="DZ94">
        <v>0.6834604201443335</v>
      </c>
      <c r="EA94">
        <v>0.32012571802834944</v>
      </c>
      <c r="EB94">
        <v>0.24196308441352582</v>
      </c>
      <c r="EC94">
        <v>-4.5472198090015801E-3</v>
      </c>
      <c r="ED94">
        <v>1.7994461130349228E-2</v>
      </c>
      <c r="EE94">
        <v>0.38769086500078859</v>
      </c>
      <c r="EF94">
        <v>1.326067836791763E-2</v>
      </c>
      <c r="EG94">
        <v>8.9060476345220019E-2</v>
      </c>
      <c r="EH94">
        <v>0.11450724726677709</v>
      </c>
      <c r="EI94">
        <v>0.13608723311636597</v>
      </c>
      <c r="EJ94">
        <v>0.13503526369789706</v>
      </c>
      <c r="EK94">
        <v>0.1102829410666985</v>
      </c>
      <c r="EL94">
        <v>0.41478446598600544</v>
      </c>
      <c r="EM94">
        <v>-6.580008239309873E-2</v>
      </c>
      <c r="EN94">
        <v>-3.8077351632457922E-2</v>
      </c>
      <c r="EO94">
        <v>0.44144155165792309</v>
      </c>
      <c r="EP94">
        <v>0.28050435530926077</v>
      </c>
      <c r="EQ94">
        <v>1.1774629295594377E-2</v>
      </c>
      <c r="ER94">
        <v>8.6861922351524332E-2</v>
      </c>
      <c r="ES94">
        <v>2.2375702954507429E-2</v>
      </c>
      <c r="ET94">
        <v>0.5063324317822836</v>
      </c>
      <c r="EU94">
        <v>5.8394999561810518E-2</v>
      </c>
      <c r="EV94">
        <v>0.25686520441902017</v>
      </c>
      <c r="EW94">
        <v>0.37351294328953932</v>
      </c>
      <c r="EX94">
        <v>0.33852719771348161</v>
      </c>
      <c r="EY94">
        <v>0.21605494771889716</v>
      </c>
      <c r="EZ94">
        <v>-1.0982193933630693E-2</v>
      </c>
      <c r="FA94">
        <v>0.15086764290026156</v>
      </c>
      <c r="FB94">
        <v>0.36590142703692685</v>
      </c>
      <c r="FC94">
        <v>0.26744872078412657</v>
      </c>
      <c r="FD94">
        <v>0.14731800789029767</v>
      </c>
      <c r="FE94">
        <v>0.16550338647553164</v>
      </c>
      <c r="FF94">
        <v>0.1959399970684664</v>
      </c>
      <c r="FG94">
        <v>-7.4205918296303797E-2</v>
      </c>
      <c r="FH94">
        <v>3.1300640710207821E-2</v>
      </c>
      <c r="FI94">
        <v>-3.4333217660587564E-3</v>
      </c>
      <c r="FJ94">
        <v>0.16383768275592864</v>
      </c>
      <c r="FK94">
        <v>4.1181413030399468E-2</v>
      </c>
      <c r="FL94">
        <v>4.9262268727922297E-2</v>
      </c>
      <c r="FM94">
        <v>5.6067382142178775E-2</v>
      </c>
      <c r="FN94">
        <v>-0.2009926777580881</v>
      </c>
      <c r="FO94">
        <v>3.7298402962864831E-2</v>
      </c>
      <c r="FP94">
        <v>0.14300894231655403</v>
      </c>
      <c r="FQ94">
        <v>9.5270204813234088E-2</v>
      </c>
      <c r="FR94">
        <v>6.3700476788462856E-2</v>
      </c>
      <c r="FS94">
        <v>3.2294650932579855E-2</v>
      </c>
      <c r="FT94">
        <v>5.3662952229446989E-2</v>
      </c>
      <c r="FU94">
        <v>0.13167801173649374</v>
      </c>
      <c r="FV94">
        <v>5.1516815715310062E-2</v>
      </c>
      <c r="FW94">
        <v>0.38816866853726245</v>
      </c>
      <c r="FX94">
        <v>3.0368458531465178E-2</v>
      </c>
      <c r="FY94">
        <v>-1.0753693977079492E-2</v>
      </c>
      <c r="FZ94">
        <v>-6.1462675975820488E-2</v>
      </c>
      <c r="GA94">
        <v>9.304606632574515E-2</v>
      </c>
      <c r="GB94">
        <v>-1.1167865001968025E-2</v>
      </c>
      <c r="GC94">
        <v>0.70874612166244355</v>
      </c>
      <c r="GD94">
        <v>0.27130664887740213</v>
      </c>
      <c r="GE94">
        <v>-6.0630297053269187E-2</v>
      </c>
      <c r="GF94">
        <v>-8.8194379123303218E-3</v>
      </c>
      <c r="GG94">
        <v>2.9406340233464653E-2</v>
      </c>
      <c r="GH94">
        <v>0.41229172675863335</v>
      </c>
      <c r="GI94">
        <v>6.970868691342802E-2</v>
      </c>
      <c r="GJ94">
        <v>-3.2961135853647905E-2</v>
      </c>
      <c r="GK94">
        <v>0.44553235876020059</v>
      </c>
      <c r="GL94">
        <v>0.32471785984071305</v>
      </c>
      <c r="GM94">
        <v>4.8581807885224634E-2</v>
      </c>
      <c r="GN94">
        <v>6.6347401911218448E-2</v>
      </c>
      <c r="GO94">
        <v>-7.9546519594488503E-3</v>
      </c>
      <c r="GP94">
        <v>6.4268359337844139E-2</v>
      </c>
      <c r="GQ94">
        <v>-2.540329197772302E-3</v>
      </c>
      <c r="GR94">
        <v>0.14002696747305443</v>
      </c>
      <c r="GS94">
        <v>5.4359688664396957E-2</v>
      </c>
      <c r="GT94">
        <v>5.3194509489181155E-2</v>
      </c>
      <c r="GU94">
        <v>0.10400575833143519</v>
      </c>
      <c r="GV94">
        <v>0.24440857128087326</v>
      </c>
      <c r="GW94">
        <v>0.51581057011114262</v>
      </c>
      <c r="GX94">
        <v>9.3347023344319668E-3</v>
      </c>
      <c r="GY94">
        <v>0.2717680795746012</v>
      </c>
      <c r="GZ94">
        <v>3.2640616735202382E-2</v>
      </c>
      <c r="HA94">
        <v>0.16923222847060321</v>
      </c>
      <c r="HB94">
        <v>0.12168348397286226</v>
      </c>
      <c r="HC94">
        <v>0.19105160227020473</v>
      </c>
      <c r="HD94">
        <v>-3.5073548048405957E-4</v>
      </c>
      <c r="HE94">
        <v>0.15247549065402374</v>
      </c>
      <c r="HF94">
        <v>0.66367015495390524</v>
      </c>
      <c r="HG94">
        <v>1.7767744291846958E-2</v>
      </c>
      <c r="HH94">
        <v>0.16445563107719244</v>
      </c>
      <c r="HI94">
        <v>0.18205405955635848</v>
      </c>
      <c r="HJ94">
        <v>5.3951492054578727E-2</v>
      </c>
      <c r="HK94">
        <v>3.0536214850238594E-2</v>
      </c>
      <c r="HL94">
        <v>-4.8909103778739409E-2</v>
      </c>
      <c r="HM94">
        <v>-1.0460314627079631E-2</v>
      </c>
      <c r="HN94">
        <v>-2.9497522703097797E-2</v>
      </c>
      <c r="HO94">
        <v>0.35206012887379767</v>
      </c>
      <c r="HP94">
        <v>0.25059848119659517</v>
      </c>
      <c r="HQ94">
        <v>0.19260325609146603</v>
      </c>
      <c r="HR94">
        <v>0.36755676253598818</v>
      </c>
      <c r="HS94">
        <v>8.5836226069761809E-2</v>
      </c>
      <c r="HT94">
        <v>0.14778108231212519</v>
      </c>
      <c r="HU94">
        <v>-5.2609720041151709E-3</v>
      </c>
      <c r="HV94">
        <v>0.26490057747431472</v>
      </c>
      <c r="HW94">
        <v>-3.169096247339436E-4</v>
      </c>
      <c r="HX94">
        <v>0.14032994072253663</v>
      </c>
      <c r="HY94">
        <v>3.567125513589707E-2</v>
      </c>
      <c r="HZ94">
        <v>0.40750177049133662</v>
      </c>
      <c r="IA94">
        <v>-1.5442465439298832E-2</v>
      </c>
      <c r="IB94">
        <v>3.3362312237753204E-2</v>
      </c>
      <c r="IC94">
        <v>0.13737985874257683</v>
      </c>
      <c r="ID94">
        <v>1.9846151598170526E-2</v>
      </c>
      <c r="IE94">
        <v>6.5277822515626541E-2</v>
      </c>
      <c r="IF94">
        <v>6.025125095534397E-2</v>
      </c>
      <c r="IG94">
        <v>0.21648541158905005</v>
      </c>
      <c r="IH94">
        <v>0.16907654978028738</v>
      </c>
      <c r="II94">
        <v>9.9487331306866711E-2</v>
      </c>
      <c r="IJ94">
        <v>4.6954853452259804E-2</v>
      </c>
      <c r="IK94">
        <v>3.523457718896878E-4</v>
      </c>
      <c r="IL94">
        <v>0.43808954097782488</v>
      </c>
      <c r="IM94">
        <v>0.37907655254934275</v>
      </c>
      <c r="IN94">
        <v>0.25848575850671446</v>
      </c>
      <c r="IO94">
        <v>2.4562127758549362E-2</v>
      </c>
      <c r="IP94">
        <v>3.072187535056016E-2</v>
      </c>
      <c r="IQ94">
        <v>0.24084539734628824</v>
      </c>
      <c r="IR94">
        <v>6.0508578427806693E-2</v>
      </c>
      <c r="IS94">
        <v>4.9077031558401506E-2</v>
      </c>
      <c r="IT94">
        <v>0.55466869656438134</v>
      </c>
      <c r="IU94">
        <v>5.9657217731006094E-2</v>
      </c>
      <c r="IV94">
        <v>0.11797461705593836</v>
      </c>
      <c r="IW94">
        <v>0.36938907086926709</v>
      </c>
      <c r="IX94">
        <v>0.27519618810860225</v>
      </c>
      <c r="IY94">
        <v>0.2418718852692284</v>
      </c>
      <c r="IZ94">
        <v>9.3002588040115422E-2</v>
      </c>
      <c r="JA94">
        <v>-1.9518935450653918E-3</v>
      </c>
      <c r="JB94">
        <v>0.13203308762220189</v>
      </c>
      <c r="JC94">
        <v>5.7370206163715888E-2</v>
      </c>
      <c r="JD94">
        <v>2.7781605961261203E-3</v>
      </c>
      <c r="JE94">
        <v>8.2202207743509337E-2</v>
      </c>
      <c r="JF94">
        <v>9.0367910200979271E-2</v>
      </c>
      <c r="JG94">
        <v>0.15610956829397954</v>
      </c>
      <c r="JH94">
        <v>1.0559796119352264E-2</v>
      </c>
      <c r="JI94">
        <v>6.401643973996099E-2</v>
      </c>
      <c r="JJ94">
        <v>8.159027145529793E-2</v>
      </c>
      <c r="JK94">
        <v>3.9749857962392476E-3</v>
      </c>
      <c r="JL94">
        <v>-6.6107180593887472E-4</v>
      </c>
      <c r="JM94">
        <v>0.22141202028759277</v>
      </c>
      <c r="JN94">
        <v>1.5379141899672684E-2</v>
      </c>
      <c r="JO94">
        <v>9.6114222411219224E-2</v>
      </c>
      <c r="JP94">
        <v>8.7465745729497196E-2</v>
      </c>
      <c r="JQ94">
        <v>5.7688512720366444E-2</v>
      </c>
      <c r="JR94">
        <v>4.22694643277539E-2</v>
      </c>
      <c r="JS94">
        <v>4.7994331806726021E-2</v>
      </c>
      <c r="JT94">
        <v>-3.2014300808664903E-4</v>
      </c>
      <c r="JU94">
        <v>0.13439208540484709</v>
      </c>
      <c r="JV94">
        <v>0.48034246986209006</v>
      </c>
      <c r="JW94">
        <v>1.8705566626532856E-5</v>
      </c>
      <c r="JX94">
        <v>0.48418723089962218</v>
      </c>
      <c r="JY94">
        <v>7.5892685372310198E-3</v>
      </c>
      <c r="JZ94">
        <v>4.1445277439532031E-2</v>
      </c>
      <c r="KA94">
        <v>2.0518418338376639E-2</v>
      </c>
      <c r="KB94">
        <v>6.4333218193200481E-2</v>
      </c>
      <c r="KC94">
        <v>-1.2615715982231736E-2</v>
      </c>
      <c r="KD94">
        <v>6.1375471324797619E-5</v>
      </c>
      <c r="KE94">
        <v>9.8855180234047338E-2</v>
      </c>
      <c r="KF94">
        <v>0.30377818518814181</v>
      </c>
      <c r="KG94">
        <v>3.0053502112566299E-2</v>
      </c>
      <c r="KH94">
        <v>-6.2211425947966519E-3</v>
      </c>
      <c r="KI94">
        <v>9.8511206375984692E-2</v>
      </c>
      <c r="KJ94">
        <v>5.1792952899610306E-2</v>
      </c>
      <c r="KK94">
        <v>-0.10193491934439534</v>
      </c>
      <c r="KL94">
        <v>0.1147216085760807</v>
      </c>
      <c r="KM94">
        <v>0.16676620430079614</v>
      </c>
      <c r="KN94">
        <v>7.0852766263255137E-2</v>
      </c>
      <c r="KO94">
        <v>-0.21909965043765037</v>
      </c>
      <c r="KP94">
        <v>0.16731331504288732</v>
      </c>
      <c r="KQ94">
        <v>4.5681489631015423E-3</v>
      </c>
      <c r="KR94">
        <v>1.2421130621805027E-2</v>
      </c>
      <c r="KS94">
        <v>-4.4472969924332882E-2</v>
      </c>
      <c r="KT94">
        <v>6.3353642472798288E-2</v>
      </c>
      <c r="KU94">
        <v>-2.1304154088206597E-2</v>
      </c>
      <c r="KV94">
        <v>5.8153655169419598E-4</v>
      </c>
      <c r="KW94">
        <v>0.13646922922758897</v>
      </c>
      <c r="KX94">
        <v>1.292036821269942E-2</v>
      </c>
      <c r="KY94">
        <v>2.0432485653174539E-2</v>
      </c>
      <c r="KZ94">
        <v>4.0058066417061118E-2</v>
      </c>
      <c r="LA94">
        <v>7.9114618911527781E-2</v>
      </c>
      <c r="LB94">
        <v>0.1272485381844207</v>
      </c>
      <c r="LC94">
        <v>1.6216179532925406E-2</v>
      </c>
      <c r="LD94">
        <v>0.2230749101425592</v>
      </c>
      <c r="LE94">
        <v>0.4449945252080687</v>
      </c>
      <c r="LF94">
        <v>3.0532461134201855E-3</v>
      </c>
      <c r="LG94">
        <v>0.19445179054759923</v>
      </c>
      <c r="LH94">
        <v>9.6423242200784118E-2</v>
      </c>
      <c r="LI94">
        <v>6.9680428968667343E-2</v>
      </c>
      <c r="LJ94">
        <v>7.4537109214731473E-2</v>
      </c>
      <c r="LK94">
        <v>1.1687137210591492E-2</v>
      </c>
      <c r="LL94">
        <v>2.236146711219231E-2</v>
      </c>
    </row>
    <row r="95" spans="1:324">
      <c r="A95" s="2">
        <v>0.9375</v>
      </c>
      <c r="B95">
        <v>2.8859847340294369E-3</v>
      </c>
      <c r="C95">
        <v>-0.40257402453523239</v>
      </c>
      <c r="D95">
        <v>1.0009683541816019E-2</v>
      </c>
      <c r="E95">
        <v>-0.13181479086268838</v>
      </c>
      <c r="F95">
        <v>-7.9470755237894507E-4</v>
      </c>
      <c r="G95">
        <v>0.16456005410504007</v>
      </c>
      <c r="H95">
        <v>0.3426366519080859</v>
      </c>
      <c r="I95">
        <v>-7.3566646903466065E-2</v>
      </c>
      <c r="J95">
        <v>0.45711402885120739</v>
      </c>
      <c r="K95">
        <v>4.7948647976186866E-3</v>
      </c>
      <c r="L95">
        <v>-0.16986060582505336</v>
      </c>
      <c r="M95">
        <v>-1.0758493427203267E-2</v>
      </c>
      <c r="N95">
        <v>-4.9134953601504334E-2</v>
      </c>
      <c r="O95">
        <v>1.8705184342345794E-2</v>
      </c>
      <c r="P95">
        <v>3.2383754661595841E-2</v>
      </c>
      <c r="Q95">
        <v>-0.50053333673259359</v>
      </c>
      <c r="R95">
        <v>-0.10685367508846733</v>
      </c>
      <c r="S95">
        <v>-0.18883120186612068</v>
      </c>
      <c r="T95">
        <v>2.0947294074484583E-2</v>
      </c>
      <c r="U95">
        <v>0.42949389961056961</v>
      </c>
      <c r="V95">
        <v>-1.8998914786620424E-2</v>
      </c>
      <c r="W95">
        <v>-0.25321808556412972</v>
      </c>
      <c r="X95">
        <v>4.5778327518611384E-2</v>
      </c>
      <c r="Y95">
        <v>3.9412370386828856E-2</v>
      </c>
      <c r="Z95">
        <v>0.39677573386603393</v>
      </c>
      <c r="AA95">
        <v>-1.6162414547971439E-2</v>
      </c>
      <c r="AB95">
        <v>-8.1829517040833896E-2</v>
      </c>
      <c r="AC95">
        <v>-7.5065707079295677E-2</v>
      </c>
      <c r="AD95">
        <v>-0.29981833066367847</v>
      </c>
      <c r="AE95">
        <v>-0.15445481722978349</v>
      </c>
      <c r="AF95">
        <v>0.16380022992083634</v>
      </c>
      <c r="AG95">
        <v>-2.9023488653394405E-2</v>
      </c>
      <c r="AH95">
        <v>-0.17031501667319157</v>
      </c>
      <c r="AI95">
        <v>6.1624750430069243E-2</v>
      </c>
      <c r="AJ95">
        <v>-2.804740031367289E-2</v>
      </c>
      <c r="AK95">
        <v>-0.1085873050417885</v>
      </c>
      <c r="AL95">
        <v>-0.46716480633132729</v>
      </c>
      <c r="AM95">
        <v>0.31264408844212555</v>
      </c>
      <c r="AN95">
        <v>8.1534778743437925E-2</v>
      </c>
      <c r="AO95">
        <v>9.6675566287098863E-2</v>
      </c>
      <c r="AP95">
        <v>-0.12971553431486824</v>
      </c>
      <c r="AQ95">
        <v>-7.3351267209171289E-2</v>
      </c>
      <c r="AR95">
        <v>4.9524806737842153E-2</v>
      </c>
      <c r="AS95">
        <v>0.14393038742241773</v>
      </c>
      <c r="AT95">
        <v>4.9879209765301968E-2</v>
      </c>
      <c r="AU95">
        <v>-2.3001165219318536E-2</v>
      </c>
      <c r="AV95">
        <v>0.19983924071794221</v>
      </c>
      <c r="AW95">
        <v>-0.18639013533724272</v>
      </c>
      <c r="AX95">
        <v>-0.15790781244467511</v>
      </c>
      <c r="AY95">
        <v>0.41686055847565373</v>
      </c>
      <c r="AZ95">
        <v>0.26478337024264142</v>
      </c>
      <c r="BA95">
        <v>-5.360519864983794E-3</v>
      </c>
      <c r="BB95">
        <v>0.27757272111532122</v>
      </c>
      <c r="BC95">
        <v>0.45536144233917969</v>
      </c>
      <c r="BD95">
        <v>-0.28205127119710638</v>
      </c>
      <c r="BE95">
        <v>-3.1704978820631786E-2</v>
      </c>
      <c r="BF95">
        <v>-4.0827638244722429E-2</v>
      </c>
      <c r="BG95">
        <v>1.8519438259100088E-2</v>
      </c>
      <c r="BH95">
        <v>0.19653658436561477</v>
      </c>
      <c r="BI95">
        <v>0.36370521762527774</v>
      </c>
      <c r="BJ95">
        <v>0.11834117074559387</v>
      </c>
      <c r="BK95">
        <v>-5.3668006482040821E-2</v>
      </c>
      <c r="BL95">
        <v>0.12449647718472438</v>
      </c>
      <c r="BM95">
        <v>-6.2448404048487686E-4</v>
      </c>
      <c r="BN95">
        <v>4.69665349227971E-2</v>
      </c>
      <c r="BO95">
        <v>-4.1992687114224471E-2</v>
      </c>
      <c r="BP95">
        <v>-1.1061415210651664E-2</v>
      </c>
      <c r="BQ95">
        <v>-0.3312347595428024</v>
      </c>
      <c r="BR95">
        <v>-0.15957315109095693</v>
      </c>
      <c r="BS95">
        <v>1.8317079946802615E-2</v>
      </c>
      <c r="BT95">
        <v>7.4236545501182319E-2</v>
      </c>
      <c r="BU95">
        <v>3.2992035122893483E-2</v>
      </c>
      <c r="BV95">
        <v>2.9388813852428041E-2</v>
      </c>
      <c r="BW95">
        <v>-0.5292651878084863</v>
      </c>
      <c r="BX95">
        <v>-0.40830067852228003</v>
      </c>
      <c r="BY95">
        <v>0.29130728981767662</v>
      </c>
      <c r="BZ95">
        <v>0.11092224227882846</v>
      </c>
      <c r="CA95">
        <v>0.69929937443420842</v>
      </c>
      <c r="CB95">
        <v>4.502000162799269E-2</v>
      </c>
      <c r="CC95">
        <v>1.0184556634157745E-2</v>
      </c>
      <c r="CD95">
        <v>0.15446928827448866</v>
      </c>
      <c r="CE95">
        <v>0.16353314791268367</v>
      </c>
      <c r="CF95">
        <v>0.15891483473399343</v>
      </c>
      <c r="CG95">
        <v>6.19364637762021E-3</v>
      </c>
      <c r="CH95">
        <v>-0.49162059959989263</v>
      </c>
      <c r="CI95">
        <v>-0.416976440281424</v>
      </c>
      <c r="CJ95">
        <v>8.2629251115599774E-3</v>
      </c>
      <c r="CK95">
        <v>0.14100556184205001</v>
      </c>
      <c r="CL95">
        <v>3.0219709157547639E-2</v>
      </c>
      <c r="CM95">
        <v>2.045031599625977E-3</v>
      </c>
      <c r="CN95">
        <v>0.13261827222536554</v>
      </c>
      <c r="CO95">
        <v>-3.3764076235278294E-2</v>
      </c>
      <c r="CP95">
        <v>-6.4199850812377696E-3</v>
      </c>
      <c r="CQ95">
        <v>0.42974732395701004</v>
      </c>
      <c r="CR95">
        <v>6.5710529760887468E-2</v>
      </c>
      <c r="CS95">
        <v>0.5024774074868118</v>
      </c>
      <c r="CT95">
        <v>0.54375934916895385</v>
      </c>
      <c r="CU95">
        <v>0.14456986942722644</v>
      </c>
      <c r="CV95">
        <v>0.27540141537097818</v>
      </c>
      <c r="CW95">
        <v>0.38082916033699521</v>
      </c>
      <c r="CX95">
        <v>0.3502126769138415</v>
      </c>
      <c r="CY95">
        <v>3.3900521660970469E-2</v>
      </c>
      <c r="CZ95">
        <v>0.35990167973244891</v>
      </c>
      <c r="DA95">
        <v>0.39644694835086186</v>
      </c>
      <c r="DB95">
        <v>0.41693089137717071</v>
      </c>
      <c r="DC95">
        <v>8.8160090405196859E-2</v>
      </c>
      <c r="DD95">
        <v>0.20966953202175093</v>
      </c>
      <c r="DE95">
        <v>1.8062349321424057E-3</v>
      </c>
      <c r="DF95">
        <v>0.4378840457426727</v>
      </c>
      <c r="DG95">
        <v>0.20456381310627494</v>
      </c>
      <c r="DH95">
        <v>0.3270310815786715</v>
      </c>
      <c r="DI95">
        <v>0.57805887493006969</v>
      </c>
      <c r="DJ95">
        <v>0.21117117803013336</v>
      </c>
      <c r="DK95">
        <v>0.4444571207238206</v>
      </c>
      <c r="DL95">
        <v>0.90197605164556804</v>
      </c>
      <c r="DM95">
        <v>4.7778806920238455E-2</v>
      </c>
      <c r="DN95">
        <v>0.41077356847006213</v>
      </c>
      <c r="DO95">
        <v>0.26935810886449163</v>
      </c>
      <c r="DP95">
        <v>-3.4687016793276397E-2</v>
      </c>
      <c r="DQ95">
        <v>0.30790109849938946</v>
      </c>
      <c r="DR95">
        <v>0.30264919362623333</v>
      </c>
      <c r="DS95">
        <v>0.29847400683720204</v>
      </c>
      <c r="DT95">
        <v>-0.21441234634156994</v>
      </c>
      <c r="DU95">
        <v>-2.2282766354657348E-2</v>
      </c>
      <c r="DV95">
        <v>0.17176070225364409</v>
      </c>
      <c r="DW95">
        <v>0.38676553533613706</v>
      </c>
      <c r="DX95">
        <v>0.68132996446259897</v>
      </c>
      <c r="DY95">
        <v>0.11598682807793909</v>
      </c>
      <c r="DZ95">
        <v>0.6834604201443335</v>
      </c>
      <c r="EA95">
        <v>0.32012571802834944</v>
      </c>
      <c r="EB95">
        <v>0.24196308441352582</v>
      </c>
      <c r="EC95">
        <v>-4.5472198090015801E-3</v>
      </c>
      <c r="ED95">
        <v>1.7994461130349228E-2</v>
      </c>
      <c r="EE95">
        <v>0.38769086500078859</v>
      </c>
      <c r="EF95">
        <v>1.326067836791763E-2</v>
      </c>
      <c r="EG95">
        <v>8.9060476345220019E-2</v>
      </c>
      <c r="EH95">
        <v>0.11450724726677709</v>
      </c>
      <c r="EI95">
        <v>0.13608723311636597</v>
      </c>
      <c r="EJ95">
        <v>0.13503526369789706</v>
      </c>
      <c r="EK95">
        <v>0.1102829410666985</v>
      </c>
      <c r="EL95">
        <v>0.41478446598600544</v>
      </c>
      <c r="EM95">
        <v>-6.580008239309873E-2</v>
      </c>
      <c r="EN95">
        <v>-3.8077351632457922E-2</v>
      </c>
      <c r="EO95">
        <v>0.44144155165792309</v>
      </c>
      <c r="EP95">
        <v>0.28050435530926077</v>
      </c>
      <c r="EQ95">
        <v>1.1774629295594377E-2</v>
      </c>
      <c r="ER95">
        <v>8.6861922351524332E-2</v>
      </c>
      <c r="ES95">
        <v>2.2375702954507429E-2</v>
      </c>
      <c r="ET95">
        <v>0.5063324317822836</v>
      </c>
      <c r="EU95">
        <v>5.8394999561810518E-2</v>
      </c>
      <c r="EV95">
        <v>0.25686520441902017</v>
      </c>
      <c r="EW95">
        <v>0.37351294328953932</v>
      </c>
      <c r="EX95">
        <v>0.33852719771348161</v>
      </c>
      <c r="EY95">
        <v>0.21605494771889716</v>
      </c>
      <c r="EZ95">
        <v>-1.0982193933630693E-2</v>
      </c>
      <c r="FA95">
        <v>0.15086764290026156</v>
      </c>
      <c r="FB95">
        <v>0.36590142703692685</v>
      </c>
      <c r="FC95">
        <v>0.26744872078412657</v>
      </c>
      <c r="FD95">
        <v>0.14731800789029767</v>
      </c>
      <c r="FE95">
        <v>0.16550338647553164</v>
      </c>
      <c r="FF95">
        <v>0.1959399970684664</v>
      </c>
      <c r="FG95">
        <v>-7.4205918296303797E-2</v>
      </c>
      <c r="FH95">
        <v>3.1300640710207821E-2</v>
      </c>
      <c r="FI95">
        <v>-3.4333217660587564E-3</v>
      </c>
      <c r="FJ95">
        <v>0.16383768275592864</v>
      </c>
      <c r="FK95">
        <v>4.1181413030399468E-2</v>
      </c>
      <c r="FL95">
        <v>4.9262268727922297E-2</v>
      </c>
      <c r="FM95">
        <v>5.6067382142178775E-2</v>
      </c>
      <c r="FN95">
        <v>-0.2009926777580881</v>
      </c>
      <c r="FO95">
        <v>3.7298402962864831E-2</v>
      </c>
      <c r="FP95">
        <v>0.14300894231655403</v>
      </c>
      <c r="FQ95">
        <v>9.5270204813234088E-2</v>
      </c>
      <c r="FR95">
        <v>6.3700476788462856E-2</v>
      </c>
      <c r="FS95">
        <v>3.2294650932579855E-2</v>
      </c>
      <c r="FT95">
        <v>5.3662952229446989E-2</v>
      </c>
      <c r="FU95">
        <v>0.13167801173649374</v>
      </c>
      <c r="FV95">
        <v>5.1516815715310062E-2</v>
      </c>
      <c r="FW95">
        <v>0.38816866853726245</v>
      </c>
      <c r="FX95">
        <v>3.0368458531465178E-2</v>
      </c>
      <c r="FY95">
        <v>-1.0753693977079492E-2</v>
      </c>
      <c r="FZ95">
        <v>-6.1462675975820488E-2</v>
      </c>
      <c r="GA95">
        <v>9.304606632574515E-2</v>
      </c>
      <c r="GB95">
        <v>-1.1167865001968025E-2</v>
      </c>
      <c r="GC95">
        <v>0.70874612166244355</v>
      </c>
      <c r="GD95">
        <v>0.27130664887740213</v>
      </c>
      <c r="GE95">
        <v>-6.0630297053269187E-2</v>
      </c>
      <c r="GF95">
        <v>-8.8194379123303218E-3</v>
      </c>
      <c r="GG95">
        <v>2.9406340233464653E-2</v>
      </c>
      <c r="GH95">
        <v>0.41229172675863335</v>
      </c>
      <c r="GI95">
        <v>6.970868691342802E-2</v>
      </c>
      <c r="GJ95">
        <v>-3.2961135853647905E-2</v>
      </c>
      <c r="GK95">
        <v>0.44553235876020059</v>
      </c>
      <c r="GL95">
        <v>0.32471785984071305</v>
      </c>
      <c r="GM95">
        <v>4.8581807885224634E-2</v>
      </c>
      <c r="GN95">
        <v>6.6347401911218448E-2</v>
      </c>
      <c r="GO95">
        <v>-7.9546519594488503E-3</v>
      </c>
      <c r="GP95">
        <v>6.4268359337844139E-2</v>
      </c>
      <c r="GQ95">
        <v>-2.540329197772302E-3</v>
      </c>
      <c r="GR95">
        <v>0.14002696747305443</v>
      </c>
      <c r="GS95">
        <v>5.4359688664396957E-2</v>
      </c>
      <c r="GT95">
        <v>5.3194509489181155E-2</v>
      </c>
      <c r="GU95">
        <v>0.10400575833143519</v>
      </c>
      <c r="GV95">
        <v>0.24440857128087326</v>
      </c>
      <c r="GW95">
        <v>0.51581057011114262</v>
      </c>
      <c r="GX95">
        <v>9.3347023344319668E-3</v>
      </c>
      <c r="GY95">
        <v>0.2717680795746012</v>
      </c>
      <c r="GZ95">
        <v>3.2640616735202382E-2</v>
      </c>
      <c r="HA95">
        <v>0.16923222847060321</v>
      </c>
      <c r="HB95">
        <v>0.12168348397286226</v>
      </c>
      <c r="HC95">
        <v>0.19105160227020473</v>
      </c>
      <c r="HD95">
        <v>-3.5073548048405957E-4</v>
      </c>
      <c r="HE95">
        <v>0.15247549065402374</v>
      </c>
      <c r="HF95">
        <v>0.66367015495390524</v>
      </c>
      <c r="HG95">
        <v>1.7767744291846958E-2</v>
      </c>
      <c r="HH95">
        <v>0.16445563107719244</v>
      </c>
      <c r="HI95">
        <v>0.18205405955635848</v>
      </c>
      <c r="HJ95">
        <v>5.3951492054578727E-2</v>
      </c>
      <c r="HK95">
        <v>3.0536214850238594E-2</v>
      </c>
      <c r="HL95">
        <v>-4.8909103778739409E-2</v>
      </c>
      <c r="HM95">
        <v>-1.0460314627079631E-2</v>
      </c>
      <c r="HN95">
        <v>-2.9497522703097797E-2</v>
      </c>
      <c r="HO95">
        <v>0.35206012887379767</v>
      </c>
      <c r="HP95">
        <v>0.25059848119659517</v>
      </c>
      <c r="HQ95">
        <v>0.19260325609146603</v>
      </c>
      <c r="HR95">
        <v>0.36755676253598818</v>
      </c>
      <c r="HS95">
        <v>8.5836226069761809E-2</v>
      </c>
      <c r="HT95">
        <v>0.14778108231212519</v>
      </c>
      <c r="HU95">
        <v>-5.2609720041151709E-3</v>
      </c>
      <c r="HV95">
        <v>0.26490057747431472</v>
      </c>
      <c r="HW95">
        <v>-3.169096247339436E-4</v>
      </c>
      <c r="HX95">
        <v>0.14032994072253663</v>
      </c>
      <c r="HY95">
        <v>3.567125513589707E-2</v>
      </c>
      <c r="HZ95">
        <v>0.40750177049133662</v>
      </c>
      <c r="IA95">
        <v>-1.5442465439298832E-2</v>
      </c>
      <c r="IB95">
        <v>3.3362312237753204E-2</v>
      </c>
      <c r="IC95">
        <v>0.13737985874257683</v>
      </c>
      <c r="ID95">
        <v>1.9846151598170526E-2</v>
      </c>
      <c r="IE95">
        <v>6.5277822515626541E-2</v>
      </c>
      <c r="IF95">
        <v>6.025125095534397E-2</v>
      </c>
      <c r="IG95">
        <v>0.21648541158905005</v>
      </c>
      <c r="IH95">
        <v>0.16907654978028738</v>
      </c>
      <c r="II95">
        <v>9.9487331306866711E-2</v>
      </c>
      <c r="IJ95">
        <v>4.6954853452259804E-2</v>
      </c>
      <c r="IK95">
        <v>3.523457718896878E-4</v>
      </c>
      <c r="IL95">
        <v>0.43808954097782488</v>
      </c>
      <c r="IM95">
        <v>0.37907655254934275</v>
      </c>
      <c r="IN95">
        <v>0.25848575850671446</v>
      </c>
      <c r="IO95">
        <v>2.4562127758549362E-2</v>
      </c>
      <c r="IP95">
        <v>3.072187535056016E-2</v>
      </c>
      <c r="IQ95">
        <v>0.24084539734628824</v>
      </c>
      <c r="IR95">
        <v>6.0508578427806693E-2</v>
      </c>
      <c r="IS95">
        <v>4.9077031558401506E-2</v>
      </c>
      <c r="IT95">
        <v>0.55466869656438134</v>
      </c>
      <c r="IU95">
        <v>5.9657217731006094E-2</v>
      </c>
      <c r="IV95">
        <v>0.11797461705593836</v>
      </c>
      <c r="IW95">
        <v>0.36938907086926709</v>
      </c>
      <c r="IX95">
        <v>0.27519618810860225</v>
      </c>
      <c r="IY95">
        <v>0.2418718852692284</v>
      </c>
      <c r="IZ95">
        <v>9.3002588040115422E-2</v>
      </c>
      <c r="JA95">
        <v>-1.9518935450653918E-3</v>
      </c>
      <c r="JB95">
        <v>0.13203308762220189</v>
      </c>
      <c r="JC95">
        <v>5.7370206163715888E-2</v>
      </c>
      <c r="JD95">
        <v>2.7781605961261203E-3</v>
      </c>
      <c r="JE95">
        <v>8.2202207743509337E-2</v>
      </c>
      <c r="JF95">
        <v>9.0367910200979271E-2</v>
      </c>
      <c r="JG95">
        <v>0.15610956829397954</v>
      </c>
      <c r="JH95">
        <v>1.0559796119352264E-2</v>
      </c>
      <c r="JI95">
        <v>6.401643973996099E-2</v>
      </c>
      <c r="JJ95">
        <v>8.159027145529793E-2</v>
      </c>
      <c r="JK95">
        <v>3.9749857962392476E-3</v>
      </c>
      <c r="JL95">
        <v>-6.6107180593887472E-4</v>
      </c>
      <c r="JM95">
        <v>0.22141202028759277</v>
      </c>
      <c r="JN95">
        <v>1.5379141899672684E-2</v>
      </c>
      <c r="JO95">
        <v>9.6114222411219224E-2</v>
      </c>
      <c r="JP95">
        <v>8.7465745729497196E-2</v>
      </c>
      <c r="JQ95">
        <v>5.7688512720366444E-2</v>
      </c>
      <c r="JR95">
        <v>4.22694643277539E-2</v>
      </c>
      <c r="JS95">
        <v>4.7994331806726021E-2</v>
      </c>
      <c r="JT95">
        <v>-3.2014300808664903E-4</v>
      </c>
      <c r="JU95">
        <v>0.13439208540484709</v>
      </c>
      <c r="JV95">
        <v>0.48034246986209006</v>
      </c>
      <c r="JW95">
        <v>1.8705566626532856E-5</v>
      </c>
      <c r="JX95">
        <v>0.48418723089962218</v>
      </c>
      <c r="JY95">
        <v>7.5892685372310198E-3</v>
      </c>
      <c r="JZ95">
        <v>4.1445277439532031E-2</v>
      </c>
      <c r="KA95">
        <v>2.0518418338376639E-2</v>
      </c>
      <c r="KB95">
        <v>6.4333218193200481E-2</v>
      </c>
      <c r="KC95">
        <v>-1.2615715982231736E-2</v>
      </c>
      <c r="KD95">
        <v>6.1375471324797619E-5</v>
      </c>
      <c r="KE95">
        <v>9.8855180234047338E-2</v>
      </c>
      <c r="KF95">
        <v>0.30377818518814181</v>
      </c>
      <c r="KG95">
        <v>3.0053502112566299E-2</v>
      </c>
      <c r="KH95">
        <v>-6.2211425947966519E-3</v>
      </c>
      <c r="KI95">
        <v>9.8511206375984692E-2</v>
      </c>
      <c r="KJ95">
        <v>5.1792952899610306E-2</v>
      </c>
      <c r="KK95">
        <v>-0.10193491934439534</v>
      </c>
      <c r="KL95">
        <v>0.1147216085760807</v>
      </c>
      <c r="KM95">
        <v>0.16676620430079614</v>
      </c>
      <c r="KN95">
        <v>7.0852766263255137E-2</v>
      </c>
      <c r="KO95">
        <v>-0.21909965043765037</v>
      </c>
      <c r="KP95">
        <v>0.16731331504288732</v>
      </c>
      <c r="KQ95">
        <v>4.5681489631015423E-3</v>
      </c>
      <c r="KR95">
        <v>1.2421130621805027E-2</v>
      </c>
      <c r="KS95">
        <v>-4.4472969924332882E-2</v>
      </c>
      <c r="KT95">
        <v>6.3353642472798288E-2</v>
      </c>
      <c r="KU95">
        <v>-2.1304154088206597E-2</v>
      </c>
      <c r="KV95">
        <v>5.8153655169419598E-4</v>
      </c>
      <c r="KW95">
        <v>0.13646922922758897</v>
      </c>
      <c r="KX95">
        <v>1.292036821269942E-2</v>
      </c>
      <c r="KY95">
        <v>2.0432485653174539E-2</v>
      </c>
      <c r="KZ95">
        <v>4.0058066417061118E-2</v>
      </c>
      <c r="LA95">
        <v>7.9114618911527781E-2</v>
      </c>
      <c r="LB95">
        <v>0.1272485381844207</v>
      </c>
      <c r="LC95">
        <v>1.6216179532925406E-2</v>
      </c>
      <c r="LD95">
        <v>0.2230749101425592</v>
      </c>
      <c r="LE95">
        <v>0.4449945252080687</v>
      </c>
      <c r="LF95">
        <v>3.0532461134201855E-3</v>
      </c>
      <c r="LG95">
        <v>0.19445179054759923</v>
      </c>
      <c r="LH95">
        <v>9.6423242200784118E-2</v>
      </c>
      <c r="LI95">
        <v>6.9680428968667343E-2</v>
      </c>
      <c r="LJ95">
        <v>7.4537109214731473E-2</v>
      </c>
      <c r="LK95">
        <v>1.1687137210591492E-2</v>
      </c>
      <c r="LL95">
        <v>2.236146711219231E-2</v>
      </c>
    </row>
    <row r="96" spans="1:324">
      <c r="A96" s="2">
        <v>0.94791666666666663</v>
      </c>
      <c r="B96">
        <v>2.8859847340294369E-3</v>
      </c>
      <c r="C96">
        <v>-0.40257402453523239</v>
      </c>
      <c r="D96">
        <v>1.0009683541816019E-2</v>
      </c>
      <c r="E96">
        <v>-0.13181479086268838</v>
      </c>
      <c r="F96">
        <v>-7.9470755237894507E-4</v>
      </c>
      <c r="G96">
        <v>0.16456005410504007</v>
      </c>
      <c r="H96">
        <v>0.3426366519080859</v>
      </c>
      <c r="I96">
        <v>-7.3566646903466065E-2</v>
      </c>
      <c r="J96">
        <v>0.45711402885120739</v>
      </c>
      <c r="K96">
        <v>4.7948647976186866E-3</v>
      </c>
      <c r="L96">
        <v>-0.16986060582505336</v>
      </c>
      <c r="M96">
        <v>-1.0758493427203267E-2</v>
      </c>
      <c r="N96">
        <v>-4.9134953601504334E-2</v>
      </c>
      <c r="O96">
        <v>1.8705184342345794E-2</v>
      </c>
      <c r="P96">
        <v>3.2383754661595841E-2</v>
      </c>
      <c r="Q96">
        <v>-0.50053333673259359</v>
      </c>
      <c r="R96">
        <v>-0.10685367508846733</v>
      </c>
      <c r="S96">
        <v>-0.18883120186612068</v>
      </c>
      <c r="T96">
        <v>2.0947294074484583E-2</v>
      </c>
      <c r="U96">
        <v>0.42949389961056961</v>
      </c>
      <c r="V96">
        <v>-1.8998914786620424E-2</v>
      </c>
      <c r="W96">
        <v>-0.25321808556412972</v>
      </c>
      <c r="X96">
        <v>4.5778327518611384E-2</v>
      </c>
      <c r="Y96">
        <v>3.9412370386828856E-2</v>
      </c>
      <c r="Z96">
        <v>0.39677573386603393</v>
      </c>
      <c r="AA96">
        <v>-1.6162414547971439E-2</v>
      </c>
      <c r="AB96">
        <v>-8.1829517040833896E-2</v>
      </c>
      <c r="AC96">
        <v>-7.5065707079295677E-2</v>
      </c>
      <c r="AD96">
        <v>-0.29981833066367847</v>
      </c>
      <c r="AE96">
        <v>-0.15445481722978349</v>
      </c>
      <c r="AF96">
        <v>0.16380022992083634</v>
      </c>
      <c r="AG96">
        <v>-2.9023488653394405E-2</v>
      </c>
      <c r="AH96">
        <v>-0.17031501667319157</v>
      </c>
      <c r="AI96">
        <v>6.1624750430069243E-2</v>
      </c>
      <c r="AJ96">
        <v>-2.804740031367289E-2</v>
      </c>
      <c r="AK96">
        <v>-0.1085873050417885</v>
      </c>
      <c r="AL96">
        <v>-0.46716480633132729</v>
      </c>
      <c r="AM96">
        <v>0.31264408844212555</v>
      </c>
      <c r="AN96">
        <v>8.1534778743437925E-2</v>
      </c>
      <c r="AO96">
        <v>9.6675566287098863E-2</v>
      </c>
      <c r="AP96">
        <v>-0.12971553431486824</v>
      </c>
      <c r="AQ96">
        <v>-7.3351267209171289E-2</v>
      </c>
      <c r="AR96">
        <v>4.9524806737842153E-2</v>
      </c>
      <c r="AS96">
        <v>0.14393038742241773</v>
      </c>
      <c r="AT96">
        <v>4.9879209765301968E-2</v>
      </c>
      <c r="AU96">
        <v>-2.3001165219318536E-2</v>
      </c>
      <c r="AV96">
        <v>0.19983924071794221</v>
      </c>
      <c r="AW96">
        <v>-0.18639013533724272</v>
      </c>
      <c r="AX96">
        <v>-0.15790781244467511</v>
      </c>
      <c r="AY96">
        <v>0.41686055847565373</v>
      </c>
      <c r="AZ96">
        <v>0.26478337024264142</v>
      </c>
      <c r="BA96">
        <v>-5.360519864983794E-3</v>
      </c>
      <c r="BB96">
        <v>0.27757272111532122</v>
      </c>
      <c r="BC96">
        <v>0.45536144233917969</v>
      </c>
      <c r="BD96">
        <v>-0.28205127119710638</v>
      </c>
      <c r="BE96">
        <v>-3.1704978820631786E-2</v>
      </c>
      <c r="BF96">
        <v>-4.0827638244722429E-2</v>
      </c>
      <c r="BG96">
        <v>1.8519438259100088E-2</v>
      </c>
      <c r="BH96">
        <v>0.19653658436561477</v>
      </c>
      <c r="BI96">
        <v>0.36370521762527774</v>
      </c>
      <c r="BJ96">
        <v>0.11834117074559387</v>
      </c>
      <c r="BK96">
        <v>-5.3668006482040821E-2</v>
      </c>
      <c r="BL96">
        <v>0.12449647718472438</v>
      </c>
      <c r="BM96">
        <v>-6.2448404048487686E-4</v>
      </c>
      <c r="BN96">
        <v>4.69665349227971E-2</v>
      </c>
      <c r="BO96">
        <v>-4.1992687114224471E-2</v>
      </c>
      <c r="BP96">
        <v>-1.1061415210651664E-2</v>
      </c>
      <c r="BQ96">
        <v>-0.3312347595428024</v>
      </c>
      <c r="BR96">
        <v>-0.15957315109095693</v>
      </c>
      <c r="BS96">
        <v>1.8317079946802615E-2</v>
      </c>
      <c r="BT96">
        <v>7.4236545501182319E-2</v>
      </c>
      <c r="BU96">
        <v>3.2992035122893483E-2</v>
      </c>
      <c r="BV96">
        <v>2.9388813852428041E-2</v>
      </c>
      <c r="BW96">
        <v>-0.5292651878084863</v>
      </c>
      <c r="BX96">
        <v>-0.40830067852228003</v>
      </c>
      <c r="BY96">
        <v>0.29130728981767662</v>
      </c>
      <c r="BZ96">
        <v>0.11092224227882846</v>
      </c>
      <c r="CA96">
        <v>0.69929937443420842</v>
      </c>
      <c r="CB96">
        <v>4.502000162799269E-2</v>
      </c>
      <c r="CC96">
        <v>1.0184556634157745E-2</v>
      </c>
      <c r="CD96">
        <v>0.15446928827448866</v>
      </c>
      <c r="CE96">
        <v>0.16353314791268367</v>
      </c>
      <c r="CF96">
        <v>0.15891483473399343</v>
      </c>
      <c r="CG96">
        <v>6.19364637762021E-3</v>
      </c>
      <c r="CH96">
        <v>-0.49162059959989263</v>
      </c>
      <c r="CI96">
        <v>-0.416976440281424</v>
      </c>
      <c r="CJ96">
        <v>8.2629251115599774E-3</v>
      </c>
      <c r="CK96">
        <v>0.14100556184205001</v>
      </c>
      <c r="CL96">
        <v>3.0219709157547639E-2</v>
      </c>
      <c r="CM96">
        <v>2.045031599625977E-3</v>
      </c>
      <c r="CN96">
        <v>0.13261827222536554</v>
      </c>
      <c r="CO96">
        <v>-3.3764076235278294E-2</v>
      </c>
      <c r="CP96">
        <v>-6.4199850812377696E-3</v>
      </c>
      <c r="CQ96">
        <v>0.42974732395701004</v>
      </c>
      <c r="CR96">
        <v>6.5710529760887468E-2</v>
      </c>
      <c r="CS96">
        <v>0.5024774074868118</v>
      </c>
      <c r="CT96">
        <v>0.54375934916895385</v>
      </c>
      <c r="CU96">
        <v>0.14456986942722644</v>
      </c>
      <c r="CV96">
        <v>0.27540141537097818</v>
      </c>
      <c r="CW96">
        <v>0.38082916033699521</v>
      </c>
      <c r="CX96">
        <v>0.3502126769138415</v>
      </c>
      <c r="CY96">
        <v>3.3900521660970469E-2</v>
      </c>
      <c r="CZ96">
        <v>0.35990167973244891</v>
      </c>
      <c r="DA96">
        <v>0.39644694835086186</v>
      </c>
      <c r="DB96">
        <v>0.41693089137717071</v>
      </c>
      <c r="DC96">
        <v>8.8160090405196859E-2</v>
      </c>
      <c r="DD96">
        <v>0.20966953202175093</v>
      </c>
      <c r="DE96">
        <v>1.8062349321424057E-3</v>
      </c>
      <c r="DF96">
        <v>0.4378840457426727</v>
      </c>
      <c r="DG96">
        <v>0.20456381310627494</v>
      </c>
      <c r="DH96">
        <v>0.3270310815786715</v>
      </c>
      <c r="DI96">
        <v>0.57805887493006969</v>
      </c>
      <c r="DJ96">
        <v>0.21117117803013336</v>
      </c>
      <c r="DK96">
        <v>0.4444571207238206</v>
      </c>
      <c r="DL96">
        <v>0.90197605164556804</v>
      </c>
      <c r="DM96">
        <v>4.7778806920238455E-2</v>
      </c>
      <c r="DN96">
        <v>0.41077356847006213</v>
      </c>
      <c r="DO96">
        <v>0.26935810886449163</v>
      </c>
      <c r="DP96">
        <v>-3.4687016793276397E-2</v>
      </c>
      <c r="DQ96">
        <v>0.30790109849938946</v>
      </c>
      <c r="DR96">
        <v>0.30264919362623333</v>
      </c>
      <c r="DS96">
        <v>0.29847400683720204</v>
      </c>
      <c r="DT96">
        <v>-0.21441234634156994</v>
      </c>
      <c r="DU96">
        <v>-2.2282766354657348E-2</v>
      </c>
      <c r="DV96">
        <v>0.17176070225364409</v>
      </c>
      <c r="DW96">
        <v>0.38676553533613706</v>
      </c>
      <c r="DX96">
        <v>0.68132996446259897</v>
      </c>
      <c r="DY96">
        <v>0.11598682807793909</v>
      </c>
      <c r="DZ96">
        <v>0.6834604201443335</v>
      </c>
      <c r="EA96">
        <v>0.32012571802834944</v>
      </c>
      <c r="EB96">
        <v>0.24196308441352582</v>
      </c>
      <c r="EC96">
        <v>-4.5472198090015801E-3</v>
      </c>
      <c r="ED96">
        <v>1.7994461130349228E-2</v>
      </c>
      <c r="EE96">
        <v>0.38769086500078859</v>
      </c>
      <c r="EF96">
        <v>1.326067836791763E-2</v>
      </c>
      <c r="EG96">
        <v>8.9060476345220019E-2</v>
      </c>
      <c r="EH96">
        <v>0.11450724726677709</v>
      </c>
      <c r="EI96">
        <v>0.13608723311636597</v>
      </c>
      <c r="EJ96">
        <v>0.13503526369789706</v>
      </c>
      <c r="EK96">
        <v>0.1102829410666985</v>
      </c>
      <c r="EL96">
        <v>0.41478446598600544</v>
      </c>
      <c r="EM96">
        <v>-6.580008239309873E-2</v>
      </c>
      <c r="EN96">
        <v>-3.8077351632457922E-2</v>
      </c>
      <c r="EO96">
        <v>0.44144155165792309</v>
      </c>
      <c r="EP96">
        <v>0.28050435530926077</v>
      </c>
      <c r="EQ96">
        <v>1.1774629295594377E-2</v>
      </c>
      <c r="ER96">
        <v>8.6861922351524332E-2</v>
      </c>
      <c r="ES96">
        <v>2.2375702954507429E-2</v>
      </c>
      <c r="ET96">
        <v>0.5063324317822836</v>
      </c>
      <c r="EU96">
        <v>5.8394999561810518E-2</v>
      </c>
      <c r="EV96">
        <v>0.25686520441902017</v>
      </c>
      <c r="EW96">
        <v>0.37351294328953932</v>
      </c>
      <c r="EX96">
        <v>0.33852719771348161</v>
      </c>
      <c r="EY96">
        <v>0.21605494771889716</v>
      </c>
      <c r="EZ96">
        <v>-1.0982193933630693E-2</v>
      </c>
      <c r="FA96">
        <v>0.15086764290026156</v>
      </c>
      <c r="FB96">
        <v>0.36590142703692685</v>
      </c>
      <c r="FC96">
        <v>0.26744872078412657</v>
      </c>
      <c r="FD96">
        <v>0.14731800789029767</v>
      </c>
      <c r="FE96">
        <v>0.16550338647553164</v>
      </c>
      <c r="FF96">
        <v>0.1959399970684664</v>
      </c>
      <c r="FG96">
        <v>-7.4205918296303797E-2</v>
      </c>
      <c r="FH96">
        <v>3.1300640710207821E-2</v>
      </c>
      <c r="FI96">
        <v>-3.4333217660587564E-3</v>
      </c>
      <c r="FJ96">
        <v>0.16383768275592864</v>
      </c>
      <c r="FK96">
        <v>4.1181413030399468E-2</v>
      </c>
      <c r="FL96">
        <v>4.9262268727922297E-2</v>
      </c>
      <c r="FM96">
        <v>5.6067382142178775E-2</v>
      </c>
      <c r="FN96">
        <v>-0.2009926777580881</v>
      </c>
      <c r="FO96">
        <v>3.7298402962864831E-2</v>
      </c>
      <c r="FP96">
        <v>0.14300894231655403</v>
      </c>
      <c r="FQ96">
        <v>9.5270204813234088E-2</v>
      </c>
      <c r="FR96">
        <v>6.3700476788462856E-2</v>
      </c>
      <c r="FS96">
        <v>3.2294650932579855E-2</v>
      </c>
      <c r="FT96">
        <v>5.3662952229446989E-2</v>
      </c>
      <c r="FU96">
        <v>0.13167801173649374</v>
      </c>
      <c r="FV96">
        <v>5.1516815715310062E-2</v>
      </c>
      <c r="FW96">
        <v>0.38816866853726245</v>
      </c>
      <c r="FX96">
        <v>3.0368458531465178E-2</v>
      </c>
      <c r="FY96">
        <v>-1.0753693977079492E-2</v>
      </c>
      <c r="FZ96">
        <v>-6.1462675975820488E-2</v>
      </c>
      <c r="GA96">
        <v>9.304606632574515E-2</v>
      </c>
      <c r="GB96">
        <v>-1.1167865001968025E-2</v>
      </c>
      <c r="GC96">
        <v>0.70874612166244355</v>
      </c>
      <c r="GD96">
        <v>0.27130664887740213</v>
      </c>
      <c r="GE96">
        <v>-6.0630297053269187E-2</v>
      </c>
      <c r="GF96">
        <v>-8.8194379123303218E-3</v>
      </c>
      <c r="GG96">
        <v>2.9406340233464653E-2</v>
      </c>
      <c r="GH96">
        <v>0.41229172675863335</v>
      </c>
      <c r="GI96">
        <v>6.970868691342802E-2</v>
      </c>
      <c r="GJ96">
        <v>-3.2961135853647905E-2</v>
      </c>
      <c r="GK96">
        <v>0.44553235876020059</v>
      </c>
      <c r="GL96">
        <v>0.32471785984071305</v>
      </c>
      <c r="GM96">
        <v>4.8581807885224634E-2</v>
      </c>
      <c r="GN96">
        <v>6.6347401911218448E-2</v>
      </c>
      <c r="GO96">
        <v>-7.9546519594488503E-3</v>
      </c>
      <c r="GP96">
        <v>6.4268359337844139E-2</v>
      </c>
      <c r="GQ96">
        <v>-2.540329197772302E-3</v>
      </c>
      <c r="GR96">
        <v>0.14002696747305443</v>
      </c>
      <c r="GS96">
        <v>5.4359688664396957E-2</v>
      </c>
      <c r="GT96">
        <v>5.3194509489181155E-2</v>
      </c>
      <c r="GU96">
        <v>0.10400575833143519</v>
      </c>
      <c r="GV96">
        <v>0.24440857128087326</v>
      </c>
      <c r="GW96">
        <v>0.51581057011114262</v>
      </c>
      <c r="GX96">
        <v>9.3347023344319668E-3</v>
      </c>
      <c r="GY96">
        <v>0.2717680795746012</v>
      </c>
      <c r="GZ96">
        <v>3.2640616735202382E-2</v>
      </c>
      <c r="HA96">
        <v>0.16923222847060321</v>
      </c>
      <c r="HB96">
        <v>0.12168348397286226</v>
      </c>
      <c r="HC96">
        <v>0.19105160227020473</v>
      </c>
      <c r="HD96">
        <v>-3.5073548048405957E-4</v>
      </c>
      <c r="HE96">
        <v>0.15247549065402374</v>
      </c>
      <c r="HF96">
        <v>0.66367015495390524</v>
      </c>
      <c r="HG96">
        <v>1.7767744291846958E-2</v>
      </c>
      <c r="HH96">
        <v>0.16445563107719244</v>
      </c>
      <c r="HI96">
        <v>0.18205405955635848</v>
      </c>
      <c r="HJ96">
        <v>5.3951492054578727E-2</v>
      </c>
      <c r="HK96">
        <v>3.0536214850238594E-2</v>
      </c>
      <c r="HL96">
        <v>-4.8909103778739409E-2</v>
      </c>
      <c r="HM96">
        <v>-1.0460314627079631E-2</v>
      </c>
      <c r="HN96">
        <v>-2.9497522703097797E-2</v>
      </c>
      <c r="HO96">
        <v>0.35206012887379767</v>
      </c>
      <c r="HP96">
        <v>0.25059848119659517</v>
      </c>
      <c r="HQ96">
        <v>0.19260325609146603</v>
      </c>
      <c r="HR96">
        <v>0.36755676253598818</v>
      </c>
      <c r="HS96">
        <v>8.5836226069761809E-2</v>
      </c>
      <c r="HT96">
        <v>0.14778108231212519</v>
      </c>
      <c r="HU96">
        <v>-5.2609720041151709E-3</v>
      </c>
      <c r="HV96">
        <v>0.26490057747431472</v>
      </c>
      <c r="HW96">
        <v>-3.169096247339436E-4</v>
      </c>
      <c r="HX96">
        <v>0.14032994072253663</v>
      </c>
      <c r="HY96">
        <v>3.567125513589707E-2</v>
      </c>
      <c r="HZ96">
        <v>0.40750177049133662</v>
      </c>
      <c r="IA96">
        <v>-1.5442465439298832E-2</v>
      </c>
      <c r="IB96">
        <v>3.3362312237753204E-2</v>
      </c>
      <c r="IC96">
        <v>0.13737985874257683</v>
      </c>
      <c r="ID96">
        <v>1.9846151598170526E-2</v>
      </c>
      <c r="IE96">
        <v>6.5277822515626541E-2</v>
      </c>
      <c r="IF96">
        <v>6.025125095534397E-2</v>
      </c>
      <c r="IG96">
        <v>0.21648541158905005</v>
      </c>
      <c r="IH96">
        <v>0.16907654978028738</v>
      </c>
      <c r="II96">
        <v>9.9487331306866711E-2</v>
      </c>
      <c r="IJ96">
        <v>4.6954853452259804E-2</v>
      </c>
      <c r="IK96">
        <v>3.523457718896878E-4</v>
      </c>
      <c r="IL96">
        <v>0.43808954097782488</v>
      </c>
      <c r="IM96">
        <v>0.37907655254934275</v>
      </c>
      <c r="IN96">
        <v>0.25848575850671446</v>
      </c>
      <c r="IO96">
        <v>2.4562127758549362E-2</v>
      </c>
      <c r="IP96">
        <v>3.072187535056016E-2</v>
      </c>
      <c r="IQ96">
        <v>0.24084539734628824</v>
      </c>
      <c r="IR96">
        <v>6.0508578427806693E-2</v>
      </c>
      <c r="IS96">
        <v>4.9077031558401506E-2</v>
      </c>
      <c r="IT96">
        <v>0.55466869656438134</v>
      </c>
      <c r="IU96">
        <v>5.9657217731006094E-2</v>
      </c>
      <c r="IV96">
        <v>0.11797461705593836</v>
      </c>
      <c r="IW96">
        <v>0.36938907086926709</v>
      </c>
      <c r="IX96">
        <v>0.27519618810860225</v>
      </c>
      <c r="IY96">
        <v>0.2418718852692284</v>
      </c>
      <c r="IZ96">
        <v>9.3002588040115422E-2</v>
      </c>
      <c r="JA96">
        <v>-1.9518935450653918E-3</v>
      </c>
      <c r="JB96">
        <v>0.13203308762220189</v>
      </c>
      <c r="JC96">
        <v>5.7370206163715888E-2</v>
      </c>
      <c r="JD96">
        <v>2.7781605961261203E-3</v>
      </c>
      <c r="JE96">
        <v>8.2202207743509337E-2</v>
      </c>
      <c r="JF96">
        <v>9.0367910200979271E-2</v>
      </c>
      <c r="JG96">
        <v>0.15610956829397954</v>
      </c>
      <c r="JH96">
        <v>1.0559796119352264E-2</v>
      </c>
      <c r="JI96">
        <v>6.401643973996099E-2</v>
      </c>
      <c r="JJ96">
        <v>8.159027145529793E-2</v>
      </c>
      <c r="JK96">
        <v>3.9749857962392476E-3</v>
      </c>
      <c r="JL96">
        <v>-6.6107180593887472E-4</v>
      </c>
      <c r="JM96">
        <v>0.22141202028759277</v>
      </c>
      <c r="JN96">
        <v>1.5379141899672684E-2</v>
      </c>
      <c r="JO96">
        <v>9.6114222411219224E-2</v>
      </c>
      <c r="JP96">
        <v>8.7465745729497196E-2</v>
      </c>
      <c r="JQ96">
        <v>5.7688512720366444E-2</v>
      </c>
      <c r="JR96">
        <v>4.22694643277539E-2</v>
      </c>
      <c r="JS96">
        <v>4.7994331806726021E-2</v>
      </c>
      <c r="JT96">
        <v>-3.2014300808664903E-4</v>
      </c>
      <c r="JU96">
        <v>0.13439208540484709</v>
      </c>
      <c r="JV96">
        <v>0.48034246986209006</v>
      </c>
      <c r="JW96">
        <v>1.8705566626532856E-5</v>
      </c>
      <c r="JX96">
        <v>0.48418723089962218</v>
      </c>
      <c r="JY96">
        <v>7.5892685372310198E-3</v>
      </c>
      <c r="JZ96">
        <v>4.1445277439532031E-2</v>
      </c>
      <c r="KA96">
        <v>2.0518418338376639E-2</v>
      </c>
      <c r="KB96">
        <v>6.4333218193200481E-2</v>
      </c>
      <c r="KC96">
        <v>-1.2615715982231736E-2</v>
      </c>
      <c r="KD96">
        <v>6.1375471324797619E-5</v>
      </c>
      <c r="KE96">
        <v>9.8855180234047338E-2</v>
      </c>
      <c r="KF96">
        <v>0.30377818518814181</v>
      </c>
      <c r="KG96">
        <v>3.0053502112566299E-2</v>
      </c>
      <c r="KH96">
        <v>-6.2211425947966519E-3</v>
      </c>
      <c r="KI96">
        <v>9.8511206375984692E-2</v>
      </c>
      <c r="KJ96">
        <v>5.1792952899610306E-2</v>
      </c>
      <c r="KK96">
        <v>-0.10193491934439534</v>
      </c>
      <c r="KL96">
        <v>0.1147216085760807</v>
      </c>
      <c r="KM96">
        <v>0.16676620430079614</v>
      </c>
      <c r="KN96">
        <v>7.0852766263255137E-2</v>
      </c>
      <c r="KO96">
        <v>-0.21909965043765037</v>
      </c>
      <c r="KP96">
        <v>0.16731331504288732</v>
      </c>
      <c r="KQ96">
        <v>4.5681489631015423E-3</v>
      </c>
      <c r="KR96">
        <v>1.2421130621805027E-2</v>
      </c>
      <c r="KS96">
        <v>-4.4472969924332882E-2</v>
      </c>
      <c r="KT96">
        <v>6.3353642472798288E-2</v>
      </c>
      <c r="KU96">
        <v>-2.1304154088206597E-2</v>
      </c>
      <c r="KV96">
        <v>5.8153655169419598E-4</v>
      </c>
      <c r="KW96">
        <v>0.13646922922758897</v>
      </c>
      <c r="KX96">
        <v>1.292036821269942E-2</v>
      </c>
      <c r="KY96">
        <v>2.0432485653174539E-2</v>
      </c>
      <c r="KZ96">
        <v>4.0058066417061118E-2</v>
      </c>
      <c r="LA96">
        <v>7.9114618911527781E-2</v>
      </c>
      <c r="LB96">
        <v>0.1272485381844207</v>
      </c>
      <c r="LC96">
        <v>1.6216179532925406E-2</v>
      </c>
      <c r="LD96">
        <v>0.2230749101425592</v>
      </c>
      <c r="LE96">
        <v>0.4449945252080687</v>
      </c>
      <c r="LF96">
        <v>3.0532461134201855E-3</v>
      </c>
      <c r="LG96">
        <v>0.19445179054759923</v>
      </c>
      <c r="LH96">
        <v>9.6423242200784118E-2</v>
      </c>
      <c r="LI96">
        <v>6.9680428968667343E-2</v>
      </c>
      <c r="LJ96">
        <v>7.4537109214731473E-2</v>
      </c>
      <c r="LK96">
        <v>1.1687137210591492E-2</v>
      </c>
      <c r="LL96">
        <v>2.236146711219231E-2</v>
      </c>
    </row>
    <row r="97" spans="1:324">
      <c r="A97" s="2">
        <v>0.95833333333333337</v>
      </c>
      <c r="B97">
        <v>-0.254805798092473</v>
      </c>
      <c r="C97">
        <v>-1.0435440132858618</v>
      </c>
      <c r="D97">
        <v>-0.55507615172137525</v>
      </c>
      <c r="E97">
        <v>-0.50022952331073767</v>
      </c>
      <c r="F97">
        <v>-0.19124341615104562</v>
      </c>
      <c r="G97">
        <v>9.4380618926177537E-2</v>
      </c>
      <c r="H97">
        <v>-0.24625121011189027</v>
      </c>
      <c r="I97">
        <v>-0.13652122436869693</v>
      </c>
      <c r="J97">
        <v>4.3854837826028302E-2</v>
      </c>
      <c r="K97">
        <v>-0.29388201851548185</v>
      </c>
      <c r="L97">
        <v>-0.52228519418440267</v>
      </c>
      <c r="M97">
        <v>-0.9206938202819358</v>
      </c>
      <c r="N97">
        <v>-0.10586051064517267</v>
      </c>
      <c r="O97">
        <v>0.13410846744253421</v>
      </c>
      <c r="P97">
        <v>-0.18227362405586953</v>
      </c>
      <c r="Q97">
        <v>-1.0019459123523415</v>
      </c>
      <c r="R97">
        <v>-0.37778438929455982</v>
      </c>
      <c r="S97">
        <v>-0.35011864690187572</v>
      </c>
      <c r="T97">
        <v>-0.10974328016700956</v>
      </c>
      <c r="U97">
        <v>0.17705349025360811</v>
      </c>
      <c r="V97">
        <v>-0.29555949698862749</v>
      </c>
      <c r="W97">
        <v>-0.31572275720795939</v>
      </c>
      <c r="X97">
        <v>-7.628928152937569E-3</v>
      </c>
      <c r="Y97">
        <v>0.16811939239527801</v>
      </c>
      <c r="Z97">
        <v>0.16144531954630365</v>
      </c>
      <c r="AA97">
        <v>-4.5140498060434471E-2</v>
      </c>
      <c r="AB97">
        <v>-0.39286611279452499</v>
      </c>
      <c r="AC97">
        <v>-0.10137346826561766</v>
      </c>
      <c r="AD97">
        <v>-0.66623290838047144</v>
      </c>
      <c r="AE97">
        <v>-0.13246917935366659</v>
      </c>
      <c r="AF97">
        <v>-3.1282192314913276E-2</v>
      </c>
      <c r="AG97">
        <v>-1.0637171537832875E-2</v>
      </c>
      <c r="AH97">
        <v>-0.14636893787899241</v>
      </c>
      <c r="AI97">
        <v>-0.14370718578296471</v>
      </c>
      <c r="AJ97">
        <v>-0.33359653457499294</v>
      </c>
      <c r="AK97">
        <v>-7.4093397063474162E-2</v>
      </c>
      <c r="AL97">
        <v>-0.87440921213794431</v>
      </c>
      <c r="AM97">
        <v>-1.2991318700937627E-2</v>
      </c>
      <c r="AN97">
        <v>-0.29287748704697336</v>
      </c>
      <c r="AO97">
        <v>0.14663754234298551</v>
      </c>
      <c r="AP97">
        <v>-0.41927828997020422</v>
      </c>
      <c r="AQ97">
        <v>-0.75561285275040468</v>
      </c>
      <c r="AR97">
        <v>0.56959903437864623</v>
      </c>
      <c r="AS97">
        <v>-1.4747705419599097E-2</v>
      </c>
      <c r="AT97">
        <v>-0.18629413865049235</v>
      </c>
      <c r="AU97">
        <v>-0.44092378489769168</v>
      </c>
      <c r="AV97">
        <v>1.3047327114281543E-2</v>
      </c>
      <c r="AW97">
        <v>-0.25411776007464459</v>
      </c>
      <c r="AX97">
        <v>-0.6393924022086972</v>
      </c>
      <c r="AY97">
        <v>0.20829002417149425</v>
      </c>
      <c r="AZ97">
        <v>0.32295567446639301</v>
      </c>
      <c r="BA97">
        <v>2.8620847580385245E-2</v>
      </c>
      <c r="BB97">
        <v>0.33115533199997388</v>
      </c>
      <c r="BC97">
        <v>0.33285914464879368</v>
      </c>
      <c r="BD97">
        <v>-0.40407702854449684</v>
      </c>
      <c r="BE97">
        <v>2.790222975587571E-2</v>
      </c>
      <c r="BF97">
        <v>3.4363386673383505E-3</v>
      </c>
      <c r="BG97">
        <v>3.823509945005564E-2</v>
      </c>
      <c r="BH97">
        <v>3.4166546922137768E-2</v>
      </c>
      <c r="BI97">
        <v>0.14687210563472941</v>
      </c>
      <c r="BJ97">
        <v>0.19678555781785775</v>
      </c>
      <c r="BK97">
        <v>-4.9991324303926631E-2</v>
      </c>
      <c r="BL97">
        <v>-0.22827949381206972</v>
      </c>
      <c r="BM97">
        <v>4.1380734616133633E-2</v>
      </c>
      <c r="BN97">
        <v>-8.1517169806742146E-2</v>
      </c>
      <c r="BO97">
        <v>-6.7488100444106192E-2</v>
      </c>
      <c r="BP97">
        <v>-7.456656352331123E-2</v>
      </c>
      <c r="BQ97">
        <v>-0.17027397604666503</v>
      </c>
      <c r="BR97">
        <v>-4.2781476079673128E-2</v>
      </c>
      <c r="BS97">
        <v>-4.759254811927743E-3</v>
      </c>
      <c r="BT97">
        <v>7.1213828916881022E-2</v>
      </c>
      <c r="BU97">
        <v>0.27236877589385061</v>
      </c>
      <c r="BV97">
        <v>9.289459507859367E-2</v>
      </c>
      <c r="BW97">
        <v>-0.52156427909443315</v>
      </c>
      <c r="BX97">
        <v>-0.20727928825315045</v>
      </c>
      <c r="BY97">
        <v>0.4881364792840131</v>
      </c>
      <c r="BZ97">
        <v>-1.1172306992723563E-2</v>
      </c>
      <c r="CA97">
        <v>-3.4757912443197453E-2</v>
      </c>
      <c r="CB97">
        <v>2.5487938710455547E-2</v>
      </c>
      <c r="CC97">
        <v>0.18128117586425221</v>
      </c>
      <c r="CD97">
        <v>0.36277588573021868</v>
      </c>
      <c r="CE97">
        <v>0.40674619575120297</v>
      </c>
      <c r="CF97">
        <v>-7.880193974272201E-2</v>
      </c>
      <c r="CG97">
        <v>0.52629708607299408</v>
      </c>
      <c r="CH97">
        <v>-0.1572637123390028</v>
      </c>
      <c r="CI97">
        <v>-0.71166927283549775</v>
      </c>
      <c r="CJ97">
        <v>6.1120984185588194E-2</v>
      </c>
      <c r="CK97">
        <v>1.2020233938865835E-3</v>
      </c>
      <c r="CL97">
        <v>3.8360083533955869E-2</v>
      </c>
      <c r="CM97">
        <v>6.6698412164584109E-2</v>
      </c>
      <c r="CN97">
        <v>0.1308840679500288</v>
      </c>
      <c r="CO97">
        <v>-3.6259043889170094E-3</v>
      </c>
      <c r="CP97">
        <v>-0.25251350659027433</v>
      </c>
      <c r="CQ97">
        <v>-6.7891573290898705E-2</v>
      </c>
      <c r="CR97">
        <v>0.39673063844739648</v>
      </c>
      <c r="CS97">
        <v>-0.27802355990669747</v>
      </c>
      <c r="CT97">
        <v>-2.8012773595604397E-2</v>
      </c>
      <c r="CU97">
        <v>-8.0933600818091679E-3</v>
      </c>
      <c r="CV97">
        <v>0.22839690968901619</v>
      </c>
      <c r="CW97">
        <v>-8.9624201825724545E-2</v>
      </c>
      <c r="CX97">
        <v>0.29602792044093496</v>
      </c>
      <c r="CY97">
        <v>0.5241315483236505</v>
      </c>
      <c r="CZ97">
        <v>0.79682186080507766</v>
      </c>
      <c r="DA97">
        <v>0.4966429879531179</v>
      </c>
      <c r="DB97">
        <v>0.30653615595489436</v>
      </c>
      <c r="DC97">
        <v>-0.16352333880240758</v>
      </c>
      <c r="DD97">
        <v>0.41248183341002231</v>
      </c>
      <c r="DE97">
        <v>0.57551645284159314</v>
      </c>
      <c r="DF97">
        <v>4.9006073042312449E-2</v>
      </c>
      <c r="DG97">
        <v>5.798672884070951E-2</v>
      </c>
      <c r="DH97">
        <v>-2.5905275797353206E-2</v>
      </c>
      <c r="DI97">
        <v>0.16579161234735121</v>
      </c>
      <c r="DJ97">
        <v>0.3960716784196292</v>
      </c>
      <c r="DK97">
        <v>0.1178774213566612</v>
      </c>
      <c r="DL97">
        <v>5.1639055174245184E-2</v>
      </c>
      <c r="DM97">
        <v>0.54167581505758955</v>
      </c>
      <c r="DN97">
        <v>7.0862321505763992E-2</v>
      </c>
      <c r="DO97">
        <v>8.4883528475613867E-2</v>
      </c>
      <c r="DP97">
        <v>0.20197878351606308</v>
      </c>
      <c r="DQ97">
        <v>-2.3653395326912623E-2</v>
      </c>
      <c r="DR97">
        <v>-5.1423120497102938E-2</v>
      </c>
      <c r="DS97">
        <v>0.37223197305999317</v>
      </c>
      <c r="DT97">
        <v>0.33449712135836807</v>
      </c>
      <c r="DU97">
        <v>8.5149361503247062E-2</v>
      </c>
      <c r="DV97">
        <v>0.35636221481380154</v>
      </c>
      <c r="DW97">
        <v>-0.11178998706749646</v>
      </c>
      <c r="DX97">
        <v>2.4511805635509365E-2</v>
      </c>
      <c r="DY97">
        <v>5.9889839035755017E-2</v>
      </c>
      <c r="DZ97">
        <v>0.35091612939968236</v>
      </c>
      <c r="EA97">
        <v>0.51955859394483261</v>
      </c>
      <c r="EB97">
        <v>0.29560632239640899</v>
      </c>
      <c r="EC97">
        <v>0.15229553725732556</v>
      </c>
      <c r="ED97">
        <v>1.2904595729397726E-2</v>
      </c>
      <c r="EE97">
        <v>0.16095428498238723</v>
      </c>
      <c r="EF97">
        <v>0.29647904812655462</v>
      </c>
      <c r="EG97">
        <v>-4.8609149878232311E-2</v>
      </c>
      <c r="EH97">
        <v>7.7228383992686009E-3</v>
      </c>
      <c r="EI97">
        <v>-3.2571507201443292E-2</v>
      </c>
      <c r="EJ97">
        <v>9.3712125087165948E-2</v>
      </c>
      <c r="EK97">
        <v>2.1444077432039809E-2</v>
      </c>
      <c r="EL97">
        <v>4.5602208409916981E-2</v>
      </c>
      <c r="EM97">
        <v>2.1005886458507265E-2</v>
      </c>
      <c r="EN97">
        <v>-1.0078013012619081E-2</v>
      </c>
      <c r="EO97">
        <v>0.20779662329033688</v>
      </c>
      <c r="EP97">
        <v>1.7876304470518415E-2</v>
      </c>
      <c r="EQ97">
        <v>-0.13130119669622123</v>
      </c>
      <c r="ER97">
        <v>-0.52348505039480997</v>
      </c>
      <c r="ES97">
        <v>-4.0551943445681374E-2</v>
      </c>
      <c r="ET97">
        <v>8.2125595943316657E-2</v>
      </c>
      <c r="EU97">
        <v>0.12312268795713417</v>
      </c>
      <c r="EV97">
        <v>0.16090018272803119</v>
      </c>
      <c r="EW97">
        <v>0.22087336312979344</v>
      </c>
      <c r="EX97">
        <v>0.23536339320877603</v>
      </c>
      <c r="EY97">
        <v>3.2684703187630212E-2</v>
      </c>
      <c r="EZ97">
        <v>-1.6921367791627374E-2</v>
      </c>
      <c r="FA97">
        <v>3.5062776787371268E-3</v>
      </c>
      <c r="FB97">
        <v>0.38563225958440756</v>
      </c>
      <c r="FC97">
        <v>7.148487410333057E-2</v>
      </c>
      <c r="FD97">
        <v>0.36099115101247303</v>
      </c>
      <c r="FE97">
        <v>0.20337291924989406</v>
      </c>
      <c r="FF97">
        <v>5.7639001206047091E-2</v>
      </c>
      <c r="FG97">
        <v>-7.5093164475883703E-3</v>
      </c>
      <c r="FH97">
        <v>9.8209068943773195E-3</v>
      </c>
      <c r="FI97">
        <v>-1.1910974758150625E-2</v>
      </c>
      <c r="FJ97">
        <v>0.24845394032602505</v>
      </c>
      <c r="FK97">
        <v>2.4101005919325715E-2</v>
      </c>
      <c r="FL97">
        <v>0.10220271606927536</v>
      </c>
      <c r="FM97">
        <v>5.721554985324704E-2</v>
      </c>
      <c r="FN97">
        <v>-0.6652994116807246</v>
      </c>
      <c r="FO97">
        <v>-0.28507986052207873</v>
      </c>
      <c r="FP97">
        <v>1.4134293201412655E-2</v>
      </c>
      <c r="FQ97">
        <v>4.7689039491997878E-5</v>
      </c>
      <c r="FR97">
        <v>-0.67279052795313077</v>
      </c>
      <c r="FS97">
        <v>-0.32129053788144379</v>
      </c>
      <c r="FT97">
        <v>-0.14969175357567274</v>
      </c>
      <c r="FU97">
        <v>4.4896650168127272E-2</v>
      </c>
      <c r="FV97">
        <v>4.6446752564958827E-3</v>
      </c>
      <c r="FW97">
        <v>0.25208175722491799</v>
      </c>
      <c r="FX97">
        <v>-0.18462252270864429</v>
      </c>
      <c r="FY97">
        <v>1.9170731877534774E-2</v>
      </c>
      <c r="FZ97">
        <v>-0.43976736126948662</v>
      </c>
      <c r="GA97">
        <v>1.7348988134548844E-2</v>
      </c>
      <c r="GB97">
        <v>7.8122313270793303E-2</v>
      </c>
      <c r="GC97">
        <v>0.49584305977169646</v>
      </c>
      <c r="GD97">
        <v>0.33440057166783482</v>
      </c>
      <c r="GE97">
        <v>5.6374172912849504E-2</v>
      </c>
      <c r="GF97">
        <v>-0.68775755939502092</v>
      </c>
      <c r="GG97">
        <v>-0.44232080888986469</v>
      </c>
      <c r="GH97">
        <v>0.14208033054656613</v>
      </c>
      <c r="GI97">
        <v>-0.34398640727800694</v>
      </c>
      <c r="GJ97">
        <v>-0.16759196672052404</v>
      </c>
      <c r="GK97">
        <v>1.9423703604635356E-2</v>
      </c>
      <c r="GL97">
        <v>6.728416040477625E-2</v>
      </c>
      <c r="GM97">
        <v>7.8905090138481904E-3</v>
      </c>
      <c r="GN97">
        <v>0.13884776176563032</v>
      </c>
      <c r="GO97">
        <v>6.3840935113248981E-2</v>
      </c>
      <c r="GP97">
        <v>2.0287320971510574E-2</v>
      </c>
      <c r="GQ97">
        <v>-0.21561733082369566</v>
      </c>
      <c r="GR97">
        <v>0.14105479214943681</v>
      </c>
      <c r="GS97">
        <v>6.4122161418234139E-2</v>
      </c>
      <c r="GT97">
        <v>-1.1868694155367079E-2</v>
      </c>
      <c r="GU97">
        <v>8.01333047100692E-3</v>
      </c>
      <c r="GV97">
        <v>-0.10408957973712367</v>
      </c>
      <c r="GW97">
        <v>-0.40547037378987216</v>
      </c>
      <c r="GX97">
        <v>-0.29320154770432721</v>
      </c>
      <c r="GY97">
        <v>-0.34326295117905192</v>
      </c>
      <c r="GZ97">
        <v>-0.6916043931196475</v>
      </c>
      <c r="HA97">
        <v>-2.4105828801261747E-2</v>
      </c>
      <c r="HB97">
        <v>-2.3526412178765888E-2</v>
      </c>
      <c r="HC97">
        <v>-9.8273108499297105E-3</v>
      </c>
      <c r="HD97">
        <v>-0.47274806614931758</v>
      </c>
      <c r="HE97">
        <v>-7.3851896771512354E-2</v>
      </c>
      <c r="HF97">
        <v>-0.66912260102171106</v>
      </c>
      <c r="HG97">
        <v>-0.19044416950243007</v>
      </c>
      <c r="HH97">
        <v>-0.45710067963230561</v>
      </c>
      <c r="HI97">
        <v>3.3681462459589633E-2</v>
      </c>
      <c r="HJ97">
        <v>-0.43671627832675275</v>
      </c>
      <c r="HK97">
        <v>-3.2032413860179588E-3</v>
      </c>
      <c r="HL97">
        <v>-0.34145258331839973</v>
      </c>
      <c r="HM97">
        <v>-0.18809243101621737</v>
      </c>
      <c r="HN97">
        <v>-0.45573484917067897</v>
      </c>
      <c r="HO97">
        <v>0.23628268942132966</v>
      </c>
      <c r="HP97">
        <v>-0.29045742064174201</v>
      </c>
      <c r="HQ97">
        <v>-3.0044150099643636E-2</v>
      </c>
      <c r="HR97">
        <v>-0.35193258538737338</v>
      </c>
      <c r="HS97">
        <v>0.18376316714539012</v>
      </c>
      <c r="HT97">
        <v>7.840935098827341E-2</v>
      </c>
      <c r="HU97">
        <v>0.27824878729107821</v>
      </c>
      <c r="HV97">
        <v>1.2613998554187726E-2</v>
      </c>
      <c r="HW97">
        <v>-0.16096462818703619</v>
      </c>
      <c r="HX97">
        <v>-6.9984899286206576E-2</v>
      </c>
      <c r="HY97">
        <v>1.0140453487446962E-3</v>
      </c>
      <c r="HZ97">
        <v>4.6817788483863775E-2</v>
      </c>
      <c r="IA97">
        <v>0.39014091797683048</v>
      </c>
      <c r="IB97">
        <v>9.9565849106719631E-2</v>
      </c>
      <c r="IC97">
        <v>9.0184859061606551E-4</v>
      </c>
      <c r="ID97">
        <v>5.8487403801994076E-2</v>
      </c>
      <c r="IE97">
        <v>-7.960089855626587E-2</v>
      </c>
      <c r="IF97">
        <v>-8.0691230316309851E-6</v>
      </c>
      <c r="IG97">
        <v>5.7513729386308651E-2</v>
      </c>
      <c r="IH97">
        <v>0.29270160678889662</v>
      </c>
      <c r="II97">
        <v>-5.706792299792283E-4</v>
      </c>
      <c r="IJ97">
        <v>8.1336470885482459E-3</v>
      </c>
      <c r="IK97">
        <v>4.8918380190997503E-3</v>
      </c>
      <c r="IL97">
        <v>8.7253279426567267E-3</v>
      </c>
      <c r="IM97">
        <v>2.4894024667440309E-2</v>
      </c>
      <c r="IN97">
        <v>1.8615387444244531E-2</v>
      </c>
      <c r="IO97">
        <v>-0.19719507663737867</v>
      </c>
      <c r="IP97">
        <v>-5.3006507998207664E-2</v>
      </c>
      <c r="IQ97">
        <v>0.10976293224027847</v>
      </c>
      <c r="IR97">
        <v>-2.5232006516722472E-3</v>
      </c>
      <c r="IS97">
        <v>-0.79321349208878389</v>
      </c>
      <c r="IT97">
        <v>3.0787040531092803E-2</v>
      </c>
      <c r="IU97">
        <v>0.15641114314905305</v>
      </c>
      <c r="IV97">
        <v>0.42658316509838928</v>
      </c>
      <c r="IW97">
        <v>0.35442240887180515</v>
      </c>
      <c r="IX97">
        <v>-0.14353219241464557</v>
      </c>
      <c r="IY97">
        <v>-0.10650139034257898</v>
      </c>
      <c r="IZ97">
        <v>-0.22597961603495456</v>
      </c>
      <c r="JA97">
        <v>1.5790999720244621E-2</v>
      </c>
      <c r="JB97">
        <v>0.34937657170417807</v>
      </c>
      <c r="JC97">
        <v>0.67604578175917818</v>
      </c>
      <c r="JD97">
        <v>-3.552891523727434E-2</v>
      </c>
      <c r="JE97">
        <v>0.12564651324996173</v>
      </c>
      <c r="JF97">
        <v>0.25518810594187791</v>
      </c>
      <c r="JG97">
        <v>-1.8622871037781468E-2</v>
      </c>
      <c r="JH97">
        <v>-0.2323552418793178</v>
      </c>
      <c r="JI97">
        <v>-0.50736467077639125</v>
      </c>
      <c r="JJ97">
        <v>-1.8143959488097997E-2</v>
      </c>
      <c r="JK97">
        <v>0.23937920821116593</v>
      </c>
      <c r="JL97">
        <v>-2.2051705636593644E-2</v>
      </c>
      <c r="JM97">
        <v>-0.35427147106657336</v>
      </c>
      <c r="JN97">
        <v>-0.25942257479096759</v>
      </c>
      <c r="JO97">
        <v>3.2730026654933034E-4</v>
      </c>
      <c r="JP97">
        <v>-7.2223359209476909E-2</v>
      </c>
      <c r="JQ97">
        <v>-0.3368202643474365</v>
      </c>
      <c r="JR97">
        <v>7.1069754241475921E-2</v>
      </c>
      <c r="JS97">
        <v>0.10270458502812137</v>
      </c>
      <c r="JT97">
        <v>8.2799328357508733E-3</v>
      </c>
      <c r="JU97">
        <v>0.53607917762029311</v>
      </c>
      <c r="JV97">
        <v>-5.1988786222909152E-2</v>
      </c>
      <c r="JW97">
        <v>-0.50129469836756579</v>
      </c>
      <c r="JX97">
        <v>-0.68220766134301825</v>
      </c>
      <c r="JY97">
        <v>-0.18986918944998421</v>
      </c>
      <c r="JZ97">
        <v>-0.35379269393170443</v>
      </c>
      <c r="KA97">
        <v>-0.68106764028655686</v>
      </c>
      <c r="KB97">
        <v>-0.26514919255012276</v>
      </c>
      <c r="KC97">
        <v>0.49803822824636734</v>
      </c>
      <c r="KD97">
        <v>-0.55908158959710774</v>
      </c>
      <c r="KE97">
        <v>-0.14847702690211928</v>
      </c>
      <c r="KF97">
        <v>-0.51025885100883017</v>
      </c>
      <c r="KG97">
        <v>-0.38351447258791049</v>
      </c>
      <c r="KH97">
        <v>-0.85651581789338438</v>
      </c>
      <c r="KI97">
        <v>-0.40558540336391946</v>
      </c>
      <c r="KJ97">
        <v>-0.13852712687484295</v>
      </c>
      <c r="KK97">
        <v>-0.9895949772529995</v>
      </c>
      <c r="KL97">
        <v>-0.35355247199146062</v>
      </c>
      <c r="KM97">
        <v>-0.45772639518265629</v>
      </c>
      <c r="KN97">
        <v>-0.65572055241159022</v>
      </c>
      <c r="KO97">
        <v>-0.48007953946288562</v>
      </c>
      <c r="KP97">
        <v>-0.42439560207872501</v>
      </c>
      <c r="KQ97">
        <v>-0.39463766200577943</v>
      </c>
      <c r="KR97">
        <v>-9.6925619621256537E-2</v>
      </c>
      <c r="KS97">
        <v>-0.37404543142288738</v>
      </c>
      <c r="KT97">
        <v>-0.12543590042052899</v>
      </c>
      <c r="KU97">
        <v>-2.2058783469463472E-3</v>
      </c>
      <c r="KV97">
        <v>-3.0381975859680799E-3</v>
      </c>
      <c r="KW97">
        <v>-2.0439924665929987E-3</v>
      </c>
      <c r="KX97">
        <v>-4.6393138146055918E-2</v>
      </c>
      <c r="KY97">
        <v>-0.6796880007588727</v>
      </c>
      <c r="KZ97">
        <v>-0.19980530572438118</v>
      </c>
      <c r="LA97">
        <v>-8.977052485680144E-2</v>
      </c>
      <c r="LB97">
        <v>-0.55653560905950661</v>
      </c>
      <c r="LC97">
        <v>-0.43966022458073123</v>
      </c>
      <c r="LD97">
        <v>-0.59939438063550032</v>
      </c>
      <c r="LE97">
        <v>-2.2497902102584483E-2</v>
      </c>
      <c r="LF97">
        <v>-0.35411456196876206</v>
      </c>
      <c r="LG97">
        <v>-0.30312143404018771</v>
      </c>
      <c r="LH97">
        <v>-0.24664771674547958</v>
      </c>
      <c r="LI97">
        <v>7.7054392108681188E-2</v>
      </c>
      <c r="LJ97">
        <v>8.6230911462108248E-2</v>
      </c>
      <c r="LK97">
        <v>7.465434243237648E-2</v>
      </c>
      <c r="LL97">
        <v>-3.3388391990999741E-3</v>
      </c>
    </row>
    <row r="98" spans="1:324">
      <c r="A98" s="2">
        <v>0.96875</v>
      </c>
      <c r="B98">
        <v>-0.254805798092473</v>
      </c>
      <c r="C98">
        <v>-1.0435440132858618</v>
      </c>
      <c r="D98">
        <v>-0.55507615172137525</v>
      </c>
      <c r="E98">
        <v>-0.50022952331073767</v>
      </c>
      <c r="F98">
        <v>-0.19124341615104562</v>
      </c>
      <c r="G98">
        <v>9.4380618926177537E-2</v>
      </c>
      <c r="H98">
        <v>-0.24625121011189027</v>
      </c>
      <c r="I98">
        <v>-0.13652122436869693</v>
      </c>
      <c r="J98">
        <v>4.3854837826028302E-2</v>
      </c>
      <c r="K98">
        <v>-0.29388201851548185</v>
      </c>
      <c r="L98">
        <v>-0.52228519418440267</v>
      </c>
      <c r="M98">
        <v>-0.9206938202819358</v>
      </c>
      <c r="N98">
        <v>-0.10586051064517267</v>
      </c>
      <c r="O98">
        <v>0.13410846744253421</v>
      </c>
      <c r="P98">
        <v>-0.18227362405586953</v>
      </c>
      <c r="Q98">
        <v>-1.0019459123523415</v>
      </c>
      <c r="R98">
        <v>-0.37778438929455982</v>
      </c>
      <c r="S98">
        <v>-0.35011864690187572</v>
      </c>
      <c r="T98">
        <v>-0.10974328016700956</v>
      </c>
      <c r="U98">
        <v>0.17705349025360811</v>
      </c>
      <c r="V98">
        <v>-0.29555949698862749</v>
      </c>
      <c r="W98">
        <v>-0.31572275720795939</v>
      </c>
      <c r="X98">
        <v>-7.628928152937569E-3</v>
      </c>
      <c r="Y98">
        <v>0.16811939239527801</v>
      </c>
      <c r="Z98">
        <v>0.16144531954630365</v>
      </c>
      <c r="AA98">
        <v>-4.5140498060434471E-2</v>
      </c>
      <c r="AB98">
        <v>-0.39286611279452499</v>
      </c>
      <c r="AC98">
        <v>-0.10137346826561766</v>
      </c>
      <c r="AD98">
        <v>-0.66623290838047144</v>
      </c>
      <c r="AE98">
        <v>-0.13246917935366659</v>
      </c>
      <c r="AF98">
        <v>-3.1282192314913276E-2</v>
      </c>
      <c r="AG98">
        <v>-1.0637171537832875E-2</v>
      </c>
      <c r="AH98">
        <v>-0.14636893787899241</v>
      </c>
      <c r="AI98">
        <v>-0.14370718578296471</v>
      </c>
      <c r="AJ98">
        <v>-0.33359653457499294</v>
      </c>
      <c r="AK98">
        <v>-7.4093397063474162E-2</v>
      </c>
      <c r="AL98">
        <v>-0.87440921213794431</v>
      </c>
      <c r="AM98">
        <v>-1.2991318700937627E-2</v>
      </c>
      <c r="AN98">
        <v>-0.29287748704697336</v>
      </c>
      <c r="AO98">
        <v>0.14663754234298551</v>
      </c>
      <c r="AP98">
        <v>-0.41927828997020422</v>
      </c>
      <c r="AQ98">
        <v>-0.75561285275040468</v>
      </c>
      <c r="AR98">
        <v>0.56959903437864623</v>
      </c>
      <c r="AS98">
        <v>-1.4747705419599097E-2</v>
      </c>
      <c r="AT98">
        <v>-0.18629413865049235</v>
      </c>
      <c r="AU98">
        <v>-0.44092378489769168</v>
      </c>
      <c r="AV98">
        <v>1.3047327114281543E-2</v>
      </c>
      <c r="AW98">
        <v>-0.25411776007464459</v>
      </c>
      <c r="AX98">
        <v>-0.6393924022086972</v>
      </c>
      <c r="AY98">
        <v>0.20829002417149425</v>
      </c>
      <c r="AZ98">
        <v>0.32295567446639301</v>
      </c>
      <c r="BA98">
        <v>2.8620847580385245E-2</v>
      </c>
      <c r="BB98">
        <v>0.33115533199997388</v>
      </c>
      <c r="BC98">
        <v>0.33285914464879368</v>
      </c>
      <c r="BD98">
        <v>-0.40407702854449684</v>
      </c>
      <c r="BE98">
        <v>2.790222975587571E-2</v>
      </c>
      <c r="BF98">
        <v>3.4363386673383505E-3</v>
      </c>
      <c r="BG98">
        <v>3.823509945005564E-2</v>
      </c>
      <c r="BH98">
        <v>3.4166546922137768E-2</v>
      </c>
      <c r="BI98">
        <v>0.14687210563472941</v>
      </c>
      <c r="BJ98">
        <v>0.19678555781785775</v>
      </c>
      <c r="BK98">
        <v>-4.9991324303926631E-2</v>
      </c>
      <c r="BL98">
        <v>-0.22827949381206972</v>
      </c>
      <c r="BM98">
        <v>4.1380734616133633E-2</v>
      </c>
      <c r="BN98">
        <v>-8.1517169806742146E-2</v>
      </c>
      <c r="BO98">
        <v>-6.7488100444106192E-2</v>
      </c>
      <c r="BP98">
        <v>-7.456656352331123E-2</v>
      </c>
      <c r="BQ98">
        <v>-0.17027397604666503</v>
      </c>
      <c r="BR98">
        <v>-4.2781476079673128E-2</v>
      </c>
      <c r="BS98">
        <v>-4.759254811927743E-3</v>
      </c>
      <c r="BT98">
        <v>7.1213828916881022E-2</v>
      </c>
      <c r="BU98">
        <v>0.27236877589385061</v>
      </c>
      <c r="BV98">
        <v>9.289459507859367E-2</v>
      </c>
      <c r="BW98">
        <v>-0.52156427909443315</v>
      </c>
      <c r="BX98">
        <v>-0.20727928825315045</v>
      </c>
      <c r="BY98">
        <v>0.4881364792840131</v>
      </c>
      <c r="BZ98">
        <v>-1.1172306992723563E-2</v>
      </c>
      <c r="CA98">
        <v>-3.4757912443197453E-2</v>
      </c>
      <c r="CB98">
        <v>2.5487938710455547E-2</v>
      </c>
      <c r="CC98">
        <v>0.18128117586425221</v>
      </c>
      <c r="CD98">
        <v>0.36277588573021868</v>
      </c>
      <c r="CE98">
        <v>0.40674619575120297</v>
      </c>
      <c r="CF98">
        <v>-7.880193974272201E-2</v>
      </c>
      <c r="CG98">
        <v>0.52629708607299408</v>
      </c>
      <c r="CH98">
        <v>-0.1572637123390028</v>
      </c>
      <c r="CI98">
        <v>-0.71166927283549775</v>
      </c>
      <c r="CJ98">
        <v>6.1120984185588194E-2</v>
      </c>
      <c r="CK98">
        <v>1.2020233938865835E-3</v>
      </c>
      <c r="CL98">
        <v>3.8360083533955869E-2</v>
      </c>
      <c r="CM98">
        <v>6.6698412164584109E-2</v>
      </c>
      <c r="CN98">
        <v>0.1308840679500288</v>
      </c>
      <c r="CO98">
        <v>-3.6259043889170094E-3</v>
      </c>
      <c r="CP98">
        <v>-0.25251350659027433</v>
      </c>
      <c r="CQ98">
        <v>-6.7891573290898705E-2</v>
      </c>
      <c r="CR98">
        <v>0.39673063844739648</v>
      </c>
      <c r="CS98">
        <v>-0.27802355990669747</v>
      </c>
      <c r="CT98">
        <v>-2.8012773595604397E-2</v>
      </c>
      <c r="CU98">
        <v>-8.0933600818091679E-3</v>
      </c>
      <c r="CV98">
        <v>0.22839690968901619</v>
      </c>
      <c r="CW98">
        <v>-8.9624201825724545E-2</v>
      </c>
      <c r="CX98">
        <v>0.29602792044093496</v>
      </c>
      <c r="CY98">
        <v>0.5241315483236505</v>
      </c>
      <c r="CZ98">
        <v>0.79682186080507766</v>
      </c>
      <c r="DA98">
        <v>0.4966429879531179</v>
      </c>
      <c r="DB98">
        <v>0.30653615595489436</v>
      </c>
      <c r="DC98">
        <v>-0.16352333880240758</v>
      </c>
      <c r="DD98">
        <v>0.41248183341002231</v>
      </c>
      <c r="DE98">
        <v>0.57551645284159314</v>
      </c>
      <c r="DF98">
        <v>4.9006073042312449E-2</v>
      </c>
      <c r="DG98">
        <v>5.798672884070951E-2</v>
      </c>
      <c r="DH98">
        <v>-2.5905275797353206E-2</v>
      </c>
      <c r="DI98">
        <v>0.16579161234735121</v>
      </c>
      <c r="DJ98">
        <v>0.3960716784196292</v>
      </c>
      <c r="DK98">
        <v>0.1178774213566612</v>
      </c>
      <c r="DL98">
        <v>5.1639055174245184E-2</v>
      </c>
      <c r="DM98">
        <v>0.54167581505758955</v>
      </c>
      <c r="DN98">
        <v>7.0862321505763992E-2</v>
      </c>
      <c r="DO98">
        <v>8.4883528475613867E-2</v>
      </c>
      <c r="DP98">
        <v>0.20197878351606308</v>
      </c>
      <c r="DQ98">
        <v>-2.3653395326912623E-2</v>
      </c>
      <c r="DR98">
        <v>-5.1423120497102938E-2</v>
      </c>
      <c r="DS98">
        <v>0.37223197305999317</v>
      </c>
      <c r="DT98">
        <v>0.33449712135836807</v>
      </c>
      <c r="DU98">
        <v>8.5149361503247062E-2</v>
      </c>
      <c r="DV98">
        <v>0.35636221481380154</v>
      </c>
      <c r="DW98">
        <v>-0.11178998706749646</v>
      </c>
      <c r="DX98">
        <v>2.4511805635509365E-2</v>
      </c>
      <c r="DY98">
        <v>5.9889839035755017E-2</v>
      </c>
      <c r="DZ98">
        <v>0.35091612939968236</v>
      </c>
      <c r="EA98">
        <v>0.51955859394483261</v>
      </c>
      <c r="EB98">
        <v>0.29560632239640899</v>
      </c>
      <c r="EC98">
        <v>0.15229553725732556</v>
      </c>
      <c r="ED98">
        <v>1.2904595729397726E-2</v>
      </c>
      <c r="EE98">
        <v>0.16095428498238723</v>
      </c>
      <c r="EF98">
        <v>0.29647904812655462</v>
      </c>
      <c r="EG98">
        <v>-4.8609149878232311E-2</v>
      </c>
      <c r="EH98">
        <v>7.7228383992686009E-3</v>
      </c>
      <c r="EI98">
        <v>-3.2571507201443292E-2</v>
      </c>
      <c r="EJ98">
        <v>9.3712125087165948E-2</v>
      </c>
      <c r="EK98">
        <v>2.1444077432039809E-2</v>
      </c>
      <c r="EL98">
        <v>4.5602208409916981E-2</v>
      </c>
      <c r="EM98">
        <v>2.1005886458507265E-2</v>
      </c>
      <c r="EN98">
        <v>-1.0078013012619081E-2</v>
      </c>
      <c r="EO98">
        <v>0.20779662329033688</v>
      </c>
      <c r="EP98">
        <v>1.7876304470518415E-2</v>
      </c>
      <c r="EQ98">
        <v>-0.13130119669622123</v>
      </c>
      <c r="ER98">
        <v>-0.52348505039480997</v>
      </c>
      <c r="ES98">
        <v>-4.0551943445681374E-2</v>
      </c>
      <c r="ET98">
        <v>8.2125595943316657E-2</v>
      </c>
      <c r="EU98">
        <v>0.12312268795713417</v>
      </c>
      <c r="EV98">
        <v>0.16090018272803119</v>
      </c>
      <c r="EW98">
        <v>0.22087336312979344</v>
      </c>
      <c r="EX98">
        <v>0.23536339320877603</v>
      </c>
      <c r="EY98">
        <v>3.2684703187630212E-2</v>
      </c>
      <c r="EZ98">
        <v>-1.6921367791627374E-2</v>
      </c>
      <c r="FA98">
        <v>3.5062776787371268E-3</v>
      </c>
      <c r="FB98">
        <v>0.38563225958440756</v>
      </c>
      <c r="FC98">
        <v>7.148487410333057E-2</v>
      </c>
      <c r="FD98">
        <v>0.36099115101247303</v>
      </c>
      <c r="FE98">
        <v>0.20337291924989406</v>
      </c>
      <c r="FF98">
        <v>5.7639001206047091E-2</v>
      </c>
      <c r="FG98">
        <v>-7.5093164475883703E-3</v>
      </c>
      <c r="FH98">
        <v>9.8209068943773195E-3</v>
      </c>
      <c r="FI98">
        <v>-1.1910974758150625E-2</v>
      </c>
      <c r="FJ98">
        <v>0.24845394032602505</v>
      </c>
      <c r="FK98">
        <v>2.4101005919325715E-2</v>
      </c>
      <c r="FL98">
        <v>0.10220271606927536</v>
      </c>
      <c r="FM98">
        <v>5.721554985324704E-2</v>
      </c>
      <c r="FN98">
        <v>-0.6652994116807246</v>
      </c>
      <c r="FO98">
        <v>-0.28507986052207873</v>
      </c>
      <c r="FP98">
        <v>1.4134293201412655E-2</v>
      </c>
      <c r="FQ98">
        <v>4.7689039491997878E-5</v>
      </c>
      <c r="FR98">
        <v>-0.67279052795313077</v>
      </c>
      <c r="FS98">
        <v>-0.32129053788144379</v>
      </c>
      <c r="FT98">
        <v>-0.14969175357567274</v>
      </c>
      <c r="FU98">
        <v>4.4896650168127272E-2</v>
      </c>
      <c r="FV98">
        <v>4.6446752564958827E-3</v>
      </c>
      <c r="FW98">
        <v>0.25208175722491799</v>
      </c>
      <c r="FX98">
        <v>-0.18462252270864429</v>
      </c>
      <c r="FY98">
        <v>1.9170731877534774E-2</v>
      </c>
      <c r="FZ98">
        <v>-0.43976736126948662</v>
      </c>
      <c r="GA98">
        <v>1.7348988134548844E-2</v>
      </c>
      <c r="GB98">
        <v>7.8122313270793303E-2</v>
      </c>
      <c r="GC98">
        <v>0.49584305977169646</v>
      </c>
      <c r="GD98">
        <v>0.33440057166783482</v>
      </c>
      <c r="GE98">
        <v>5.6374172912849504E-2</v>
      </c>
      <c r="GF98">
        <v>-0.68775755939502092</v>
      </c>
      <c r="GG98">
        <v>-0.44232080888986469</v>
      </c>
      <c r="GH98">
        <v>0.14208033054656613</v>
      </c>
      <c r="GI98">
        <v>-0.34398640727800694</v>
      </c>
      <c r="GJ98">
        <v>-0.16759196672052404</v>
      </c>
      <c r="GK98">
        <v>1.9423703604635356E-2</v>
      </c>
      <c r="GL98">
        <v>6.728416040477625E-2</v>
      </c>
      <c r="GM98">
        <v>7.8905090138481904E-3</v>
      </c>
      <c r="GN98">
        <v>0.13884776176563032</v>
      </c>
      <c r="GO98">
        <v>6.3840935113248981E-2</v>
      </c>
      <c r="GP98">
        <v>2.0287320971510574E-2</v>
      </c>
      <c r="GQ98">
        <v>-0.21561733082369566</v>
      </c>
      <c r="GR98">
        <v>0.14105479214943681</v>
      </c>
      <c r="GS98">
        <v>6.4122161418234139E-2</v>
      </c>
      <c r="GT98">
        <v>-1.1868694155367079E-2</v>
      </c>
      <c r="GU98">
        <v>8.01333047100692E-3</v>
      </c>
      <c r="GV98">
        <v>-0.10408957973712367</v>
      </c>
      <c r="GW98">
        <v>-0.40547037378987216</v>
      </c>
      <c r="GX98">
        <v>-0.29320154770432721</v>
      </c>
      <c r="GY98">
        <v>-0.34326295117905192</v>
      </c>
      <c r="GZ98">
        <v>-0.6916043931196475</v>
      </c>
      <c r="HA98">
        <v>-2.4105828801261747E-2</v>
      </c>
      <c r="HB98">
        <v>-2.3526412178765888E-2</v>
      </c>
      <c r="HC98">
        <v>-9.8273108499297105E-3</v>
      </c>
      <c r="HD98">
        <v>-0.47274806614931758</v>
      </c>
      <c r="HE98">
        <v>-7.3851896771512354E-2</v>
      </c>
      <c r="HF98">
        <v>-0.66912260102171106</v>
      </c>
      <c r="HG98">
        <v>-0.19044416950243007</v>
      </c>
      <c r="HH98">
        <v>-0.45710067963230561</v>
      </c>
      <c r="HI98">
        <v>3.3681462459589633E-2</v>
      </c>
      <c r="HJ98">
        <v>-0.43671627832675275</v>
      </c>
      <c r="HK98">
        <v>-3.2032413860179588E-3</v>
      </c>
      <c r="HL98">
        <v>-0.34145258331839973</v>
      </c>
      <c r="HM98">
        <v>-0.18809243101621737</v>
      </c>
      <c r="HN98">
        <v>-0.45573484917067897</v>
      </c>
      <c r="HO98">
        <v>0.23628268942132966</v>
      </c>
      <c r="HP98">
        <v>-0.29045742064174201</v>
      </c>
      <c r="HQ98">
        <v>-3.0044150099643636E-2</v>
      </c>
      <c r="HR98">
        <v>-0.35193258538737338</v>
      </c>
      <c r="HS98">
        <v>0.18376316714539012</v>
      </c>
      <c r="HT98">
        <v>7.840935098827341E-2</v>
      </c>
      <c r="HU98">
        <v>0.27824878729107821</v>
      </c>
      <c r="HV98">
        <v>1.2613998554187726E-2</v>
      </c>
      <c r="HW98">
        <v>-0.16096462818703619</v>
      </c>
      <c r="HX98">
        <v>-6.9984899286206576E-2</v>
      </c>
      <c r="HY98">
        <v>1.0140453487446962E-3</v>
      </c>
      <c r="HZ98">
        <v>4.6817788483863775E-2</v>
      </c>
      <c r="IA98">
        <v>0.39014091797683048</v>
      </c>
      <c r="IB98">
        <v>9.9565849106719631E-2</v>
      </c>
      <c r="IC98">
        <v>9.0184859061606551E-4</v>
      </c>
      <c r="ID98">
        <v>5.8487403801994076E-2</v>
      </c>
      <c r="IE98">
        <v>-7.960089855626587E-2</v>
      </c>
      <c r="IF98">
        <v>-8.0691230316309851E-6</v>
      </c>
      <c r="IG98">
        <v>5.7513729386308651E-2</v>
      </c>
      <c r="IH98">
        <v>0.29270160678889662</v>
      </c>
      <c r="II98">
        <v>-5.706792299792283E-4</v>
      </c>
      <c r="IJ98">
        <v>8.1336470885482459E-3</v>
      </c>
      <c r="IK98">
        <v>4.8918380190997503E-3</v>
      </c>
      <c r="IL98">
        <v>8.7253279426567267E-3</v>
      </c>
      <c r="IM98">
        <v>2.4894024667440309E-2</v>
      </c>
      <c r="IN98">
        <v>1.8615387444244531E-2</v>
      </c>
      <c r="IO98">
        <v>-0.19719507663737867</v>
      </c>
      <c r="IP98">
        <v>-5.3006507998207664E-2</v>
      </c>
      <c r="IQ98">
        <v>0.10976293224027847</v>
      </c>
      <c r="IR98">
        <v>-2.5232006516722472E-3</v>
      </c>
      <c r="IS98">
        <v>-0.79321349208878389</v>
      </c>
      <c r="IT98">
        <v>3.0787040531092803E-2</v>
      </c>
      <c r="IU98">
        <v>0.15641114314905305</v>
      </c>
      <c r="IV98">
        <v>0.42658316509838928</v>
      </c>
      <c r="IW98">
        <v>0.35442240887180515</v>
      </c>
      <c r="IX98">
        <v>-0.14353219241464557</v>
      </c>
      <c r="IY98">
        <v>-0.10650139034257898</v>
      </c>
      <c r="IZ98">
        <v>-0.22597961603495456</v>
      </c>
      <c r="JA98">
        <v>1.5790999720244621E-2</v>
      </c>
      <c r="JB98">
        <v>0.34937657170417807</v>
      </c>
      <c r="JC98">
        <v>0.67604578175917818</v>
      </c>
      <c r="JD98">
        <v>-3.552891523727434E-2</v>
      </c>
      <c r="JE98">
        <v>0.12564651324996173</v>
      </c>
      <c r="JF98">
        <v>0.25518810594187791</v>
      </c>
      <c r="JG98">
        <v>-1.8622871037781468E-2</v>
      </c>
      <c r="JH98">
        <v>-0.2323552418793178</v>
      </c>
      <c r="JI98">
        <v>-0.50736467077639125</v>
      </c>
      <c r="JJ98">
        <v>-1.8143959488097997E-2</v>
      </c>
      <c r="JK98">
        <v>0.23937920821116593</v>
      </c>
      <c r="JL98">
        <v>-2.2051705636593644E-2</v>
      </c>
      <c r="JM98">
        <v>-0.35427147106657336</v>
      </c>
      <c r="JN98">
        <v>-0.25942257479096759</v>
      </c>
      <c r="JO98">
        <v>3.2730026654933034E-4</v>
      </c>
      <c r="JP98">
        <v>-7.2223359209476909E-2</v>
      </c>
      <c r="JQ98">
        <v>-0.3368202643474365</v>
      </c>
      <c r="JR98">
        <v>7.1069754241475921E-2</v>
      </c>
      <c r="JS98">
        <v>0.10270458502812137</v>
      </c>
      <c r="JT98">
        <v>8.2799328357508733E-3</v>
      </c>
      <c r="JU98">
        <v>0.53607917762029311</v>
      </c>
      <c r="JV98">
        <v>-5.1988786222909152E-2</v>
      </c>
      <c r="JW98">
        <v>-0.50129469836756579</v>
      </c>
      <c r="JX98">
        <v>-0.68220766134301825</v>
      </c>
      <c r="JY98">
        <v>-0.18986918944998421</v>
      </c>
      <c r="JZ98">
        <v>-0.35379269393170443</v>
      </c>
      <c r="KA98">
        <v>-0.68106764028655686</v>
      </c>
      <c r="KB98">
        <v>-0.26514919255012276</v>
      </c>
      <c r="KC98">
        <v>0.49803822824636734</v>
      </c>
      <c r="KD98">
        <v>-0.55908158959710774</v>
      </c>
      <c r="KE98">
        <v>-0.14847702690211928</v>
      </c>
      <c r="KF98">
        <v>-0.51025885100883017</v>
      </c>
      <c r="KG98">
        <v>-0.38351447258791049</v>
      </c>
      <c r="KH98">
        <v>-0.85651581789338438</v>
      </c>
      <c r="KI98">
        <v>-0.40558540336391946</v>
      </c>
      <c r="KJ98">
        <v>-0.13852712687484295</v>
      </c>
      <c r="KK98">
        <v>-0.9895949772529995</v>
      </c>
      <c r="KL98">
        <v>-0.35355247199146062</v>
      </c>
      <c r="KM98">
        <v>-0.45772639518265629</v>
      </c>
      <c r="KN98">
        <v>-0.65572055241159022</v>
      </c>
      <c r="KO98">
        <v>-0.48007953946288562</v>
      </c>
      <c r="KP98">
        <v>-0.42439560207872501</v>
      </c>
      <c r="KQ98">
        <v>-0.39463766200577943</v>
      </c>
      <c r="KR98">
        <v>-9.6925619621256537E-2</v>
      </c>
      <c r="KS98">
        <v>-0.37404543142288738</v>
      </c>
      <c r="KT98">
        <v>-0.12543590042052899</v>
      </c>
      <c r="KU98">
        <v>-2.2058783469463472E-3</v>
      </c>
      <c r="KV98">
        <v>-3.0381975859680799E-3</v>
      </c>
      <c r="KW98">
        <v>-2.0439924665929987E-3</v>
      </c>
      <c r="KX98">
        <v>-4.6393138146055918E-2</v>
      </c>
      <c r="KY98">
        <v>-0.6796880007588727</v>
      </c>
      <c r="KZ98">
        <v>-0.19980530572438118</v>
      </c>
      <c r="LA98">
        <v>-8.977052485680144E-2</v>
      </c>
      <c r="LB98">
        <v>-0.55653560905950661</v>
      </c>
      <c r="LC98">
        <v>-0.43966022458073123</v>
      </c>
      <c r="LD98">
        <v>-0.59939438063550032</v>
      </c>
      <c r="LE98">
        <v>-2.2497902102584483E-2</v>
      </c>
      <c r="LF98">
        <v>-0.35411456196876206</v>
      </c>
      <c r="LG98">
        <v>-0.30312143404018771</v>
      </c>
      <c r="LH98">
        <v>-0.24664771674547958</v>
      </c>
      <c r="LI98">
        <v>7.7054392108681188E-2</v>
      </c>
      <c r="LJ98">
        <v>8.6230911462108248E-2</v>
      </c>
      <c r="LK98">
        <v>7.465434243237648E-2</v>
      </c>
      <c r="LL98">
        <v>-3.3388391990999741E-3</v>
      </c>
    </row>
    <row r="99" spans="1:324">
      <c r="A99" s="2">
        <v>0.97916666666666663</v>
      </c>
      <c r="B99">
        <v>-0.254805798092473</v>
      </c>
      <c r="C99">
        <v>-1.0435440132858618</v>
      </c>
      <c r="D99">
        <v>-0.55507615172137525</v>
      </c>
      <c r="E99">
        <v>-0.50022952331073767</v>
      </c>
      <c r="F99">
        <v>-0.19124341615104562</v>
      </c>
      <c r="G99">
        <v>9.4380618926177537E-2</v>
      </c>
      <c r="H99">
        <v>-0.24625121011189027</v>
      </c>
      <c r="I99">
        <v>-0.13652122436869693</v>
      </c>
      <c r="J99">
        <v>4.3854837826028302E-2</v>
      </c>
      <c r="K99">
        <v>-0.29388201851548185</v>
      </c>
      <c r="L99">
        <v>-0.52228519418440267</v>
      </c>
      <c r="M99">
        <v>-0.9206938202819358</v>
      </c>
      <c r="N99">
        <v>-0.10586051064517267</v>
      </c>
      <c r="O99">
        <v>0.13410846744253421</v>
      </c>
      <c r="P99">
        <v>-0.18227362405586953</v>
      </c>
      <c r="Q99">
        <v>-1.0019459123523415</v>
      </c>
      <c r="R99">
        <v>-0.37778438929455982</v>
      </c>
      <c r="S99">
        <v>-0.35011864690187572</v>
      </c>
      <c r="T99">
        <v>-0.10974328016700956</v>
      </c>
      <c r="U99">
        <v>0.17705349025360811</v>
      </c>
      <c r="V99">
        <v>-0.29555949698862749</v>
      </c>
      <c r="W99">
        <v>-0.31572275720795939</v>
      </c>
      <c r="X99">
        <v>-7.628928152937569E-3</v>
      </c>
      <c r="Y99">
        <v>0.16811939239527801</v>
      </c>
      <c r="Z99">
        <v>0.16144531954630365</v>
      </c>
      <c r="AA99">
        <v>-4.5140498060434471E-2</v>
      </c>
      <c r="AB99">
        <v>-0.39286611279452499</v>
      </c>
      <c r="AC99">
        <v>-0.10137346826561766</v>
      </c>
      <c r="AD99">
        <v>-0.66623290838047144</v>
      </c>
      <c r="AE99">
        <v>-0.13246917935366659</v>
      </c>
      <c r="AF99">
        <v>-3.1282192314913276E-2</v>
      </c>
      <c r="AG99">
        <v>-1.0637171537832875E-2</v>
      </c>
      <c r="AH99">
        <v>-0.14636893787899241</v>
      </c>
      <c r="AI99">
        <v>-0.14370718578296471</v>
      </c>
      <c r="AJ99">
        <v>-0.33359653457499294</v>
      </c>
      <c r="AK99">
        <v>-7.4093397063474162E-2</v>
      </c>
      <c r="AL99">
        <v>-0.87440921213794431</v>
      </c>
      <c r="AM99">
        <v>-1.2991318700937627E-2</v>
      </c>
      <c r="AN99">
        <v>-0.29287748704697336</v>
      </c>
      <c r="AO99">
        <v>0.14663754234298551</v>
      </c>
      <c r="AP99">
        <v>-0.41927828997020422</v>
      </c>
      <c r="AQ99">
        <v>-0.75561285275040468</v>
      </c>
      <c r="AR99">
        <v>0.56959903437864623</v>
      </c>
      <c r="AS99">
        <v>-1.4747705419599097E-2</v>
      </c>
      <c r="AT99">
        <v>-0.18629413865049235</v>
      </c>
      <c r="AU99">
        <v>-0.44092378489769168</v>
      </c>
      <c r="AV99">
        <v>1.3047327114281543E-2</v>
      </c>
      <c r="AW99">
        <v>-0.25411776007464459</v>
      </c>
      <c r="AX99">
        <v>-0.6393924022086972</v>
      </c>
      <c r="AY99">
        <v>0.20829002417149425</v>
      </c>
      <c r="AZ99">
        <v>0.32295567446639301</v>
      </c>
      <c r="BA99">
        <v>2.8620847580385245E-2</v>
      </c>
      <c r="BB99">
        <v>0.33115533199997388</v>
      </c>
      <c r="BC99">
        <v>0.33285914464879368</v>
      </c>
      <c r="BD99">
        <v>-0.40407702854449684</v>
      </c>
      <c r="BE99">
        <v>2.790222975587571E-2</v>
      </c>
      <c r="BF99">
        <v>3.4363386673383505E-3</v>
      </c>
      <c r="BG99">
        <v>3.823509945005564E-2</v>
      </c>
      <c r="BH99">
        <v>3.4166546922137768E-2</v>
      </c>
      <c r="BI99">
        <v>0.14687210563472941</v>
      </c>
      <c r="BJ99">
        <v>0.19678555781785775</v>
      </c>
      <c r="BK99">
        <v>-4.9991324303926631E-2</v>
      </c>
      <c r="BL99">
        <v>-0.22827949381206972</v>
      </c>
      <c r="BM99">
        <v>4.1380734616133633E-2</v>
      </c>
      <c r="BN99">
        <v>-8.1517169806742146E-2</v>
      </c>
      <c r="BO99">
        <v>-6.7488100444106192E-2</v>
      </c>
      <c r="BP99">
        <v>-7.456656352331123E-2</v>
      </c>
      <c r="BQ99">
        <v>-0.17027397604666503</v>
      </c>
      <c r="BR99">
        <v>-4.2781476079673128E-2</v>
      </c>
      <c r="BS99">
        <v>-4.759254811927743E-3</v>
      </c>
      <c r="BT99">
        <v>7.1213828916881022E-2</v>
      </c>
      <c r="BU99">
        <v>0.27236877589385061</v>
      </c>
      <c r="BV99">
        <v>9.289459507859367E-2</v>
      </c>
      <c r="BW99">
        <v>-0.52156427909443315</v>
      </c>
      <c r="BX99">
        <v>-0.20727928825315045</v>
      </c>
      <c r="BY99">
        <v>0.4881364792840131</v>
      </c>
      <c r="BZ99">
        <v>-1.1172306992723563E-2</v>
      </c>
      <c r="CA99">
        <v>-3.4757912443197453E-2</v>
      </c>
      <c r="CB99">
        <v>2.5487938710455547E-2</v>
      </c>
      <c r="CC99">
        <v>0.18128117586425221</v>
      </c>
      <c r="CD99">
        <v>0.36277588573021868</v>
      </c>
      <c r="CE99">
        <v>0.40674619575120297</v>
      </c>
      <c r="CF99">
        <v>-7.880193974272201E-2</v>
      </c>
      <c r="CG99">
        <v>0.52629708607299408</v>
      </c>
      <c r="CH99">
        <v>-0.1572637123390028</v>
      </c>
      <c r="CI99">
        <v>-0.71166927283549775</v>
      </c>
      <c r="CJ99">
        <v>6.1120984185588194E-2</v>
      </c>
      <c r="CK99">
        <v>1.2020233938865835E-3</v>
      </c>
      <c r="CL99">
        <v>3.8360083533955869E-2</v>
      </c>
      <c r="CM99">
        <v>6.6698412164584109E-2</v>
      </c>
      <c r="CN99">
        <v>0.1308840679500288</v>
      </c>
      <c r="CO99">
        <v>-3.6259043889170094E-3</v>
      </c>
      <c r="CP99">
        <v>-0.25251350659027433</v>
      </c>
      <c r="CQ99">
        <v>-6.7891573290898705E-2</v>
      </c>
      <c r="CR99">
        <v>0.39673063844739648</v>
      </c>
      <c r="CS99">
        <v>-0.27802355990669747</v>
      </c>
      <c r="CT99">
        <v>-2.8012773595604397E-2</v>
      </c>
      <c r="CU99">
        <v>-8.0933600818091679E-3</v>
      </c>
      <c r="CV99">
        <v>0.22839690968901619</v>
      </c>
      <c r="CW99">
        <v>-8.9624201825724545E-2</v>
      </c>
      <c r="CX99">
        <v>0.29602792044093496</v>
      </c>
      <c r="CY99">
        <v>0.5241315483236505</v>
      </c>
      <c r="CZ99">
        <v>0.79682186080507766</v>
      </c>
      <c r="DA99">
        <v>0.4966429879531179</v>
      </c>
      <c r="DB99">
        <v>0.30653615595489436</v>
      </c>
      <c r="DC99">
        <v>-0.16352333880240758</v>
      </c>
      <c r="DD99">
        <v>0.41248183341002231</v>
      </c>
      <c r="DE99">
        <v>0.57551645284159314</v>
      </c>
      <c r="DF99">
        <v>4.9006073042312449E-2</v>
      </c>
      <c r="DG99">
        <v>5.798672884070951E-2</v>
      </c>
      <c r="DH99">
        <v>-2.5905275797353206E-2</v>
      </c>
      <c r="DI99">
        <v>0.16579161234735121</v>
      </c>
      <c r="DJ99">
        <v>0.3960716784196292</v>
      </c>
      <c r="DK99">
        <v>0.1178774213566612</v>
      </c>
      <c r="DL99">
        <v>5.1639055174245184E-2</v>
      </c>
      <c r="DM99">
        <v>0.54167581505758955</v>
      </c>
      <c r="DN99">
        <v>7.0862321505763992E-2</v>
      </c>
      <c r="DO99">
        <v>8.4883528475613867E-2</v>
      </c>
      <c r="DP99">
        <v>0.20197878351606308</v>
      </c>
      <c r="DQ99">
        <v>-2.3653395326912623E-2</v>
      </c>
      <c r="DR99">
        <v>-5.1423120497102938E-2</v>
      </c>
      <c r="DS99">
        <v>0.37223197305999317</v>
      </c>
      <c r="DT99">
        <v>0.33449712135836807</v>
      </c>
      <c r="DU99">
        <v>8.5149361503247062E-2</v>
      </c>
      <c r="DV99">
        <v>0.35636221481380154</v>
      </c>
      <c r="DW99">
        <v>-0.11178998706749646</v>
      </c>
      <c r="DX99">
        <v>2.4511805635509365E-2</v>
      </c>
      <c r="DY99">
        <v>5.9889839035755017E-2</v>
      </c>
      <c r="DZ99">
        <v>0.35091612939968236</v>
      </c>
      <c r="EA99">
        <v>0.51955859394483261</v>
      </c>
      <c r="EB99">
        <v>0.29560632239640899</v>
      </c>
      <c r="EC99">
        <v>0.15229553725732556</v>
      </c>
      <c r="ED99">
        <v>1.2904595729397726E-2</v>
      </c>
      <c r="EE99">
        <v>0.16095428498238723</v>
      </c>
      <c r="EF99">
        <v>0.29647904812655462</v>
      </c>
      <c r="EG99">
        <v>-4.8609149878232311E-2</v>
      </c>
      <c r="EH99">
        <v>7.7228383992686009E-3</v>
      </c>
      <c r="EI99">
        <v>-3.2571507201443292E-2</v>
      </c>
      <c r="EJ99">
        <v>9.3712125087165948E-2</v>
      </c>
      <c r="EK99">
        <v>2.1444077432039809E-2</v>
      </c>
      <c r="EL99">
        <v>4.5602208409916981E-2</v>
      </c>
      <c r="EM99">
        <v>2.1005886458507265E-2</v>
      </c>
      <c r="EN99">
        <v>-1.0078013012619081E-2</v>
      </c>
      <c r="EO99">
        <v>0.20779662329033688</v>
      </c>
      <c r="EP99">
        <v>1.7876304470518415E-2</v>
      </c>
      <c r="EQ99">
        <v>-0.13130119669622123</v>
      </c>
      <c r="ER99">
        <v>-0.52348505039480997</v>
      </c>
      <c r="ES99">
        <v>-4.0551943445681374E-2</v>
      </c>
      <c r="ET99">
        <v>8.2125595943316657E-2</v>
      </c>
      <c r="EU99">
        <v>0.12312268795713417</v>
      </c>
      <c r="EV99">
        <v>0.16090018272803119</v>
      </c>
      <c r="EW99">
        <v>0.22087336312979344</v>
      </c>
      <c r="EX99">
        <v>0.23536339320877603</v>
      </c>
      <c r="EY99">
        <v>3.2684703187630212E-2</v>
      </c>
      <c r="EZ99">
        <v>-1.6921367791627374E-2</v>
      </c>
      <c r="FA99">
        <v>3.5062776787371268E-3</v>
      </c>
      <c r="FB99">
        <v>0.38563225958440756</v>
      </c>
      <c r="FC99">
        <v>7.148487410333057E-2</v>
      </c>
      <c r="FD99">
        <v>0.36099115101247303</v>
      </c>
      <c r="FE99">
        <v>0.20337291924989406</v>
      </c>
      <c r="FF99">
        <v>5.7639001206047091E-2</v>
      </c>
      <c r="FG99">
        <v>-7.5093164475883703E-3</v>
      </c>
      <c r="FH99">
        <v>9.8209068943773195E-3</v>
      </c>
      <c r="FI99">
        <v>-1.1910974758150625E-2</v>
      </c>
      <c r="FJ99">
        <v>0.24845394032602505</v>
      </c>
      <c r="FK99">
        <v>2.4101005919325715E-2</v>
      </c>
      <c r="FL99">
        <v>0.10220271606927536</v>
      </c>
      <c r="FM99">
        <v>5.721554985324704E-2</v>
      </c>
      <c r="FN99">
        <v>-0.6652994116807246</v>
      </c>
      <c r="FO99">
        <v>-0.28507986052207873</v>
      </c>
      <c r="FP99">
        <v>1.4134293201412655E-2</v>
      </c>
      <c r="FQ99">
        <v>4.7689039491997878E-5</v>
      </c>
      <c r="FR99">
        <v>-0.67279052795313077</v>
      </c>
      <c r="FS99">
        <v>-0.32129053788144379</v>
      </c>
      <c r="FT99">
        <v>-0.14969175357567274</v>
      </c>
      <c r="FU99">
        <v>4.4896650168127272E-2</v>
      </c>
      <c r="FV99">
        <v>4.6446752564958827E-3</v>
      </c>
      <c r="FW99">
        <v>0.25208175722491799</v>
      </c>
      <c r="FX99">
        <v>-0.18462252270864429</v>
      </c>
      <c r="FY99">
        <v>1.9170731877534774E-2</v>
      </c>
      <c r="FZ99">
        <v>-0.43976736126948662</v>
      </c>
      <c r="GA99">
        <v>1.7348988134548844E-2</v>
      </c>
      <c r="GB99">
        <v>7.8122313270793303E-2</v>
      </c>
      <c r="GC99">
        <v>0.49584305977169646</v>
      </c>
      <c r="GD99">
        <v>0.33440057166783482</v>
      </c>
      <c r="GE99">
        <v>5.6374172912849504E-2</v>
      </c>
      <c r="GF99">
        <v>-0.68775755939502092</v>
      </c>
      <c r="GG99">
        <v>-0.44232080888986469</v>
      </c>
      <c r="GH99">
        <v>0.14208033054656613</v>
      </c>
      <c r="GI99">
        <v>-0.34398640727800694</v>
      </c>
      <c r="GJ99">
        <v>-0.16759196672052404</v>
      </c>
      <c r="GK99">
        <v>1.9423703604635356E-2</v>
      </c>
      <c r="GL99">
        <v>6.728416040477625E-2</v>
      </c>
      <c r="GM99">
        <v>7.8905090138481904E-3</v>
      </c>
      <c r="GN99">
        <v>0.13884776176563032</v>
      </c>
      <c r="GO99">
        <v>6.3840935113248981E-2</v>
      </c>
      <c r="GP99">
        <v>2.0287320971510574E-2</v>
      </c>
      <c r="GQ99">
        <v>-0.21561733082369566</v>
      </c>
      <c r="GR99">
        <v>0.14105479214943681</v>
      </c>
      <c r="GS99">
        <v>6.4122161418234139E-2</v>
      </c>
      <c r="GT99">
        <v>-1.1868694155367079E-2</v>
      </c>
      <c r="GU99">
        <v>8.01333047100692E-3</v>
      </c>
      <c r="GV99">
        <v>-0.10408957973712367</v>
      </c>
      <c r="GW99">
        <v>-0.40547037378987216</v>
      </c>
      <c r="GX99">
        <v>-0.29320154770432721</v>
      </c>
      <c r="GY99">
        <v>-0.34326295117905192</v>
      </c>
      <c r="GZ99">
        <v>-0.6916043931196475</v>
      </c>
      <c r="HA99">
        <v>-2.4105828801261747E-2</v>
      </c>
      <c r="HB99">
        <v>-2.3526412178765888E-2</v>
      </c>
      <c r="HC99">
        <v>-9.8273108499297105E-3</v>
      </c>
      <c r="HD99">
        <v>-0.47274806614931758</v>
      </c>
      <c r="HE99">
        <v>-7.3851896771512354E-2</v>
      </c>
      <c r="HF99">
        <v>-0.66912260102171106</v>
      </c>
      <c r="HG99">
        <v>-0.19044416950243007</v>
      </c>
      <c r="HH99">
        <v>-0.45710067963230561</v>
      </c>
      <c r="HI99">
        <v>3.3681462459589633E-2</v>
      </c>
      <c r="HJ99">
        <v>-0.43671627832675275</v>
      </c>
      <c r="HK99">
        <v>-3.2032413860179588E-3</v>
      </c>
      <c r="HL99">
        <v>-0.34145258331839973</v>
      </c>
      <c r="HM99">
        <v>-0.18809243101621737</v>
      </c>
      <c r="HN99">
        <v>-0.45573484917067897</v>
      </c>
      <c r="HO99">
        <v>0.23628268942132966</v>
      </c>
      <c r="HP99">
        <v>-0.29045742064174201</v>
      </c>
      <c r="HQ99">
        <v>-3.0044150099643636E-2</v>
      </c>
      <c r="HR99">
        <v>-0.35193258538737338</v>
      </c>
      <c r="HS99">
        <v>0.18376316714539012</v>
      </c>
      <c r="HT99">
        <v>7.840935098827341E-2</v>
      </c>
      <c r="HU99">
        <v>0.27824878729107821</v>
      </c>
      <c r="HV99">
        <v>1.2613998554187726E-2</v>
      </c>
      <c r="HW99">
        <v>-0.16096462818703619</v>
      </c>
      <c r="HX99">
        <v>-6.9984899286206576E-2</v>
      </c>
      <c r="HY99">
        <v>1.0140453487446962E-3</v>
      </c>
      <c r="HZ99">
        <v>4.6817788483863775E-2</v>
      </c>
      <c r="IA99">
        <v>0.39014091797683048</v>
      </c>
      <c r="IB99">
        <v>9.9565849106719631E-2</v>
      </c>
      <c r="IC99">
        <v>9.0184859061606551E-4</v>
      </c>
      <c r="ID99">
        <v>5.8487403801994076E-2</v>
      </c>
      <c r="IE99">
        <v>-7.960089855626587E-2</v>
      </c>
      <c r="IF99">
        <v>-8.0691230316309851E-6</v>
      </c>
      <c r="IG99">
        <v>5.7513729386308651E-2</v>
      </c>
      <c r="IH99">
        <v>0.29270160678889662</v>
      </c>
      <c r="II99">
        <v>-5.706792299792283E-4</v>
      </c>
      <c r="IJ99">
        <v>8.1336470885482459E-3</v>
      </c>
      <c r="IK99">
        <v>4.8918380190997503E-3</v>
      </c>
      <c r="IL99">
        <v>8.7253279426567267E-3</v>
      </c>
      <c r="IM99">
        <v>2.4894024667440309E-2</v>
      </c>
      <c r="IN99">
        <v>1.8615387444244531E-2</v>
      </c>
      <c r="IO99">
        <v>-0.19719507663737867</v>
      </c>
      <c r="IP99">
        <v>-5.3006507998207664E-2</v>
      </c>
      <c r="IQ99">
        <v>0.10976293224027847</v>
      </c>
      <c r="IR99">
        <v>-2.5232006516722472E-3</v>
      </c>
      <c r="IS99">
        <v>-0.79321349208878389</v>
      </c>
      <c r="IT99">
        <v>3.0787040531092803E-2</v>
      </c>
      <c r="IU99">
        <v>0.15641114314905305</v>
      </c>
      <c r="IV99">
        <v>0.42658316509838928</v>
      </c>
      <c r="IW99">
        <v>0.35442240887180515</v>
      </c>
      <c r="IX99">
        <v>-0.14353219241464557</v>
      </c>
      <c r="IY99">
        <v>-0.10650139034257898</v>
      </c>
      <c r="IZ99">
        <v>-0.22597961603495456</v>
      </c>
      <c r="JA99">
        <v>1.5790999720244621E-2</v>
      </c>
      <c r="JB99">
        <v>0.34937657170417807</v>
      </c>
      <c r="JC99">
        <v>0.67604578175917818</v>
      </c>
      <c r="JD99">
        <v>-3.552891523727434E-2</v>
      </c>
      <c r="JE99">
        <v>0.12564651324996173</v>
      </c>
      <c r="JF99">
        <v>0.25518810594187791</v>
      </c>
      <c r="JG99">
        <v>-1.8622871037781468E-2</v>
      </c>
      <c r="JH99">
        <v>-0.2323552418793178</v>
      </c>
      <c r="JI99">
        <v>-0.50736467077639125</v>
      </c>
      <c r="JJ99">
        <v>-1.8143959488097997E-2</v>
      </c>
      <c r="JK99">
        <v>0.23937920821116593</v>
      </c>
      <c r="JL99">
        <v>-2.2051705636593644E-2</v>
      </c>
      <c r="JM99">
        <v>-0.35427147106657336</v>
      </c>
      <c r="JN99">
        <v>-0.25942257479096759</v>
      </c>
      <c r="JO99">
        <v>3.2730026654933034E-4</v>
      </c>
      <c r="JP99">
        <v>-7.2223359209476909E-2</v>
      </c>
      <c r="JQ99">
        <v>-0.3368202643474365</v>
      </c>
      <c r="JR99">
        <v>7.1069754241475921E-2</v>
      </c>
      <c r="JS99">
        <v>0.10270458502812137</v>
      </c>
      <c r="JT99">
        <v>8.2799328357508733E-3</v>
      </c>
      <c r="JU99">
        <v>0.53607917762029311</v>
      </c>
      <c r="JV99">
        <v>-5.1988786222909152E-2</v>
      </c>
      <c r="JW99">
        <v>-0.50129469836756579</v>
      </c>
      <c r="JX99">
        <v>-0.68220766134301825</v>
      </c>
      <c r="JY99">
        <v>-0.18986918944998421</v>
      </c>
      <c r="JZ99">
        <v>-0.35379269393170443</v>
      </c>
      <c r="KA99">
        <v>-0.68106764028655686</v>
      </c>
      <c r="KB99">
        <v>-0.26514919255012276</v>
      </c>
      <c r="KC99">
        <v>0.49803822824636734</v>
      </c>
      <c r="KD99">
        <v>-0.55908158959710774</v>
      </c>
      <c r="KE99">
        <v>-0.14847702690211928</v>
      </c>
      <c r="KF99">
        <v>-0.51025885100883017</v>
      </c>
      <c r="KG99">
        <v>-0.38351447258791049</v>
      </c>
      <c r="KH99">
        <v>-0.85651581789338438</v>
      </c>
      <c r="KI99">
        <v>-0.40558540336391946</v>
      </c>
      <c r="KJ99">
        <v>-0.13852712687484295</v>
      </c>
      <c r="KK99">
        <v>-0.9895949772529995</v>
      </c>
      <c r="KL99">
        <v>-0.35355247199146062</v>
      </c>
      <c r="KM99">
        <v>-0.45772639518265629</v>
      </c>
      <c r="KN99">
        <v>-0.65572055241159022</v>
      </c>
      <c r="KO99">
        <v>-0.48007953946288562</v>
      </c>
      <c r="KP99">
        <v>-0.42439560207872501</v>
      </c>
      <c r="KQ99">
        <v>-0.39463766200577943</v>
      </c>
      <c r="KR99">
        <v>-9.6925619621256537E-2</v>
      </c>
      <c r="KS99">
        <v>-0.37404543142288738</v>
      </c>
      <c r="KT99">
        <v>-0.12543590042052899</v>
      </c>
      <c r="KU99">
        <v>-2.2058783469463472E-3</v>
      </c>
      <c r="KV99">
        <v>-3.0381975859680799E-3</v>
      </c>
      <c r="KW99">
        <v>-2.0439924665929987E-3</v>
      </c>
      <c r="KX99">
        <v>-4.6393138146055918E-2</v>
      </c>
      <c r="KY99">
        <v>-0.6796880007588727</v>
      </c>
      <c r="KZ99">
        <v>-0.19980530572438118</v>
      </c>
      <c r="LA99">
        <v>-8.977052485680144E-2</v>
      </c>
      <c r="LB99">
        <v>-0.55653560905950661</v>
      </c>
      <c r="LC99">
        <v>-0.43966022458073123</v>
      </c>
      <c r="LD99">
        <v>-0.59939438063550032</v>
      </c>
      <c r="LE99">
        <v>-2.2497902102584483E-2</v>
      </c>
      <c r="LF99">
        <v>-0.35411456196876206</v>
      </c>
      <c r="LG99">
        <v>-0.30312143404018771</v>
      </c>
      <c r="LH99">
        <v>-0.24664771674547958</v>
      </c>
      <c r="LI99">
        <v>7.7054392108681188E-2</v>
      </c>
      <c r="LJ99">
        <v>8.6230911462108248E-2</v>
      </c>
      <c r="LK99">
        <v>7.465434243237648E-2</v>
      </c>
      <c r="LL99">
        <v>-3.3388391990999741E-3</v>
      </c>
    </row>
    <row r="100" spans="1:324">
      <c r="A100" s="2">
        <v>0.98958333333333337</v>
      </c>
      <c r="B100">
        <v>-0.254805798092473</v>
      </c>
      <c r="C100">
        <v>-1.0435440132858618</v>
      </c>
      <c r="D100">
        <v>-0.55507615172137525</v>
      </c>
      <c r="E100">
        <v>-0.50022952331073767</v>
      </c>
      <c r="F100">
        <v>-0.19124341615104562</v>
      </c>
      <c r="G100">
        <v>9.4380618926177537E-2</v>
      </c>
      <c r="H100">
        <v>-0.24625121011189027</v>
      </c>
      <c r="I100">
        <v>-0.13652122436869693</v>
      </c>
      <c r="J100">
        <v>4.3854837826028302E-2</v>
      </c>
      <c r="K100">
        <v>-0.29388201851548185</v>
      </c>
      <c r="L100">
        <v>-0.52228519418440267</v>
      </c>
      <c r="M100">
        <v>-0.9206938202819358</v>
      </c>
      <c r="N100">
        <v>-0.10586051064517267</v>
      </c>
      <c r="O100">
        <v>0.13410846744253421</v>
      </c>
      <c r="P100">
        <v>-0.18227362405586953</v>
      </c>
      <c r="Q100">
        <v>-1.0019459123523415</v>
      </c>
      <c r="R100">
        <v>-0.37778438929455982</v>
      </c>
      <c r="S100">
        <v>-0.35011864690187572</v>
      </c>
      <c r="T100">
        <v>-0.10974328016700956</v>
      </c>
      <c r="U100">
        <v>0.17705349025360811</v>
      </c>
      <c r="V100">
        <v>-0.29555949698862749</v>
      </c>
      <c r="W100">
        <v>-0.31572275720795939</v>
      </c>
      <c r="X100">
        <v>-7.628928152937569E-3</v>
      </c>
      <c r="Y100">
        <v>0.16811939239527801</v>
      </c>
      <c r="Z100">
        <v>0.16144531954630365</v>
      </c>
      <c r="AA100">
        <v>-4.5140498060434471E-2</v>
      </c>
      <c r="AB100">
        <v>-0.39286611279452499</v>
      </c>
      <c r="AC100">
        <v>-0.10137346826561766</v>
      </c>
      <c r="AD100">
        <v>-0.66623290838047144</v>
      </c>
      <c r="AE100">
        <v>-0.13246917935366659</v>
      </c>
      <c r="AF100">
        <v>-3.1282192314913276E-2</v>
      </c>
      <c r="AG100">
        <v>-1.0637171537832875E-2</v>
      </c>
      <c r="AH100">
        <v>-0.14636893787899241</v>
      </c>
      <c r="AI100">
        <v>-0.14370718578296471</v>
      </c>
      <c r="AJ100">
        <v>-0.33359653457499294</v>
      </c>
      <c r="AK100">
        <v>-7.4093397063474162E-2</v>
      </c>
      <c r="AL100">
        <v>-0.87440921213794431</v>
      </c>
      <c r="AM100">
        <v>-1.2991318700937627E-2</v>
      </c>
      <c r="AN100">
        <v>-0.29287748704697336</v>
      </c>
      <c r="AO100">
        <v>0.14663754234298551</v>
      </c>
      <c r="AP100">
        <v>-0.41927828997020422</v>
      </c>
      <c r="AQ100">
        <v>-0.75561285275040468</v>
      </c>
      <c r="AR100">
        <v>0.56959903437864623</v>
      </c>
      <c r="AS100">
        <v>-1.4747705419599097E-2</v>
      </c>
      <c r="AT100">
        <v>-0.18629413865049235</v>
      </c>
      <c r="AU100">
        <v>-0.44092378489769168</v>
      </c>
      <c r="AV100">
        <v>1.3047327114281543E-2</v>
      </c>
      <c r="AW100">
        <v>-0.25411776007464459</v>
      </c>
      <c r="AX100">
        <v>-0.6393924022086972</v>
      </c>
      <c r="AY100">
        <v>0.20829002417149425</v>
      </c>
      <c r="AZ100">
        <v>0.32295567446639301</v>
      </c>
      <c r="BA100">
        <v>2.8620847580385245E-2</v>
      </c>
      <c r="BB100">
        <v>0.33115533199997388</v>
      </c>
      <c r="BC100">
        <v>0.33285914464879368</v>
      </c>
      <c r="BD100">
        <v>-0.40407702854449684</v>
      </c>
      <c r="BE100">
        <v>2.790222975587571E-2</v>
      </c>
      <c r="BF100">
        <v>3.4363386673383505E-3</v>
      </c>
      <c r="BG100">
        <v>3.823509945005564E-2</v>
      </c>
      <c r="BH100">
        <v>3.4166546922137768E-2</v>
      </c>
      <c r="BI100">
        <v>0.14687210563472941</v>
      </c>
      <c r="BJ100">
        <v>0.19678555781785775</v>
      </c>
      <c r="BK100">
        <v>-4.9991324303926631E-2</v>
      </c>
      <c r="BL100">
        <v>-0.22827949381206972</v>
      </c>
      <c r="BM100">
        <v>4.1380734616133633E-2</v>
      </c>
      <c r="BN100">
        <v>-8.1517169806742146E-2</v>
      </c>
      <c r="BO100">
        <v>-6.7488100444106192E-2</v>
      </c>
      <c r="BP100">
        <v>-7.456656352331123E-2</v>
      </c>
      <c r="BQ100">
        <v>-0.17027397604666503</v>
      </c>
      <c r="BR100">
        <v>-4.2781476079673128E-2</v>
      </c>
      <c r="BS100">
        <v>-4.759254811927743E-3</v>
      </c>
      <c r="BT100">
        <v>7.1213828916881022E-2</v>
      </c>
      <c r="BU100">
        <v>0.27236877589385061</v>
      </c>
      <c r="BV100">
        <v>9.289459507859367E-2</v>
      </c>
      <c r="BW100">
        <v>-0.52156427909443315</v>
      </c>
      <c r="BX100">
        <v>-0.20727928825315045</v>
      </c>
      <c r="BY100">
        <v>0.4881364792840131</v>
      </c>
      <c r="BZ100">
        <v>-1.1172306992723563E-2</v>
      </c>
      <c r="CA100">
        <v>-3.4757912443197453E-2</v>
      </c>
      <c r="CB100">
        <v>2.5487938710455547E-2</v>
      </c>
      <c r="CC100">
        <v>0.18128117586425221</v>
      </c>
      <c r="CD100">
        <v>0.36277588573021868</v>
      </c>
      <c r="CE100">
        <v>0.40674619575120297</v>
      </c>
      <c r="CF100">
        <v>-7.880193974272201E-2</v>
      </c>
      <c r="CG100">
        <v>0.52629708607299408</v>
      </c>
      <c r="CH100">
        <v>-0.1572637123390028</v>
      </c>
      <c r="CI100">
        <v>-0.71166927283549775</v>
      </c>
      <c r="CJ100">
        <v>6.1120984185588194E-2</v>
      </c>
      <c r="CK100">
        <v>1.2020233938865835E-3</v>
      </c>
      <c r="CL100">
        <v>3.8360083533955869E-2</v>
      </c>
      <c r="CM100">
        <v>6.6698412164584109E-2</v>
      </c>
      <c r="CN100">
        <v>0.1308840679500288</v>
      </c>
      <c r="CO100">
        <v>-3.6259043889170094E-3</v>
      </c>
      <c r="CP100">
        <v>-0.25251350659027433</v>
      </c>
      <c r="CQ100">
        <v>-6.7891573290898705E-2</v>
      </c>
      <c r="CR100">
        <v>0.39673063844739648</v>
      </c>
      <c r="CS100">
        <v>-0.27802355990669747</v>
      </c>
      <c r="CT100">
        <v>-2.8012773595604397E-2</v>
      </c>
      <c r="CU100">
        <v>-8.0933600818091679E-3</v>
      </c>
      <c r="CV100">
        <v>0.22839690968901619</v>
      </c>
      <c r="CW100">
        <v>-8.9624201825724545E-2</v>
      </c>
      <c r="CX100">
        <v>0.29602792044093496</v>
      </c>
      <c r="CY100">
        <v>0.5241315483236505</v>
      </c>
      <c r="CZ100">
        <v>0.79682186080507766</v>
      </c>
      <c r="DA100">
        <v>0.4966429879531179</v>
      </c>
      <c r="DB100">
        <v>0.30653615595489436</v>
      </c>
      <c r="DC100">
        <v>-0.16352333880240758</v>
      </c>
      <c r="DD100">
        <v>0.41248183341002231</v>
      </c>
      <c r="DE100">
        <v>0.57551645284159314</v>
      </c>
      <c r="DF100">
        <v>4.9006073042312449E-2</v>
      </c>
      <c r="DG100">
        <v>5.798672884070951E-2</v>
      </c>
      <c r="DH100">
        <v>-2.5905275797353206E-2</v>
      </c>
      <c r="DI100">
        <v>0.16579161234735121</v>
      </c>
      <c r="DJ100">
        <v>0.3960716784196292</v>
      </c>
      <c r="DK100">
        <v>0.1178774213566612</v>
      </c>
      <c r="DL100">
        <v>5.1639055174245184E-2</v>
      </c>
      <c r="DM100">
        <v>0.54167581505758955</v>
      </c>
      <c r="DN100">
        <v>7.0862321505763992E-2</v>
      </c>
      <c r="DO100">
        <v>8.4883528475613867E-2</v>
      </c>
      <c r="DP100">
        <v>0.20197878351606308</v>
      </c>
      <c r="DQ100">
        <v>-2.3653395326912623E-2</v>
      </c>
      <c r="DR100">
        <v>-5.1423120497102938E-2</v>
      </c>
      <c r="DS100">
        <v>0.37223197305999317</v>
      </c>
      <c r="DT100">
        <v>0.33449712135836807</v>
      </c>
      <c r="DU100">
        <v>8.5149361503247062E-2</v>
      </c>
      <c r="DV100">
        <v>0.35636221481380154</v>
      </c>
      <c r="DW100">
        <v>-0.11178998706749646</v>
      </c>
      <c r="DX100">
        <v>2.4511805635509365E-2</v>
      </c>
      <c r="DY100">
        <v>5.9889839035755017E-2</v>
      </c>
      <c r="DZ100">
        <v>0.35091612939968236</v>
      </c>
      <c r="EA100">
        <v>0.51955859394483261</v>
      </c>
      <c r="EB100">
        <v>0.29560632239640899</v>
      </c>
      <c r="EC100">
        <v>0.15229553725732556</v>
      </c>
      <c r="ED100">
        <v>1.2904595729397726E-2</v>
      </c>
      <c r="EE100">
        <v>0.16095428498238723</v>
      </c>
      <c r="EF100">
        <v>0.29647904812655462</v>
      </c>
      <c r="EG100">
        <v>-4.8609149878232311E-2</v>
      </c>
      <c r="EH100">
        <v>7.7228383992686009E-3</v>
      </c>
      <c r="EI100">
        <v>-3.2571507201443292E-2</v>
      </c>
      <c r="EJ100">
        <v>9.3712125087165948E-2</v>
      </c>
      <c r="EK100">
        <v>2.1444077432039809E-2</v>
      </c>
      <c r="EL100">
        <v>4.5602208409916981E-2</v>
      </c>
      <c r="EM100">
        <v>2.1005886458507265E-2</v>
      </c>
      <c r="EN100">
        <v>-1.0078013012619081E-2</v>
      </c>
      <c r="EO100">
        <v>0.20779662329033688</v>
      </c>
      <c r="EP100">
        <v>1.7876304470518415E-2</v>
      </c>
      <c r="EQ100">
        <v>-0.13130119669622123</v>
      </c>
      <c r="ER100">
        <v>-0.52348505039480997</v>
      </c>
      <c r="ES100">
        <v>-4.0551943445681374E-2</v>
      </c>
      <c r="ET100">
        <v>8.2125595943316657E-2</v>
      </c>
      <c r="EU100">
        <v>0.12312268795713417</v>
      </c>
      <c r="EV100">
        <v>0.16090018272803119</v>
      </c>
      <c r="EW100">
        <v>0.22087336312979344</v>
      </c>
      <c r="EX100">
        <v>0.23536339320877603</v>
      </c>
      <c r="EY100">
        <v>3.2684703187630212E-2</v>
      </c>
      <c r="EZ100">
        <v>-1.6921367791627374E-2</v>
      </c>
      <c r="FA100">
        <v>3.5062776787371268E-3</v>
      </c>
      <c r="FB100">
        <v>0.38563225958440756</v>
      </c>
      <c r="FC100">
        <v>7.148487410333057E-2</v>
      </c>
      <c r="FD100">
        <v>0.36099115101247303</v>
      </c>
      <c r="FE100">
        <v>0.20337291924989406</v>
      </c>
      <c r="FF100">
        <v>5.7639001206047091E-2</v>
      </c>
      <c r="FG100">
        <v>-7.5093164475883703E-3</v>
      </c>
      <c r="FH100">
        <v>9.8209068943773195E-3</v>
      </c>
      <c r="FI100">
        <v>-1.1910974758150625E-2</v>
      </c>
      <c r="FJ100">
        <v>0.24845394032602505</v>
      </c>
      <c r="FK100">
        <v>2.4101005919325715E-2</v>
      </c>
      <c r="FL100">
        <v>0.10220271606927536</v>
      </c>
      <c r="FM100">
        <v>5.721554985324704E-2</v>
      </c>
      <c r="FN100">
        <v>-0.6652994116807246</v>
      </c>
      <c r="FO100">
        <v>-0.28507986052207873</v>
      </c>
      <c r="FP100">
        <v>1.4134293201412655E-2</v>
      </c>
      <c r="FQ100">
        <v>4.7689039491997878E-5</v>
      </c>
      <c r="FR100">
        <v>-0.67279052795313077</v>
      </c>
      <c r="FS100">
        <v>-0.32129053788144379</v>
      </c>
      <c r="FT100">
        <v>-0.14969175357567274</v>
      </c>
      <c r="FU100">
        <v>4.4896650168127272E-2</v>
      </c>
      <c r="FV100">
        <v>4.6446752564958827E-3</v>
      </c>
      <c r="FW100">
        <v>0.25208175722491799</v>
      </c>
      <c r="FX100">
        <v>-0.18462252270864429</v>
      </c>
      <c r="FY100">
        <v>1.9170731877534774E-2</v>
      </c>
      <c r="FZ100">
        <v>-0.43976736126948662</v>
      </c>
      <c r="GA100">
        <v>1.7348988134548844E-2</v>
      </c>
      <c r="GB100">
        <v>7.8122313270793303E-2</v>
      </c>
      <c r="GC100">
        <v>0.49584305977169646</v>
      </c>
      <c r="GD100">
        <v>0.33440057166783482</v>
      </c>
      <c r="GE100">
        <v>5.6374172912849504E-2</v>
      </c>
      <c r="GF100">
        <v>-0.68775755939502092</v>
      </c>
      <c r="GG100">
        <v>-0.44232080888986469</v>
      </c>
      <c r="GH100">
        <v>0.14208033054656613</v>
      </c>
      <c r="GI100">
        <v>-0.34398640727800694</v>
      </c>
      <c r="GJ100">
        <v>-0.16759196672052404</v>
      </c>
      <c r="GK100">
        <v>1.9423703604635356E-2</v>
      </c>
      <c r="GL100">
        <v>6.728416040477625E-2</v>
      </c>
      <c r="GM100">
        <v>7.8905090138481904E-3</v>
      </c>
      <c r="GN100">
        <v>0.13884776176563032</v>
      </c>
      <c r="GO100">
        <v>6.3840935113248981E-2</v>
      </c>
      <c r="GP100">
        <v>2.0287320971510574E-2</v>
      </c>
      <c r="GQ100">
        <v>-0.21561733082369566</v>
      </c>
      <c r="GR100">
        <v>0.14105479214943681</v>
      </c>
      <c r="GS100">
        <v>6.4122161418234139E-2</v>
      </c>
      <c r="GT100">
        <v>-1.1868694155367079E-2</v>
      </c>
      <c r="GU100">
        <v>8.01333047100692E-3</v>
      </c>
      <c r="GV100">
        <v>-0.10408957973712367</v>
      </c>
      <c r="GW100">
        <v>-0.40547037378987216</v>
      </c>
      <c r="GX100">
        <v>-0.29320154770432721</v>
      </c>
      <c r="GY100">
        <v>-0.34326295117905192</v>
      </c>
      <c r="GZ100">
        <v>-0.6916043931196475</v>
      </c>
      <c r="HA100">
        <v>-2.4105828801261747E-2</v>
      </c>
      <c r="HB100">
        <v>-2.3526412178765888E-2</v>
      </c>
      <c r="HC100">
        <v>-9.8273108499297105E-3</v>
      </c>
      <c r="HD100">
        <v>-0.47274806614931758</v>
      </c>
      <c r="HE100">
        <v>-7.3851896771512354E-2</v>
      </c>
      <c r="HF100">
        <v>-0.66912260102171106</v>
      </c>
      <c r="HG100">
        <v>-0.19044416950243007</v>
      </c>
      <c r="HH100">
        <v>-0.45710067963230561</v>
      </c>
      <c r="HI100">
        <v>3.3681462459589633E-2</v>
      </c>
      <c r="HJ100">
        <v>-0.43671627832675275</v>
      </c>
      <c r="HK100">
        <v>-3.2032413860179588E-3</v>
      </c>
      <c r="HL100">
        <v>-0.34145258331839973</v>
      </c>
      <c r="HM100">
        <v>-0.18809243101621737</v>
      </c>
      <c r="HN100">
        <v>-0.45573484917067897</v>
      </c>
      <c r="HO100">
        <v>0.23628268942132966</v>
      </c>
      <c r="HP100">
        <v>-0.29045742064174201</v>
      </c>
      <c r="HQ100">
        <v>-3.0044150099643636E-2</v>
      </c>
      <c r="HR100">
        <v>-0.35193258538737338</v>
      </c>
      <c r="HS100">
        <v>0.18376316714539012</v>
      </c>
      <c r="HT100">
        <v>7.840935098827341E-2</v>
      </c>
      <c r="HU100">
        <v>0.27824878729107821</v>
      </c>
      <c r="HV100">
        <v>1.2613998554187726E-2</v>
      </c>
      <c r="HW100">
        <v>-0.16096462818703619</v>
      </c>
      <c r="HX100">
        <v>-6.9984899286206576E-2</v>
      </c>
      <c r="HY100">
        <v>1.0140453487446962E-3</v>
      </c>
      <c r="HZ100">
        <v>4.6817788483863775E-2</v>
      </c>
      <c r="IA100">
        <v>0.39014091797683048</v>
      </c>
      <c r="IB100">
        <v>9.9565849106719631E-2</v>
      </c>
      <c r="IC100">
        <v>9.0184859061606551E-4</v>
      </c>
      <c r="ID100">
        <v>5.8487403801994076E-2</v>
      </c>
      <c r="IE100">
        <v>-7.960089855626587E-2</v>
      </c>
      <c r="IF100">
        <v>-8.0691230316309851E-6</v>
      </c>
      <c r="IG100">
        <v>5.7513729386308651E-2</v>
      </c>
      <c r="IH100">
        <v>0.29270160678889662</v>
      </c>
      <c r="II100">
        <v>-5.706792299792283E-4</v>
      </c>
      <c r="IJ100">
        <v>8.1336470885482459E-3</v>
      </c>
      <c r="IK100">
        <v>4.8918380190997503E-3</v>
      </c>
      <c r="IL100">
        <v>8.7253279426567267E-3</v>
      </c>
      <c r="IM100">
        <v>2.4894024667440309E-2</v>
      </c>
      <c r="IN100">
        <v>1.8615387444244531E-2</v>
      </c>
      <c r="IO100">
        <v>-0.19719507663737867</v>
      </c>
      <c r="IP100">
        <v>-5.3006507998207664E-2</v>
      </c>
      <c r="IQ100">
        <v>0.10976293224027847</v>
      </c>
      <c r="IR100">
        <v>-2.5232006516722472E-3</v>
      </c>
      <c r="IS100">
        <v>-0.79321349208878389</v>
      </c>
      <c r="IT100">
        <v>3.0787040531092803E-2</v>
      </c>
      <c r="IU100">
        <v>0.15641114314905305</v>
      </c>
      <c r="IV100">
        <v>0.42658316509838928</v>
      </c>
      <c r="IW100">
        <v>0.35442240887180515</v>
      </c>
      <c r="IX100">
        <v>-0.14353219241464557</v>
      </c>
      <c r="IY100">
        <v>-0.10650139034257898</v>
      </c>
      <c r="IZ100">
        <v>-0.22597961603495456</v>
      </c>
      <c r="JA100">
        <v>1.5790999720244621E-2</v>
      </c>
      <c r="JB100">
        <v>0.34937657170417807</v>
      </c>
      <c r="JC100">
        <v>0.67604578175917818</v>
      </c>
      <c r="JD100">
        <v>-3.552891523727434E-2</v>
      </c>
      <c r="JE100">
        <v>0.12564651324996173</v>
      </c>
      <c r="JF100">
        <v>0.25518810594187791</v>
      </c>
      <c r="JG100">
        <v>-1.8622871037781468E-2</v>
      </c>
      <c r="JH100">
        <v>-0.2323552418793178</v>
      </c>
      <c r="JI100">
        <v>-0.50736467077639125</v>
      </c>
      <c r="JJ100">
        <v>-1.8143959488097997E-2</v>
      </c>
      <c r="JK100">
        <v>0.23937920821116593</v>
      </c>
      <c r="JL100">
        <v>-2.2051705636593644E-2</v>
      </c>
      <c r="JM100">
        <v>-0.35427147106657336</v>
      </c>
      <c r="JN100">
        <v>-0.25942257479096759</v>
      </c>
      <c r="JO100">
        <v>3.2730026654933034E-4</v>
      </c>
      <c r="JP100">
        <v>-7.2223359209476909E-2</v>
      </c>
      <c r="JQ100">
        <v>-0.3368202643474365</v>
      </c>
      <c r="JR100">
        <v>7.1069754241475921E-2</v>
      </c>
      <c r="JS100">
        <v>0.10270458502812137</v>
      </c>
      <c r="JT100">
        <v>8.2799328357508733E-3</v>
      </c>
      <c r="JU100">
        <v>0.53607917762029311</v>
      </c>
      <c r="JV100">
        <v>-5.1988786222909152E-2</v>
      </c>
      <c r="JW100">
        <v>-0.50129469836756579</v>
      </c>
      <c r="JX100">
        <v>-0.68220766134301825</v>
      </c>
      <c r="JY100">
        <v>-0.18986918944998421</v>
      </c>
      <c r="JZ100">
        <v>-0.35379269393170443</v>
      </c>
      <c r="KA100">
        <v>-0.68106764028655686</v>
      </c>
      <c r="KB100">
        <v>-0.26514919255012276</v>
      </c>
      <c r="KC100">
        <v>0.49803822824636734</v>
      </c>
      <c r="KD100">
        <v>-0.55908158959710774</v>
      </c>
      <c r="KE100">
        <v>-0.14847702690211928</v>
      </c>
      <c r="KF100">
        <v>-0.51025885100883017</v>
      </c>
      <c r="KG100">
        <v>-0.38351447258791049</v>
      </c>
      <c r="KH100">
        <v>-0.85651581789338438</v>
      </c>
      <c r="KI100">
        <v>-0.40558540336391946</v>
      </c>
      <c r="KJ100">
        <v>-0.13852712687484295</v>
      </c>
      <c r="KK100">
        <v>-0.9895949772529995</v>
      </c>
      <c r="KL100">
        <v>-0.35355247199146062</v>
      </c>
      <c r="KM100">
        <v>-0.45772639518265629</v>
      </c>
      <c r="KN100">
        <v>-0.65572055241159022</v>
      </c>
      <c r="KO100">
        <v>-0.48007953946288562</v>
      </c>
      <c r="KP100">
        <v>-0.42439560207872501</v>
      </c>
      <c r="KQ100">
        <v>-0.39463766200577943</v>
      </c>
      <c r="KR100">
        <v>-9.6925619621256537E-2</v>
      </c>
      <c r="KS100">
        <v>-0.37404543142288738</v>
      </c>
      <c r="KT100">
        <v>-0.12543590042052899</v>
      </c>
      <c r="KU100">
        <v>-2.2058783469463472E-3</v>
      </c>
      <c r="KV100">
        <v>-3.0381975859680799E-3</v>
      </c>
      <c r="KW100">
        <v>-2.0439924665929987E-3</v>
      </c>
      <c r="KX100">
        <v>-4.6393138146055918E-2</v>
      </c>
      <c r="KY100">
        <v>-0.6796880007588727</v>
      </c>
      <c r="KZ100">
        <v>-0.19980530572438118</v>
      </c>
      <c r="LA100">
        <v>-8.977052485680144E-2</v>
      </c>
      <c r="LB100">
        <v>-0.55653560905950661</v>
      </c>
      <c r="LC100">
        <v>-0.43966022458073123</v>
      </c>
      <c r="LD100">
        <v>-0.59939438063550032</v>
      </c>
      <c r="LE100">
        <v>-2.2497902102584483E-2</v>
      </c>
      <c r="LF100">
        <v>-0.35411456196876206</v>
      </c>
      <c r="LG100">
        <v>-0.30312143404018771</v>
      </c>
      <c r="LH100">
        <v>-0.24664771674547958</v>
      </c>
      <c r="LI100">
        <v>7.7054392108681188E-2</v>
      </c>
      <c r="LJ100">
        <v>8.6230911462108248E-2</v>
      </c>
      <c r="LK100">
        <v>7.465434243237648E-2</v>
      </c>
      <c r="LL100">
        <v>-3.3388391990999741E-3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-0.45075098148025333</v>
      </c>
      <c r="C5">
        <v>-0.21136109089168845</v>
      </c>
      <c r="D5">
        <v>-0.13363653170798676</v>
      </c>
      <c r="E5">
        <v>-3.3362749542970124E-2</v>
      </c>
      <c r="F5">
        <v>-8.3033334337850682E-3</v>
      </c>
      <c r="G5">
        <v>0.22726508015443428</v>
      </c>
      <c r="H5">
        <v>0.23846892658684254</v>
      </c>
      <c r="I5">
        <v>-0.28847387399001478</v>
      </c>
      <c r="J5">
        <v>0.37530836490110897</v>
      </c>
      <c r="K5">
        <v>-9.3572681116194743E-3</v>
      </c>
      <c r="L5">
        <v>-0.21083599721166332</v>
      </c>
      <c r="M5">
        <v>-5.5820520981875961E-2</v>
      </c>
      <c r="N5">
        <v>-8.4788251887424046E-2</v>
      </c>
      <c r="O5">
        <v>0.21253773334387621</v>
      </c>
      <c r="P5">
        <v>-4.5186605384962129E-2</v>
      </c>
      <c r="Q5">
        <v>-0.28128979229232109</v>
      </c>
      <c r="R5">
        <v>-0.4467477999335977</v>
      </c>
      <c r="S5">
        <v>-7.7975655173714896E-3</v>
      </c>
      <c r="T5">
        <v>0.21146292096808297</v>
      </c>
      <c r="U5">
        <v>0.14013342409510909</v>
      </c>
      <c r="V5">
        <v>-2.6475196656561988E-2</v>
      </c>
      <c r="W5">
        <v>-0.10131854617453297</v>
      </c>
      <c r="X5">
        <v>-8.8425572349258963E-2</v>
      </c>
      <c r="Y5">
        <v>2.5261389474152764E-2</v>
      </c>
      <c r="Z5">
        <v>1.4204437481119794E-2</v>
      </c>
      <c r="AA5">
        <v>-1.8476270871002062E-2</v>
      </c>
      <c r="AB5">
        <v>-0.21484726517492964</v>
      </c>
      <c r="AC5">
        <v>-0.23371692092096258</v>
      </c>
      <c r="AD5">
        <v>8.0062210296836887E-3</v>
      </c>
      <c r="AE5">
        <v>-0.15095576269048416</v>
      </c>
      <c r="AF5">
        <v>8.0982920216332119E-2</v>
      </c>
      <c r="AG5">
        <v>1.1911572115075611E-2</v>
      </c>
      <c r="AH5">
        <v>-1.2188941670847671E-2</v>
      </c>
      <c r="AI5">
        <v>-3.8061895212863905E-3</v>
      </c>
      <c r="AJ5">
        <v>-4.2330300869998158E-2</v>
      </c>
      <c r="AK5">
        <v>-0.19635368228585032</v>
      </c>
      <c r="AL5">
        <v>1.3300966143772115E-2</v>
      </c>
      <c r="AM5">
        <v>0.12936808727184748</v>
      </c>
      <c r="AN5">
        <v>1.3217296950964005E-2</v>
      </c>
      <c r="AO5">
        <v>9.3142587549216393E-2</v>
      </c>
      <c r="AP5">
        <v>-0.27924876639238988</v>
      </c>
      <c r="AQ5">
        <v>-9.0125539354858175E-2</v>
      </c>
      <c r="AR5">
        <v>0.14814154005963909</v>
      </c>
      <c r="AS5">
        <v>1.0705761940779296E-2</v>
      </c>
      <c r="AT5">
        <v>0.13571646118666855</v>
      </c>
      <c r="AU5">
        <v>9.4777362380146654E-2</v>
      </c>
      <c r="AV5">
        <v>3.4212066556166383E-2</v>
      </c>
      <c r="AW5">
        <v>2.1753126786397905E-4</v>
      </c>
      <c r="AX5">
        <v>4.1829862452743533E-2</v>
      </c>
      <c r="AY5">
        <v>5.59518461221893E-2</v>
      </c>
      <c r="AZ5">
        <v>0.18456866126704782</v>
      </c>
      <c r="BA5">
        <v>2.3193519600152434E-4</v>
      </c>
      <c r="BB5">
        <v>0.11308783988865319</v>
      </c>
      <c r="BC5">
        <v>0.1109227629480465</v>
      </c>
      <c r="BD5">
        <v>-0.18919401148123535</v>
      </c>
      <c r="BE5">
        <v>2.0066592983556394E-2</v>
      </c>
      <c r="BF5">
        <v>0.27736634769763602</v>
      </c>
      <c r="BG5">
        <v>-1.1975293528682296E-3</v>
      </c>
      <c r="BH5">
        <v>-4.0931729608813744E-3</v>
      </c>
      <c r="BI5">
        <v>7.1042221160104072E-2</v>
      </c>
      <c r="BJ5">
        <v>1.3748591805762107E-2</v>
      </c>
      <c r="BK5">
        <v>-9.9645765414801499E-3</v>
      </c>
      <c r="BL5">
        <v>0.32864957531107014</v>
      </c>
      <c r="BM5">
        <v>0.22850804677391062</v>
      </c>
      <c r="BN5">
        <v>1.1763921975280636E-2</v>
      </c>
      <c r="BO5">
        <v>0.102588134109833</v>
      </c>
      <c r="BP5">
        <v>0.28011905296110262</v>
      </c>
      <c r="BQ5">
        <v>2.8806420368471915E-2</v>
      </c>
      <c r="BR5">
        <v>2.7418356671106099E-2</v>
      </c>
      <c r="BS5">
        <v>0.15181748869360578</v>
      </c>
      <c r="BT5">
        <v>0.10338028743248341</v>
      </c>
      <c r="BU5">
        <v>5.1789122683941861E-2</v>
      </c>
      <c r="BV5">
        <v>2.1212389755384461E-2</v>
      </c>
      <c r="BW5">
        <v>-1.051376816317073E-2</v>
      </c>
      <c r="BX5">
        <v>3.8265967001428224E-2</v>
      </c>
      <c r="BY5">
        <v>7.7824437760179152E-2</v>
      </c>
      <c r="BZ5">
        <v>0.33019622628718953</v>
      </c>
      <c r="CA5">
        <v>0.37777865719654075</v>
      </c>
      <c r="CB5">
        <v>1.8241354643049944E-2</v>
      </c>
      <c r="CC5">
        <v>0.76810839755234916</v>
      </c>
      <c r="CD5">
        <v>4.099031477736415E-3</v>
      </c>
      <c r="CE5">
        <v>0.54670717376743438</v>
      </c>
      <c r="CF5">
        <v>0.21210771115865196</v>
      </c>
      <c r="CG5">
        <v>0.14487972347880379</v>
      </c>
      <c r="CH5">
        <v>-0.29556632868797744</v>
      </c>
      <c r="CI5">
        <v>-0.19864133205502288</v>
      </c>
      <c r="CJ5">
        <v>0.22753244632150804</v>
      </c>
      <c r="CK5">
        <v>0.28554015085600548</v>
      </c>
      <c r="CL5">
        <v>5.8747950773475714E-3</v>
      </c>
      <c r="CM5">
        <v>0.40603999158072085</v>
      </c>
      <c r="CN5">
        <v>-6.4170196382905562E-3</v>
      </c>
      <c r="CO5">
        <v>0.10850718280332229</v>
      </c>
      <c r="CP5">
        <v>-1.6452695009855769E-2</v>
      </c>
      <c r="CQ5">
        <v>1.3418486493470022E-2</v>
      </c>
      <c r="CR5">
        <v>-1.1766071621615665E-2</v>
      </c>
      <c r="CS5">
        <v>0.23039252415574821</v>
      </c>
      <c r="CT5">
        <v>7.2762107013817273E-2</v>
      </c>
      <c r="CU5">
        <v>1.1026106914043167E-2</v>
      </c>
      <c r="CV5">
        <v>2.9348605651547413E-2</v>
      </c>
      <c r="CW5">
        <v>0.266244156522012</v>
      </c>
      <c r="CX5">
        <v>-1.6537777805105504E-3</v>
      </c>
      <c r="CY5">
        <v>5.7933137604700133E-2</v>
      </c>
      <c r="CZ5">
        <v>1.1021542880270322E-2</v>
      </c>
      <c r="DA5">
        <v>-1.9132414550151251E-2</v>
      </c>
      <c r="DB5">
        <v>7.3179567544984628E-2</v>
      </c>
      <c r="DC5">
        <v>6.553300522989175E-2</v>
      </c>
      <c r="DD5">
        <v>0.26948540679683447</v>
      </c>
      <c r="DE5">
        <v>6.7338679041631544E-2</v>
      </c>
      <c r="DF5">
        <v>3.0175189250669688E-2</v>
      </c>
      <c r="DG5">
        <v>2.9385894075269245E-2</v>
      </c>
      <c r="DH5">
        <v>0.21367667612598865</v>
      </c>
      <c r="DI5">
        <v>-3.5771932733201027E-2</v>
      </c>
      <c r="DJ5">
        <v>0.10973066360754435</v>
      </c>
      <c r="DK5">
        <v>0.16862916410452705</v>
      </c>
      <c r="DL5">
        <v>4.494779866644507E-2</v>
      </c>
      <c r="DM5">
        <v>7.2403367476448599E-2</v>
      </c>
      <c r="DN5">
        <v>2.5535904625290085E-2</v>
      </c>
      <c r="DO5">
        <v>-0.13393301320866421</v>
      </c>
      <c r="DP5">
        <v>4.3839239942449731E-2</v>
      </c>
      <c r="DQ5">
        <v>-1.6225331628641295E-3</v>
      </c>
      <c r="DR5">
        <v>0.10040094506343832</v>
      </c>
      <c r="DS5">
        <v>4.2139242956896653E-2</v>
      </c>
      <c r="DT5">
        <v>1.5925575428061617E-3</v>
      </c>
      <c r="DU5">
        <v>3.8995518332997095E-2</v>
      </c>
      <c r="DV5">
        <v>-0.12962303329146632</v>
      </c>
      <c r="DW5">
        <v>0.21266847532766145</v>
      </c>
      <c r="DX5">
        <v>0.62759673380853798</v>
      </c>
      <c r="DY5">
        <v>0.16892617422592782</v>
      </c>
      <c r="DZ5">
        <v>-9.2944647237786351E-2</v>
      </c>
      <c r="EA5">
        <v>2.5963837871772553E-2</v>
      </c>
      <c r="EB5">
        <v>0.69598808019725855</v>
      </c>
      <c r="EC5">
        <v>5.908932033565506E-2</v>
      </c>
      <c r="ED5">
        <v>-3.0252771024486948E-2</v>
      </c>
      <c r="EE5">
        <v>2.3345938213549626E-2</v>
      </c>
      <c r="EF5">
        <v>4.9922683287365547E-3</v>
      </c>
      <c r="EG5">
        <v>3.2695326398624193E-2</v>
      </c>
      <c r="EH5">
        <v>0.10402052597427647</v>
      </c>
      <c r="EI5">
        <v>0.2355360446198724</v>
      </c>
      <c r="EJ5">
        <v>0.18801070997837291</v>
      </c>
      <c r="EK5">
        <v>0.28534929307671636</v>
      </c>
      <c r="EL5">
        <v>0.11235472960652874</v>
      </c>
      <c r="EM5">
        <v>-4.4684016051099555E-2</v>
      </c>
      <c r="EN5">
        <v>3.4890360920309386E-2</v>
      </c>
      <c r="EO5">
        <v>0.55277274262446174</v>
      </c>
      <c r="EP5">
        <v>8.8563941621850842E-2</v>
      </c>
      <c r="EQ5">
        <v>-0.18515140412915876</v>
      </c>
      <c r="ER5">
        <v>-0.2387945763095688</v>
      </c>
      <c r="ES5">
        <v>0.18307232687871305</v>
      </c>
      <c r="ET5">
        <v>0.18992872920829412</v>
      </c>
      <c r="EU5">
        <v>0.18523167173044044</v>
      </c>
      <c r="EV5">
        <v>8.9796044693031402E-2</v>
      </c>
      <c r="EW5">
        <v>0.3052956285376921</v>
      </c>
      <c r="EX5">
        <v>-1.1695251279968455E-2</v>
      </c>
      <c r="EY5">
        <v>0.12147422015111639</v>
      </c>
      <c r="EZ5">
        <v>-2.6275825319020995E-3</v>
      </c>
      <c r="FA5">
        <v>6.9774903703497523E-2</v>
      </c>
      <c r="FB5">
        <v>9.1505930334481039E-2</v>
      </c>
      <c r="FC5">
        <v>0.17887613516095494</v>
      </c>
      <c r="FD5">
        <v>0.11250208098192846</v>
      </c>
      <c r="FE5">
        <v>0.49357024174158409</v>
      </c>
      <c r="FF5">
        <v>0.42336481642929902</v>
      </c>
      <c r="FG5">
        <v>1.0026676476637083E-3</v>
      </c>
      <c r="FH5">
        <v>8.3323007940364541E-2</v>
      </c>
      <c r="FI5">
        <v>0.50321670993117751</v>
      </c>
      <c r="FJ5">
        <v>0.2481211685074014</v>
      </c>
      <c r="FK5">
        <v>7.5611846316772282E-3</v>
      </c>
      <c r="FL5">
        <v>5.889105705752859E-2</v>
      </c>
      <c r="FM5">
        <v>0.2288759460850413</v>
      </c>
      <c r="FN5">
        <v>-0.52478161032897908</v>
      </c>
      <c r="FO5">
        <v>1.1507331376914059E-4</v>
      </c>
      <c r="FP5">
        <v>0.21365815609025571</v>
      </c>
      <c r="FQ5">
        <v>4.242044868001333E-2</v>
      </c>
      <c r="FR5">
        <v>0.30223456471831073</v>
      </c>
      <c r="FS5">
        <v>1.8092533597838422E-2</v>
      </c>
      <c r="FT5">
        <v>-0.1312013889195294</v>
      </c>
      <c r="FU5">
        <v>-8.7647126360189797E-3</v>
      </c>
      <c r="FV5">
        <v>0.21653430707355723</v>
      </c>
      <c r="FW5">
        <v>0.10104430378593365</v>
      </c>
      <c r="FX5">
        <v>0.29051046166915595</v>
      </c>
      <c r="FY5">
        <v>0.11716962976495406</v>
      </c>
      <c r="FZ5">
        <v>2.557133495244706E-2</v>
      </c>
      <c r="GA5">
        <v>0.30273755011444992</v>
      </c>
      <c r="GB5">
        <v>2.2573117192895811E-2</v>
      </c>
      <c r="GC5">
        <v>9.0226463306980226E-2</v>
      </c>
      <c r="GD5">
        <v>0.21729097338429729</v>
      </c>
      <c r="GE5">
        <v>0.28191392528268422</v>
      </c>
      <c r="GF5">
        <v>-5.7095381523450228E-2</v>
      </c>
      <c r="GG5">
        <v>-0.47614904210677228</v>
      </c>
      <c r="GH5">
        <v>2.558674075397915E-2</v>
      </c>
      <c r="GI5">
        <v>-0.4653005313816107</v>
      </c>
      <c r="GJ5">
        <v>-8.2729275896045562E-2</v>
      </c>
      <c r="GK5">
        <v>6.7036205480987864E-3</v>
      </c>
      <c r="GL5">
        <v>3.9276860784024016E-2</v>
      </c>
      <c r="GM5">
        <v>-2.366306015898522E-2</v>
      </c>
      <c r="GN5">
        <v>-7.319336200352547E-2</v>
      </c>
      <c r="GO5">
        <v>5.4187959009766529E-2</v>
      </c>
      <c r="GP5">
        <v>7.1165901665517492E-2</v>
      </c>
      <c r="GQ5">
        <v>-0.72451198599370248</v>
      </c>
      <c r="GR5">
        <v>0.14296123162143312</v>
      </c>
      <c r="GS5">
        <v>3.7913678265693238E-2</v>
      </c>
      <c r="GT5">
        <v>-2.3056336768083271E-2</v>
      </c>
      <c r="GU5">
        <v>0.24189331115048018</v>
      </c>
      <c r="GV5">
        <v>0.26674015225515207</v>
      </c>
      <c r="GW5">
        <v>-0.5320423155695071</v>
      </c>
      <c r="GX5">
        <v>-0.51342568439906888</v>
      </c>
      <c r="GY5">
        <v>-2.8508724759410246E-2</v>
      </c>
      <c r="GZ5">
        <v>-0.20121482910958707</v>
      </c>
      <c r="HA5">
        <v>-0.12133263334550091</v>
      </c>
      <c r="HB5">
        <v>-5.0495558656725816E-2</v>
      </c>
      <c r="HC5">
        <v>1.39390176745315E-2</v>
      </c>
      <c r="HD5">
        <v>-0.50263493166572271</v>
      </c>
      <c r="HE5">
        <v>-0.83048027599467455</v>
      </c>
      <c r="HF5">
        <v>-0.18779165490007887</v>
      </c>
      <c r="HG5">
        <v>-0.49764239030744167</v>
      </c>
      <c r="HH5">
        <v>-0.54060013710350441</v>
      </c>
      <c r="HI5">
        <v>-9.9756680463885306E-2</v>
      </c>
      <c r="HJ5">
        <v>-0.60125368394164369</v>
      </c>
      <c r="HK5">
        <v>-0.29218849916818035</v>
      </c>
      <c r="HL5">
        <v>-0.26163256698542753</v>
      </c>
      <c r="HM5">
        <v>-0.33549179023038161</v>
      </c>
      <c r="HN5">
        <v>-3.3659356684626558E-2</v>
      </c>
      <c r="HO5">
        <v>-2.3655623331528947E-2</v>
      </c>
      <c r="HP5">
        <v>-0.33478360204174612</v>
      </c>
      <c r="HQ5">
        <v>-1.519979198262993E-2</v>
      </c>
      <c r="HR5">
        <v>-0.40112539603571351</v>
      </c>
      <c r="HS5">
        <v>6.011664409746395E-2</v>
      </c>
      <c r="HT5">
        <v>6.7863096265126932E-3</v>
      </c>
      <c r="HU5">
        <v>1.0937891981907282</v>
      </c>
      <c r="HV5">
        <v>0.15620335685087644</v>
      </c>
      <c r="HW5">
        <v>-0.20877015737531948</v>
      </c>
      <c r="HX5">
        <v>-0.49186071357591132</v>
      </c>
      <c r="HY5">
        <v>-0.16207947258346797</v>
      </c>
      <c r="HZ5">
        <v>9.6121782238021806E-3</v>
      </c>
      <c r="IA5">
        <v>0.4767669309918563</v>
      </c>
      <c r="IB5">
        <v>0.19854325219478533</v>
      </c>
      <c r="IC5">
        <v>-5.8913666151505353E-2</v>
      </c>
      <c r="ID5">
        <v>-0.1875608794412679</v>
      </c>
      <c r="IE5">
        <v>-0.44106411143100138</v>
      </c>
      <c r="IF5">
        <v>-2.1951120459779618E-2</v>
      </c>
      <c r="IG5">
        <v>2.8365937756126846E-2</v>
      </c>
      <c r="IH5">
        <v>0.23675002614403345</v>
      </c>
      <c r="II5">
        <v>4.1525859168515623E-2</v>
      </c>
      <c r="IJ5">
        <v>8.2924744370381914E-2</v>
      </c>
      <c r="IK5">
        <v>-0.35828756582791593</v>
      </c>
      <c r="IL5">
        <v>0.35298874778650485</v>
      </c>
      <c r="IM5">
        <v>0.2027148949835893</v>
      </c>
      <c r="IN5">
        <v>-0.1935752358844563</v>
      </c>
      <c r="IO5">
        <v>-0.12848720567093999</v>
      </c>
      <c r="IP5">
        <v>-0.25938674274961132</v>
      </c>
      <c r="IQ5">
        <v>-0.33753034642899732</v>
      </c>
      <c r="IR5">
        <v>-0.12373050528200683</v>
      </c>
      <c r="IS5">
        <v>-0.70012232804478614</v>
      </c>
      <c r="IT5">
        <v>0.19722573206258689</v>
      </c>
      <c r="IU5">
        <v>1.4051948814613618E-2</v>
      </c>
      <c r="IV5">
        <v>7.6323109870069059E-2</v>
      </c>
      <c r="IW5">
        <v>0.37733086683012562</v>
      </c>
      <c r="IX5">
        <v>-7.0167175171216803E-2</v>
      </c>
      <c r="IY5">
        <v>-0.35425640169438316</v>
      </c>
      <c r="IZ5">
        <v>-2.8337110762248281E-2</v>
      </c>
      <c r="JA5">
        <v>-1.840642811182654E-2</v>
      </c>
      <c r="JB5">
        <v>1.4336627066467484E-2</v>
      </c>
      <c r="JC5">
        <v>7.6062051261660976E-2</v>
      </c>
      <c r="JD5">
        <v>-2.2779361840016912E-2</v>
      </c>
      <c r="JE5">
        <v>-1.9025276280414651E-2</v>
      </c>
      <c r="JF5">
        <v>1.112712674879136E-2</v>
      </c>
      <c r="JG5">
        <v>0.10352868457688139</v>
      </c>
      <c r="JH5">
        <v>-0.32974836295662774</v>
      </c>
      <c r="JI5">
        <v>-0.31807742901759234</v>
      </c>
      <c r="JJ5">
        <v>-0.33551794111175348</v>
      </c>
      <c r="JK5">
        <v>-2.8568863570077917E-3</v>
      </c>
      <c r="JL5">
        <v>-1.034980327581091E-2</v>
      </c>
      <c r="JM5">
        <v>-1.0204343934623441</v>
      </c>
      <c r="JN5">
        <v>-0.22778192842626269</v>
      </c>
      <c r="JO5">
        <v>2.5574860882468423E-2</v>
      </c>
      <c r="JP5">
        <v>0.2156669812649972</v>
      </c>
      <c r="JQ5">
        <v>-8.3948901737222831E-2</v>
      </c>
      <c r="JR5">
        <v>3.5862130409243971E-2</v>
      </c>
      <c r="JS5">
        <v>9.3257359128016851E-4</v>
      </c>
      <c r="JT5">
        <v>0.31964361737509095</v>
      </c>
      <c r="JU5">
        <v>0.22907338691940765</v>
      </c>
      <c r="JV5">
        <v>-0.10539733621117271</v>
      </c>
      <c r="JW5">
        <v>-0.68516931718149487</v>
      </c>
      <c r="JX5">
        <v>-0.24453078063947178</v>
      </c>
      <c r="JY5">
        <v>-0.57081887633822537</v>
      </c>
      <c r="JZ5">
        <v>-0.79654898394465645</v>
      </c>
      <c r="KA5">
        <v>-0.55985238778246504</v>
      </c>
      <c r="KB5">
        <v>-0.85422402150978816</v>
      </c>
      <c r="KC5">
        <v>0.13414178287932904</v>
      </c>
      <c r="KD5">
        <v>-0.62243775890905606</v>
      </c>
      <c r="KE5">
        <v>-0.48777728732924525</v>
      </c>
      <c r="KF5">
        <v>-0.7862958020098888</v>
      </c>
      <c r="KG5">
        <v>-1.0478694973796783</v>
      </c>
      <c r="KH5">
        <v>-0.24182477412346973</v>
      </c>
      <c r="KI5">
        <v>-0.97221742253244015</v>
      </c>
      <c r="KJ5">
        <v>-0.34840726949527429</v>
      </c>
      <c r="KK5">
        <v>-0.12993853452021931</v>
      </c>
      <c r="KL5">
        <v>-0.98898906478152182</v>
      </c>
      <c r="KM5">
        <v>-0.59368372410672332</v>
      </c>
      <c r="KN5">
        <v>-4.0352081854637532E-2</v>
      </c>
      <c r="KO5">
        <v>-0.64776717165373821</v>
      </c>
      <c r="KP5">
        <v>-0.31836052250975322</v>
      </c>
      <c r="KQ5">
        <v>-4.7119057113108515E-2</v>
      </c>
      <c r="KR5">
        <v>-0.1484311389313247</v>
      </c>
      <c r="KS5">
        <v>-0.28446313318655292</v>
      </c>
      <c r="KT5">
        <v>-9.8602510169376434E-2</v>
      </c>
      <c r="KU5">
        <v>-9.9330554995693751E-2</v>
      </c>
      <c r="KV5">
        <v>-3.9327364102289576E-2</v>
      </c>
      <c r="KW5">
        <v>-0.17861183110566844</v>
      </c>
      <c r="KX5">
        <v>-0.3893085354479246</v>
      </c>
      <c r="KY5">
        <v>-0.87705807310579242</v>
      </c>
      <c r="KZ5">
        <v>-0.29073832741019956</v>
      </c>
      <c r="LA5">
        <v>-0.43751240367608929</v>
      </c>
      <c r="LB5">
        <v>-0.51041469801205441</v>
      </c>
      <c r="LC5">
        <v>-0.63212024165669967</v>
      </c>
      <c r="LD5">
        <v>-0.49569825626571229</v>
      </c>
      <c r="LE5">
        <v>-0.66829215681400966</v>
      </c>
      <c r="LF5">
        <v>-1.317887992014406</v>
      </c>
      <c r="LG5">
        <v>-1.2359902054944141</v>
      </c>
      <c r="LH5">
        <v>-0.42108375465372222</v>
      </c>
      <c r="LI5">
        <v>-0.43982131664666169</v>
      </c>
      <c r="LJ5">
        <v>-0.48549343980651399</v>
      </c>
      <c r="LK5">
        <v>-0.51552896309446661</v>
      </c>
      <c r="LL5">
        <v>-0.47013005813859915</v>
      </c>
    </row>
    <row r="6" spans="1:324">
      <c r="A6" s="2">
        <v>1.0416666666666666E-2</v>
      </c>
      <c r="B6">
        <v>-0.45075098148025333</v>
      </c>
      <c r="C6">
        <v>-0.21136109089168845</v>
      </c>
      <c r="D6">
        <v>-0.13363653170798676</v>
      </c>
      <c r="E6">
        <v>-3.3362749542970124E-2</v>
      </c>
      <c r="F6">
        <v>-8.3033334337850682E-3</v>
      </c>
      <c r="G6">
        <v>0.22726508015443428</v>
      </c>
      <c r="H6">
        <v>0.23846892658684254</v>
      </c>
      <c r="I6">
        <v>-0.28847387399001478</v>
      </c>
      <c r="J6">
        <v>0.37530836490110897</v>
      </c>
      <c r="K6">
        <v>-9.3572681116194743E-3</v>
      </c>
      <c r="L6">
        <v>-0.21083599721166332</v>
      </c>
      <c r="M6">
        <v>-5.5820520981875961E-2</v>
      </c>
      <c r="N6">
        <v>-8.4788251887424046E-2</v>
      </c>
      <c r="O6">
        <v>0.21253773334387621</v>
      </c>
      <c r="P6">
        <v>-4.5186605384962129E-2</v>
      </c>
      <c r="Q6">
        <v>-0.28128979229232109</v>
      </c>
      <c r="R6">
        <v>-0.4467477999335977</v>
      </c>
      <c r="S6">
        <v>-7.7975655173714896E-3</v>
      </c>
      <c r="T6">
        <v>0.21146292096808297</v>
      </c>
      <c r="U6">
        <v>0.14013342409510909</v>
      </c>
      <c r="V6">
        <v>-2.6475196656561988E-2</v>
      </c>
      <c r="W6">
        <v>-0.10131854617453297</v>
      </c>
      <c r="X6">
        <v>-8.8425572349258963E-2</v>
      </c>
      <c r="Y6">
        <v>2.5261389474152764E-2</v>
      </c>
      <c r="Z6">
        <v>1.4204437481119794E-2</v>
      </c>
      <c r="AA6">
        <v>-1.8476270871002062E-2</v>
      </c>
      <c r="AB6">
        <v>-0.21484726517492964</v>
      </c>
      <c r="AC6">
        <v>-0.23371692092096258</v>
      </c>
      <c r="AD6">
        <v>8.0062210296836887E-3</v>
      </c>
      <c r="AE6">
        <v>-0.15095576269048416</v>
      </c>
      <c r="AF6">
        <v>8.0982920216332119E-2</v>
      </c>
      <c r="AG6">
        <v>1.1911572115075611E-2</v>
      </c>
      <c r="AH6">
        <v>-1.2188941670847671E-2</v>
      </c>
      <c r="AI6">
        <v>-3.8061895212863905E-3</v>
      </c>
      <c r="AJ6">
        <v>-4.2330300869998158E-2</v>
      </c>
      <c r="AK6">
        <v>-0.19635368228585032</v>
      </c>
      <c r="AL6">
        <v>1.3300966143772115E-2</v>
      </c>
      <c r="AM6">
        <v>0.12936808727184748</v>
      </c>
      <c r="AN6">
        <v>1.3217296950964005E-2</v>
      </c>
      <c r="AO6">
        <v>9.3142587549216393E-2</v>
      </c>
      <c r="AP6">
        <v>-0.27924876639238988</v>
      </c>
      <c r="AQ6">
        <v>-9.0125539354858175E-2</v>
      </c>
      <c r="AR6">
        <v>0.14814154005963909</v>
      </c>
      <c r="AS6">
        <v>1.0705761940779296E-2</v>
      </c>
      <c r="AT6">
        <v>0.13571646118666855</v>
      </c>
      <c r="AU6">
        <v>9.4777362380146654E-2</v>
      </c>
      <c r="AV6">
        <v>3.4212066556166383E-2</v>
      </c>
      <c r="AW6">
        <v>2.1753126786397905E-4</v>
      </c>
      <c r="AX6">
        <v>4.1829862452743533E-2</v>
      </c>
      <c r="AY6">
        <v>5.59518461221893E-2</v>
      </c>
      <c r="AZ6">
        <v>0.18456866126704782</v>
      </c>
      <c r="BA6">
        <v>2.3193519600152434E-4</v>
      </c>
      <c r="BB6">
        <v>0.11308783988865319</v>
      </c>
      <c r="BC6">
        <v>0.1109227629480465</v>
      </c>
      <c r="BD6">
        <v>-0.18919401148123535</v>
      </c>
      <c r="BE6">
        <v>2.0066592983556394E-2</v>
      </c>
      <c r="BF6">
        <v>0.27736634769763602</v>
      </c>
      <c r="BG6">
        <v>-1.1975293528682296E-3</v>
      </c>
      <c r="BH6">
        <v>-4.0931729608813744E-3</v>
      </c>
      <c r="BI6">
        <v>7.1042221160104072E-2</v>
      </c>
      <c r="BJ6">
        <v>1.3748591805762107E-2</v>
      </c>
      <c r="BK6">
        <v>-9.9645765414801499E-3</v>
      </c>
      <c r="BL6">
        <v>0.32864957531107014</v>
      </c>
      <c r="BM6">
        <v>0.22850804677391062</v>
      </c>
      <c r="BN6">
        <v>1.1763921975280636E-2</v>
      </c>
      <c r="BO6">
        <v>0.102588134109833</v>
      </c>
      <c r="BP6">
        <v>0.28011905296110262</v>
      </c>
      <c r="BQ6">
        <v>2.8806420368471915E-2</v>
      </c>
      <c r="BR6">
        <v>2.7418356671106099E-2</v>
      </c>
      <c r="BS6">
        <v>0.15181748869360578</v>
      </c>
      <c r="BT6">
        <v>0.10338028743248341</v>
      </c>
      <c r="BU6">
        <v>5.1789122683941861E-2</v>
      </c>
      <c r="BV6">
        <v>2.1212389755384461E-2</v>
      </c>
      <c r="BW6">
        <v>-1.051376816317073E-2</v>
      </c>
      <c r="BX6">
        <v>3.8265967001428224E-2</v>
      </c>
      <c r="BY6">
        <v>7.7824437760179152E-2</v>
      </c>
      <c r="BZ6">
        <v>0.33019622628718953</v>
      </c>
      <c r="CA6">
        <v>0.37777865719654075</v>
      </c>
      <c r="CB6">
        <v>1.8241354643049944E-2</v>
      </c>
      <c r="CC6">
        <v>0.76810839755234916</v>
      </c>
      <c r="CD6">
        <v>4.099031477736415E-3</v>
      </c>
      <c r="CE6">
        <v>0.54670717376743438</v>
      </c>
      <c r="CF6">
        <v>0.21210771115865196</v>
      </c>
      <c r="CG6">
        <v>0.14487972347880379</v>
      </c>
      <c r="CH6">
        <v>-0.29556632868797744</v>
      </c>
      <c r="CI6">
        <v>-0.19864133205502288</v>
      </c>
      <c r="CJ6">
        <v>0.22753244632150804</v>
      </c>
      <c r="CK6">
        <v>0.28554015085600548</v>
      </c>
      <c r="CL6">
        <v>5.8747950773475714E-3</v>
      </c>
      <c r="CM6">
        <v>0.40603999158072085</v>
      </c>
      <c r="CN6">
        <v>-6.4170196382905562E-3</v>
      </c>
      <c r="CO6">
        <v>0.10850718280332229</v>
      </c>
      <c r="CP6">
        <v>-1.6452695009855769E-2</v>
      </c>
      <c r="CQ6">
        <v>1.3418486493470022E-2</v>
      </c>
      <c r="CR6">
        <v>-1.1766071621615665E-2</v>
      </c>
      <c r="CS6">
        <v>0.23039252415574821</v>
      </c>
      <c r="CT6">
        <v>7.2762107013817273E-2</v>
      </c>
      <c r="CU6">
        <v>1.1026106914043167E-2</v>
      </c>
      <c r="CV6">
        <v>2.9348605651547413E-2</v>
      </c>
      <c r="CW6">
        <v>0.266244156522012</v>
      </c>
      <c r="CX6">
        <v>-1.6537777805105504E-3</v>
      </c>
      <c r="CY6">
        <v>5.7933137604700133E-2</v>
      </c>
      <c r="CZ6">
        <v>1.1021542880270322E-2</v>
      </c>
      <c r="DA6">
        <v>-1.9132414550151251E-2</v>
      </c>
      <c r="DB6">
        <v>7.3179567544984628E-2</v>
      </c>
      <c r="DC6">
        <v>6.553300522989175E-2</v>
      </c>
      <c r="DD6">
        <v>0.26948540679683447</v>
      </c>
      <c r="DE6">
        <v>6.7338679041631544E-2</v>
      </c>
      <c r="DF6">
        <v>3.0175189250669688E-2</v>
      </c>
      <c r="DG6">
        <v>2.9385894075269245E-2</v>
      </c>
      <c r="DH6">
        <v>0.21367667612598865</v>
      </c>
      <c r="DI6">
        <v>-3.5771932733201027E-2</v>
      </c>
      <c r="DJ6">
        <v>0.10973066360754435</v>
      </c>
      <c r="DK6">
        <v>0.16862916410452705</v>
      </c>
      <c r="DL6">
        <v>4.494779866644507E-2</v>
      </c>
      <c r="DM6">
        <v>7.2403367476448599E-2</v>
      </c>
      <c r="DN6">
        <v>2.5535904625290085E-2</v>
      </c>
      <c r="DO6">
        <v>-0.13393301320866421</v>
      </c>
      <c r="DP6">
        <v>4.3839239942449731E-2</v>
      </c>
      <c r="DQ6">
        <v>-1.6225331628641295E-3</v>
      </c>
      <c r="DR6">
        <v>0.10040094506343832</v>
      </c>
      <c r="DS6">
        <v>4.2139242956896653E-2</v>
      </c>
      <c r="DT6">
        <v>1.5925575428061617E-3</v>
      </c>
      <c r="DU6">
        <v>3.8995518332997095E-2</v>
      </c>
      <c r="DV6">
        <v>-0.12962303329146632</v>
      </c>
      <c r="DW6">
        <v>0.21266847532766145</v>
      </c>
      <c r="DX6">
        <v>0.62759673380853798</v>
      </c>
      <c r="DY6">
        <v>0.16892617422592782</v>
      </c>
      <c r="DZ6">
        <v>-9.2944647237786351E-2</v>
      </c>
      <c r="EA6">
        <v>2.5963837871772553E-2</v>
      </c>
      <c r="EB6">
        <v>0.69598808019725855</v>
      </c>
      <c r="EC6">
        <v>5.908932033565506E-2</v>
      </c>
      <c r="ED6">
        <v>-3.0252771024486948E-2</v>
      </c>
      <c r="EE6">
        <v>2.3345938213549626E-2</v>
      </c>
      <c r="EF6">
        <v>4.9922683287365547E-3</v>
      </c>
      <c r="EG6">
        <v>3.2695326398624193E-2</v>
      </c>
      <c r="EH6">
        <v>0.10402052597427647</v>
      </c>
      <c r="EI6">
        <v>0.2355360446198724</v>
      </c>
      <c r="EJ6">
        <v>0.18801070997837291</v>
      </c>
      <c r="EK6">
        <v>0.28534929307671636</v>
      </c>
      <c r="EL6">
        <v>0.11235472960652874</v>
      </c>
      <c r="EM6">
        <v>-4.4684016051099555E-2</v>
      </c>
      <c r="EN6">
        <v>3.4890360920309386E-2</v>
      </c>
      <c r="EO6">
        <v>0.55277274262446174</v>
      </c>
      <c r="EP6">
        <v>8.8563941621850842E-2</v>
      </c>
      <c r="EQ6">
        <v>-0.18515140412915876</v>
      </c>
      <c r="ER6">
        <v>-0.2387945763095688</v>
      </c>
      <c r="ES6">
        <v>0.18307232687871305</v>
      </c>
      <c r="ET6">
        <v>0.18992872920829412</v>
      </c>
      <c r="EU6">
        <v>0.18523167173044044</v>
      </c>
      <c r="EV6">
        <v>8.9796044693031402E-2</v>
      </c>
      <c r="EW6">
        <v>0.3052956285376921</v>
      </c>
      <c r="EX6">
        <v>-1.1695251279968455E-2</v>
      </c>
      <c r="EY6">
        <v>0.12147422015111639</v>
      </c>
      <c r="EZ6">
        <v>-2.6275825319020995E-3</v>
      </c>
      <c r="FA6">
        <v>6.9774903703497523E-2</v>
      </c>
      <c r="FB6">
        <v>9.1505930334481039E-2</v>
      </c>
      <c r="FC6">
        <v>0.17887613516095494</v>
      </c>
      <c r="FD6">
        <v>0.11250208098192846</v>
      </c>
      <c r="FE6">
        <v>0.49357024174158409</v>
      </c>
      <c r="FF6">
        <v>0.42336481642929902</v>
      </c>
      <c r="FG6">
        <v>1.0026676476637083E-3</v>
      </c>
      <c r="FH6">
        <v>8.3323007940364541E-2</v>
      </c>
      <c r="FI6">
        <v>0.50321670993117751</v>
      </c>
      <c r="FJ6">
        <v>0.2481211685074014</v>
      </c>
      <c r="FK6">
        <v>7.5611846316772282E-3</v>
      </c>
      <c r="FL6">
        <v>5.889105705752859E-2</v>
      </c>
      <c r="FM6">
        <v>0.2288759460850413</v>
      </c>
      <c r="FN6">
        <v>-0.52478161032897908</v>
      </c>
      <c r="FO6">
        <v>1.1507331376914059E-4</v>
      </c>
      <c r="FP6">
        <v>0.21365815609025571</v>
      </c>
      <c r="FQ6">
        <v>4.242044868001333E-2</v>
      </c>
      <c r="FR6">
        <v>0.30223456471831073</v>
      </c>
      <c r="FS6">
        <v>1.8092533597838422E-2</v>
      </c>
      <c r="FT6">
        <v>-0.1312013889195294</v>
      </c>
      <c r="FU6">
        <v>-8.7647126360189797E-3</v>
      </c>
      <c r="FV6">
        <v>0.21653430707355723</v>
      </c>
      <c r="FW6">
        <v>0.10104430378593365</v>
      </c>
      <c r="FX6">
        <v>0.29051046166915595</v>
      </c>
      <c r="FY6">
        <v>0.11716962976495406</v>
      </c>
      <c r="FZ6">
        <v>2.557133495244706E-2</v>
      </c>
      <c r="GA6">
        <v>0.30273755011444992</v>
      </c>
      <c r="GB6">
        <v>2.2573117192895811E-2</v>
      </c>
      <c r="GC6">
        <v>9.0226463306980226E-2</v>
      </c>
      <c r="GD6">
        <v>0.21729097338429729</v>
      </c>
      <c r="GE6">
        <v>0.28191392528268422</v>
      </c>
      <c r="GF6">
        <v>-5.7095381523450228E-2</v>
      </c>
      <c r="GG6">
        <v>-0.47614904210677228</v>
      </c>
      <c r="GH6">
        <v>2.558674075397915E-2</v>
      </c>
      <c r="GI6">
        <v>-0.4653005313816107</v>
      </c>
      <c r="GJ6">
        <v>-8.2729275896045562E-2</v>
      </c>
      <c r="GK6">
        <v>6.7036205480987864E-3</v>
      </c>
      <c r="GL6">
        <v>3.9276860784024016E-2</v>
      </c>
      <c r="GM6">
        <v>-2.366306015898522E-2</v>
      </c>
      <c r="GN6">
        <v>-7.319336200352547E-2</v>
      </c>
      <c r="GO6">
        <v>5.4187959009766529E-2</v>
      </c>
      <c r="GP6">
        <v>7.1165901665517492E-2</v>
      </c>
      <c r="GQ6">
        <v>-0.72451198599370248</v>
      </c>
      <c r="GR6">
        <v>0.14296123162143312</v>
      </c>
      <c r="GS6">
        <v>3.7913678265693238E-2</v>
      </c>
      <c r="GT6">
        <v>-2.3056336768083271E-2</v>
      </c>
      <c r="GU6">
        <v>0.24189331115048018</v>
      </c>
      <c r="GV6">
        <v>0.26674015225515207</v>
      </c>
      <c r="GW6">
        <v>-0.5320423155695071</v>
      </c>
      <c r="GX6">
        <v>-0.51342568439906888</v>
      </c>
      <c r="GY6">
        <v>-2.8508724759410246E-2</v>
      </c>
      <c r="GZ6">
        <v>-0.20121482910958707</v>
      </c>
      <c r="HA6">
        <v>-0.12133263334550091</v>
      </c>
      <c r="HB6">
        <v>-5.0495558656725816E-2</v>
      </c>
      <c r="HC6">
        <v>1.39390176745315E-2</v>
      </c>
      <c r="HD6">
        <v>-0.50263493166572271</v>
      </c>
      <c r="HE6">
        <v>-0.83048027599467455</v>
      </c>
      <c r="HF6">
        <v>-0.18779165490007887</v>
      </c>
      <c r="HG6">
        <v>-0.49764239030744167</v>
      </c>
      <c r="HH6">
        <v>-0.54060013710350441</v>
      </c>
      <c r="HI6">
        <v>-9.9756680463885306E-2</v>
      </c>
      <c r="HJ6">
        <v>-0.60125368394164369</v>
      </c>
      <c r="HK6">
        <v>-0.29218849916818035</v>
      </c>
      <c r="HL6">
        <v>-0.26163256698542753</v>
      </c>
      <c r="HM6">
        <v>-0.33549179023038161</v>
      </c>
      <c r="HN6">
        <v>-3.3659356684626558E-2</v>
      </c>
      <c r="HO6">
        <v>-2.3655623331528947E-2</v>
      </c>
      <c r="HP6">
        <v>-0.33478360204174612</v>
      </c>
      <c r="HQ6">
        <v>-1.519979198262993E-2</v>
      </c>
      <c r="HR6">
        <v>-0.40112539603571351</v>
      </c>
      <c r="HS6">
        <v>6.011664409746395E-2</v>
      </c>
      <c r="HT6">
        <v>6.7863096265126932E-3</v>
      </c>
      <c r="HU6">
        <v>1.0937891981907282</v>
      </c>
      <c r="HV6">
        <v>0.15620335685087644</v>
      </c>
      <c r="HW6">
        <v>-0.20877015737531948</v>
      </c>
      <c r="HX6">
        <v>-0.49186071357591132</v>
      </c>
      <c r="HY6">
        <v>-0.16207947258346797</v>
      </c>
      <c r="HZ6">
        <v>9.6121782238021806E-3</v>
      </c>
      <c r="IA6">
        <v>0.4767669309918563</v>
      </c>
      <c r="IB6">
        <v>0.19854325219478533</v>
      </c>
      <c r="IC6">
        <v>-5.8913666151505353E-2</v>
      </c>
      <c r="ID6">
        <v>-0.1875608794412679</v>
      </c>
      <c r="IE6">
        <v>-0.44106411143100138</v>
      </c>
      <c r="IF6">
        <v>-2.1951120459779618E-2</v>
      </c>
      <c r="IG6">
        <v>2.8365937756126846E-2</v>
      </c>
      <c r="IH6">
        <v>0.23675002614403345</v>
      </c>
      <c r="II6">
        <v>4.1525859168515623E-2</v>
      </c>
      <c r="IJ6">
        <v>8.2924744370381914E-2</v>
      </c>
      <c r="IK6">
        <v>-0.35828756582791593</v>
      </c>
      <c r="IL6">
        <v>0.35298874778650485</v>
      </c>
      <c r="IM6">
        <v>0.2027148949835893</v>
      </c>
      <c r="IN6">
        <v>-0.1935752358844563</v>
      </c>
      <c r="IO6">
        <v>-0.12848720567093999</v>
      </c>
      <c r="IP6">
        <v>-0.25938674274961132</v>
      </c>
      <c r="IQ6">
        <v>-0.33753034642899732</v>
      </c>
      <c r="IR6">
        <v>-0.12373050528200683</v>
      </c>
      <c r="IS6">
        <v>-0.70012232804478614</v>
      </c>
      <c r="IT6">
        <v>0.19722573206258689</v>
      </c>
      <c r="IU6">
        <v>1.4051948814613618E-2</v>
      </c>
      <c r="IV6">
        <v>7.6323109870069059E-2</v>
      </c>
      <c r="IW6">
        <v>0.37733086683012562</v>
      </c>
      <c r="IX6">
        <v>-7.0167175171216803E-2</v>
      </c>
      <c r="IY6">
        <v>-0.35425640169438316</v>
      </c>
      <c r="IZ6">
        <v>-2.8337110762248281E-2</v>
      </c>
      <c r="JA6">
        <v>-1.840642811182654E-2</v>
      </c>
      <c r="JB6">
        <v>1.4336627066467484E-2</v>
      </c>
      <c r="JC6">
        <v>7.6062051261660976E-2</v>
      </c>
      <c r="JD6">
        <v>-2.2779361840016912E-2</v>
      </c>
      <c r="JE6">
        <v>-1.9025276280414651E-2</v>
      </c>
      <c r="JF6">
        <v>1.112712674879136E-2</v>
      </c>
      <c r="JG6">
        <v>0.10352868457688139</v>
      </c>
      <c r="JH6">
        <v>-0.32974836295662774</v>
      </c>
      <c r="JI6">
        <v>-0.31807742901759234</v>
      </c>
      <c r="JJ6">
        <v>-0.33551794111175348</v>
      </c>
      <c r="JK6">
        <v>-2.8568863570077917E-3</v>
      </c>
      <c r="JL6">
        <v>-1.034980327581091E-2</v>
      </c>
      <c r="JM6">
        <v>-1.0204343934623441</v>
      </c>
      <c r="JN6">
        <v>-0.22778192842626269</v>
      </c>
      <c r="JO6">
        <v>2.5574860882468423E-2</v>
      </c>
      <c r="JP6">
        <v>0.2156669812649972</v>
      </c>
      <c r="JQ6">
        <v>-8.3948901737222831E-2</v>
      </c>
      <c r="JR6">
        <v>3.5862130409243971E-2</v>
      </c>
      <c r="JS6">
        <v>9.3257359128016851E-4</v>
      </c>
      <c r="JT6">
        <v>0.31964361737509095</v>
      </c>
      <c r="JU6">
        <v>0.22907338691940765</v>
      </c>
      <c r="JV6">
        <v>-0.10539733621117271</v>
      </c>
      <c r="JW6">
        <v>-0.68516931718149487</v>
      </c>
      <c r="JX6">
        <v>-0.24453078063947178</v>
      </c>
      <c r="JY6">
        <v>-0.57081887633822537</v>
      </c>
      <c r="JZ6">
        <v>-0.79654898394465645</v>
      </c>
      <c r="KA6">
        <v>-0.55985238778246504</v>
      </c>
      <c r="KB6">
        <v>-0.85422402150978816</v>
      </c>
      <c r="KC6">
        <v>0.13414178287932904</v>
      </c>
      <c r="KD6">
        <v>-0.62243775890905606</v>
      </c>
      <c r="KE6">
        <v>-0.48777728732924525</v>
      </c>
      <c r="KF6">
        <v>-0.7862958020098888</v>
      </c>
      <c r="KG6">
        <v>-1.0478694973796783</v>
      </c>
      <c r="KH6">
        <v>-0.24182477412346973</v>
      </c>
      <c r="KI6">
        <v>-0.97221742253244015</v>
      </c>
      <c r="KJ6">
        <v>-0.34840726949527429</v>
      </c>
      <c r="KK6">
        <v>-0.12993853452021931</v>
      </c>
      <c r="KL6">
        <v>-0.98898906478152182</v>
      </c>
      <c r="KM6">
        <v>-0.59368372410672332</v>
      </c>
      <c r="KN6">
        <v>-4.0352081854637532E-2</v>
      </c>
      <c r="KO6">
        <v>-0.64776717165373821</v>
      </c>
      <c r="KP6">
        <v>-0.31836052250975322</v>
      </c>
      <c r="KQ6">
        <v>-4.7119057113108515E-2</v>
      </c>
      <c r="KR6">
        <v>-0.1484311389313247</v>
      </c>
      <c r="KS6">
        <v>-0.28446313318655292</v>
      </c>
      <c r="KT6">
        <v>-9.8602510169376434E-2</v>
      </c>
      <c r="KU6">
        <v>-9.9330554995693751E-2</v>
      </c>
      <c r="KV6">
        <v>-3.9327364102289576E-2</v>
      </c>
      <c r="KW6">
        <v>-0.17861183110566844</v>
      </c>
      <c r="KX6">
        <v>-0.3893085354479246</v>
      </c>
      <c r="KY6">
        <v>-0.87705807310579242</v>
      </c>
      <c r="KZ6">
        <v>-0.29073832741019956</v>
      </c>
      <c r="LA6">
        <v>-0.43751240367608929</v>
      </c>
      <c r="LB6">
        <v>-0.51041469801205441</v>
      </c>
      <c r="LC6">
        <v>-0.63212024165669967</v>
      </c>
      <c r="LD6">
        <v>-0.49569825626571229</v>
      </c>
      <c r="LE6">
        <v>-0.66829215681400966</v>
      </c>
      <c r="LF6">
        <v>-1.317887992014406</v>
      </c>
      <c r="LG6">
        <v>-1.2359902054944141</v>
      </c>
      <c r="LH6">
        <v>-0.42108375465372222</v>
      </c>
      <c r="LI6">
        <v>-0.43982131664666169</v>
      </c>
      <c r="LJ6">
        <v>-0.48549343980651399</v>
      </c>
      <c r="LK6">
        <v>-0.51552896309446661</v>
      </c>
      <c r="LL6">
        <v>-0.47013005813859915</v>
      </c>
    </row>
    <row r="7" spans="1:324">
      <c r="A7" s="2">
        <v>2.0833333333333332E-2</v>
      </c>
      <c r="B7">
        <v>-0.45075098148025333</v>
      </c>
      <c r="C7">
        <v>-0.21136109089168845</v>
      </c>
      <c r="D7">
        <v>-0.13363653170798676</v>
      </c>
      <c r="E7">
        <v>-3.3362749542970124E-2</v>
      </c>
      <c r="F7">
        <v>-8.3033334337850682E-3</v>
      </c>
      <c r="G7">
        <v>0.22726508015443428</v>
      </c>
      <c r="H7">
        <v>0.23846892658684254</v>
      </c>
      <c r="I7">
        <v>-0.28847387399001478</v>
      </c>
      <c r="J7">
        <v>0.37530836490110897</v>
      </c>
      <c r="K7">
        <v>-9.3572681116194743E-3</v>
      </c>
      <c r="L7">
        <v>-0.21083599721166332</v>
      </c>
      <c r="M7">
        <v>-5.5820520981875961E-2</v>
      </c>
      <c r="N7">
        <v>-8.4788251887424046E-2</v>
      </c>
      <c r="O7">
        <v>0.21253773334387621</v>
      </c>
      <c r="P7">
        <v>-4.5186605384962129E-2</v>
      </c>
      <c r="Q7">
        <v>-0.28128979229232109</v>
      </c>
      <c r="R7">
        <v>-0.4467477999335977</v>
      </c>
      <c r="S7">
        <v>-7.7975655173714896E-3</v>
      </c>
      <c r="T7">
        <v>0.21146292096808297</v>
      </c>
      <c r="U7">
        <v>0.14013342409510909</v>
      </c>
      <c r="V7">
        <v>-2.6475196656561988E-2</v>
      </c>
      <c r="W7">
        <v>-0.10131854617453297</v>
      </c>
      <c r="X7">
        <v>-8.8425572349258963E-2</v>
      </c>
      <c r="Y7">
        <v>2.5261389474152764E-2</v>
      </c>
      <c r="Z7">
        <v>1.4204437481119794E-2</v>
      </c>
      <c r="AA7">
        <v>-1.8476270871002062E-2</v>
      </c>
      <c r="AB7">
        <v>-0.21484726517492964</v>
      </c>
      <c r="AC7">
        <v>-0.23371692092096258</v>
      </c>
      <c r="AD7">
        <v>8.0062210296836887E-3</v>
      </c>
      <c r="AE7">
        <v>-0.15095576269048416</v>
      </c>
      <c r="AF7">
        <v>8.0982920216332119E-2</v>
      </c>
      <c r="AG7">
        <v>1.1911572115075611E-2</v>
      </c>
      <c r="AH7">
        <v>-1.2188941670847671E-2</v>
      </c>
      <c r="AI7">
        <v>-3.8061895212863905E-3</v>
      </c>
      <c r="AJ7">
        <v>-4.2330300869998158E-2</v>
      </c>
      <c r="AK7">
        <v>-0.19635368228585032</v>
      </c>
      <c r="AL7">
        <v>1.3300966143772115E-2</v>
      </c>
      <c r="AM7">
        <v>0.12936808727184748</v>
      </c>
      <c r="AN7">
        <v>1.3217296950964005E-2</v>
      </c>
      <c r="AO7">
        <v>9.3142587549216393E-2</v>
      </c>
      <c r="AP7">
        <v>-0.27924876639238988</v>
      </c>
      <c r="AQ7">
        <v>-9.0125539354858175E-2</v>
      </c>
      <c r="AR7">
        <v>0.14814154005963909</v>
      </c>
      <c r="AS7">
        <v>1.0705761940779296E-2</v>
      </c>
      <c r="AT7">
        <v>0.13571646118666855</v>
      </c>
      <c r="AU7">
        <v>9.4777362380146654E-2</v>
      </c>
      <c r="AV7">
        <v>3.4212066556166383E-2</v>
      </c>
      <c r="AW7">
        <v>2.1753126786397905E-4</v>
      </c>
      <c r="AX7">
        <v>4.1829862452743533E-2</v>
      </c>
      <c r="AY7">
        <v>5.59518461221893E-2</v>
      </c>
      <c r="AZ7">
        <v>0.18456866126704782</v>
      </c>
      <c r="BA7">
        <v>2.3193519600152434E-4</v>
      </c>
      <c r="BB7">
        <v>0.11308783988865319</v>
      </c>
      <c r="BC7">
        <v>0.1109227629480465</v>
      </c>
      <c r="BD7">
        <v>-0.18919401148123535</v>
      </c>
      <c r="BE7">
        <v>2.0066592983556394E-2</v>
      </c>
      <c r="BF7">
        <v>0.27736634769763602</v>
      </c>
      <c r="BG7">
        <v>-1.1975293528682296E-3</v>
      </c>
      <c r="BH7">
        <v>-4.0931729608813744E-3</v>
      </c>
      <c r="BI7">
        <v>7.1042221160104072E-2</v>
      </c>
      <c r="BJ7">
        <v>1.3748591805762107E-2</v>
      </c>
      <c r="BK7">
        <v>-9.9645765414801499E-3</v>
      </c>
      <c r="BL7">
        <v>0.32864957531107014</v>
      </c>
      <c r="BM7">
        <v>0.22850804677391062</v>
      </c>
      <c r="BN7">
        <v>1.1763921975280636E-2</v>
      </c>
      <c r="BO7">
        <v>0.102588134109833</v>
      </c>
      <c r="BP7">
        <v>0.28011905296110262</v>
      </c>
      <c r="BQ7">
        <v>2.8806420368471915E-2</v>
      </c>
      <c r="BR7">
        <v>2.7418356671106099E-2</v>
      </c>
      <c r="BS7">
        <v>0.15181748869360578</v>
      </c>
      <c r="BT7">
        <v>0.10338028743248341</v>
      </c>
      <c r="BU7">
        <v>5.1789122683941861E-2</v>
      </c>
      <c r="BV7">
        <v>2.1212389755384461E-2</v>
      </c>
      <c r="BW7">
        <v>-1.051376816317073E-2</v>
      </c>
      <c r="BX7">
        <v>3.8265967001428224E-2</v>
      </c>
      <c r="BY7">
        <v>7.7824437760179152E-2</v>
      </c>
      <c r="BZ7">
        <v>0.33019622628718953</v>
      </c>
      <c r="CA7">
        <v>0.37777865719654075</v>
      </c>
      <c r="CB7">
        <v>1.8241354643049944E-2</v>
      </c>
      <c r="CC7">
        <v>0.76810839755234916</v>
      </c>
      <c r="CD7">
        <v>4.099031477736415E-3</v>
      </c>
      <c r="CE7">
        <v>0.54670717376743438</v>
      </c>
      <c r="CF7">
        <v>0.21210771115865196</v>
      </c>
      <c r="CG7">
        <v>0.14487972347880379</v>
      </c>
      <c r="CH7">
        <v>-0.29556632868797744</v>
      </c>
      <c r="CI7">
        <v>-0.19864133205502288</v>
      </c>
      <c r="CJ7">
        <v>0.22753244632150804</v>
      </c>
      <c r="CK7">
        <v>0.28554015085600548</v>
      </c>
      <c r="CL7">
        <v>5.8747950773475714E-3</v>
      </c>
      <c r="CM7">
        <v>0.40603999158072085</v>
      </c>
      <c r="CN7">
        <v>-6.4170196382905562E-3</v>
      </c>
      <c r="CO7">
        <v>0.10850718280332229</v>
      </c>
      <c r="CP7">
        <v>-1.6452695009855769E-2</v>
      </c>
      <c r="CQ7">
        <v>1.3418486493470022E-2</v>
      </c>
      <c r="CR7">
        <v>-1.1766071621615665E-2</v>
      </c>
      <c r="CS7">
        <v>0.23039252415574821</v>
      </c>
      <c r="CT7">
        <v>7.2762107013817273E-2</v>
      </c>
      <c r="CU7">
        <v>1.1026106914043167E-2</v>
      </c>
      <c r="CV7">
        <v>2.9348605651547413E-2</v>
      </c>
      <c r="CW7">
        <v>0.266244156522012</v>
      </c>
      <c r="CX7">
        <v>-1.6537777805105504E-3</v>
      </c>
      <c r="CY7">
        <v>5.7933137604700133E-2</v>
      </c>
      <c r="CZ7">
        <v>1.1021542880270322E-2</v>
      </c>
      <c r="DA7">
        <v>-1.9132414550151251E-2</v>
      </c>
      <c r="DB7">
        <v>7.3179567544984628E-2</v>
      </c>
      <c r="DC7">
        <v>6.553300522989175E-2</v>
      </c>
      <c r="DD7">
        <v>0.26948540679683447</v>
      </c>
      <c r="DE7">
        <v>6.7338679041631544E-2</v>
      </c>
      <c r="DF7">
        <v>3.0175189250669688E-2</v>
      </c>
      <c r="DG7">
        <v>2.9385894075269245E-2</v>
      </c>
      <c r="DH7">
        <v>0.21367667612598865</v>
      </c>
      <c r="DI7">
        <v>-3.5771932733201027E-2</v>
      </c>
      <c r="DJ7">
        <v>0.10973066360754435</v>
      </c>
      <c r="DK7">
        <v>0.16862916410452705</v>
      </c>
      <c r="DL7">
        <v>4.494779866644507E-2</v>
      </c>
      <c r="DM7">
        <v>7.2403367476448599E-2</v>
      </c>
      <c r="DN7">
        <v>2.5535904625290085E-2</v>
      </c>
      <c r="DO7">
        <v>-0.13393301320866421</v>
      </c>
      <c r="DP7">
        <v>4.3839239942449731E-2</v>
      </c>
      <c r="DQ7">
        <v>-1.6225331628641295E-3</v>
      </c>
      <c r="DR7">
        <v>0.10040094506343832</v>
      </c>
      <c r="DS7">
        <v>4.2139242956896653E-2</v>
      </c>
      <c r="DT7">
        <v>1.5925575428061617E-3</v>
      </c>
      <c r="DU7">
        <v>3.8995518332997095E-2</v>
      </c>
      <c r="DV7">
        <v>-0.12962303329146632</v>
      </c>
      <c r="DW7">
        <v>0.21266847532766145</v>
      </c>
      <c r="DX7">
        <v>0.62759673380853798</v>
      </c>
      <c r="DY7">
        <v>0.16892617422592782</v>
      </c>
      <c r="DZ7">
        <v>-9.2944647237786351E-2</v>
      </c>
      <c r="EA7">
        <v>2.5963837871772553E-2</v>
      </c>
      <c r="EB7">
        <v>0.69598808019725855</v>
      </c>
      <c r="EC7">
        <v>5.908932033565506E-2</v>
      </c>
      <c r="ED7">
        <v>-3.0252771024486948E-2</v>
      </c>
      <c r="EE7">
        <v>2.3345938213549626E-2</v>
      </c>
      <c r="EF7">
        <v>4.9922683287365547E-3</v>
      </c>
      <c r="EG7">
        <v>3.2695326398624193E-2</v>
      </c>
      <c r="EH7">
        <v>0.10402052597427647</v>
      </c>
      <c r="EI7">
        <v>0.2355360446198724</v>
      </c>
      <c r="EJ7">
        <v>0.18801070997837291</v>
      </c>
      <c r="EK7">
        <v>0.28534929307671636</v>
      </c>
      <c r="EL7">
        <v>0.11235472960652874</v>
      </c>
      <c r="EM7">
        <v>-4.4684016051099555E-2</v>
      </c>
      <c r="EN7">
        <v>3.4890360920309386E-2</v>
      </c>
      <c r="EO7">
        <v>0.55277274262446174</v>
      </c>
      <c r="EP7">
        <v>8.8563941621850842E-2</v>
      </c>
      <c r="EQ7">
        <v>-0.18515140412915876</v>
      </c>
      <c r="ER7">
        <v>-0.2387945763095688</v>
      </c>
      <c r="ES7">
        <v>0.18307232687871305</v>
      </c>
      <c r="ET7">
        <v>0.18992872920829412</v>
      </c>
      <c r="EU7">
        <v>0.18523167173044044</v>
      </c>
      <c r="EV7">
        <v>8.9796044693031402E-2</v>
      </c>
      <c r="EW7">
        <v>0.3052956285376921</v>
      </c>
      <c r="EX7">
        <v>-1.1695251279968455E-2</v>
      </c>
      <c r="EY7">
        <v>0.12147422015111639</v>
      </c>
      <c r="EZ7">
        <v>-2.6275825319020995E-3</v>
      </c>
      <c r="FA7">
        <v>6.9774903703497523E-2</v>
      </c>
      <c r="FB7">
        <v>9.1505930334481039E-2</v>
      </c>
      <c r="FC7">
        <v>0.17887613516095494</v>
      </c>
      <c r="FD7">
        <v>0.11250208098192846</v>
      </c>
      <c r="FE7">
        <v>0.49357024174158409</v>
      </c>
      <c r="FF7">
        <v>0.42336481642929902</v>
      </c>
      <c r="FG7">
        <v>1.0026676476637083E-3</v>
      </c>
      <c r="FH7">
        <v>8.3323007940364541E-2</v>
      </c>
      <c r="FI7">
        <v>0.50321670993117751</v>
      </c>
      <c r="FJ7">
        <v>0.2481211685074014</v>
      </c>
      <c r="FK7">
        <v>7.5611846316772282E-3</v>
      </c>
      <c r="FL7">
        <v>5.889105705752859E-2</v>
      </c>
      <c r="FM7">
        <v>0.2288759460850413</v>
      </c>
      <c r="FN7">
        <v>-0.52478161032897908</v>
      </c>
      <c r="FO7">
        <v>1.1507331376914059E-4</v>
      </c>
      <c r="FP7">
        <v>0.21365815609025571</v>
      </c>
      <c r="FQ7">
        <v>4.242044868001333E-2</v>
      </c>
      <c r="FR7">
        <v>0.30223456471831073</v>
      </c>
      <c r="FS7">
        <v>1.8092533597838422E-2</v>
      </c>
      <c r="FT7">
        <v>-0.1312013889195294</v>
      </c>
      <c r="FU7">
        <v>-8.7647126360189797E-3</v>
      </c>
      <c r="FV7">
        <v>0.21653430707355723</v>
      </c>
      <c r="FW7">
        <v>0.10104430378593365</v>
      </c>
      <c r="FX7">
        <v>0.29051046166915595</v>
      </c>
      <c r="FY7">
        <v>0.11716962976495406</v>
      </c>
      <c r="FZ7">
        <v>2.557133495244706E-2</v>
      </c>
      <c r="GA7">
        <v>0.30273755011444992</v>
      </c>
      <c r="GB7">
        <v>2.2573117192895811E-2</v>
      </c>
      <c r="GC7">
        <v>9.0226463306980226E-2</v>
      </c>
      <c r="GD7">
        <v>0.21729097338429729</v>
      </c>
      <c r="GE7">
        <v>0.28191392528268422</v>
      </c>
      <c r="GF7">
        <v>-5.7095381523450228E-2</v>
      </c>
      <c r="GG7">
        <v>-0.47614904210677228</v>
      </c>
      <c r="GH7">
        <v>2.558674075397915E-2</v>
      </c>
      <c r="GI7">
        <v>-0.4653005313816107</v>
      </c>
      <c r="GJ7">
        <v>-8.2729275896045562E-2</v>
      </c>
      <c r="GK7">
        <v>6.7036205480987864E-3</v>
      </c>
      <c r="GL7">
        <v>3.9276860784024016E-2</v>
      </c>
      <c r="GM7">
        <v>-2.366306015898522E-2</v>
      </c>
      <c r="GN7">
        <v>-7.319336200352547E-2</v>
      </c>
      <c r="GO7">
        <v>5.4187959009766529E-2</v>
      </c>
      <c r="GP7">
        <v>7.1165901665517492E-2</v>
      </c>
      <c r="GQ7">
        <v>-0.72451198599370248</v>
      </c>
      <c r="GR7">
        <v>0.14296123162143312</v>
      </c>
      <c r="GS7">
        <v>3.7913678265693238E-2</v>
      </c>
      <c r="GT7">
        <v>-2.3056336768083271E-2</v>
      </c>
      <c r="GU7">
        <v>0.24189331115048018</v>
      </c>
      <c r="GV7">
        <v>0.26674015225515207</v>
      </c>
      <c r="GW7">
        <v>-0.5320423155695071</v>
      </c>
      <c r="GX7">
        <v>-0.51342568439906888</v>
      </c>
      <c r="GY7">
        <v>-2.8508724759410246E-2</v>
      </c>
      <c r="GZ7">
        <v>-0.20121482910958707</v>
      </c>
      <c r="HA7">
        <v>-0.12133263334550091</v>
      </c>
      <c r="HB7">
        <v>-5.0495558656725816E-2</v>
      </c>
      <c r="HC7">
        <v>1.39390176745315E-2</v>
      </c>
      <c r="HD7">
        <v>-0.50263493166572271</v>
      </c>
      <c r="HE7">
        <v>-0.83048027599467455</v>
      </c>
      <c r="HF7">
        <v>-0.18779165490007887</v>
      </c>
      <c r="HG7">
        <v>-0.49764239030744167</v>
      </c>
      <c r="HH7">
        <v>-0.54060013710350441</v>
      </c>
      <c r="HI7">
        <v>-9.9756680463885306E-2</v>
      </c>
      <c r="HJ7">
        <v>-0.60125368394164369</v>
      </c>
      <c r="HK7">
        <v>-0.29218849916818035</v>
      </c>
      <c r="HL7">
        <v>-0.26163256698542753</v>
      </c>
      <c r="HM7">
        <v>-0.33549179023038161</v>
      </c>
      <c r="HN7">
        <v>-3.3659356684626558E-2</v>
      </c>
      <c r="HO7">
        <v>-2.3655623331528947E-2</v>
      </c>
      <c r="HP7">
        <v>-0.33478360204174612</v>
      </c>
      <c r="HQ7">
        <v>-1.519979198262993E-2</v>
      </c>
      <c r="HR7">
        <v>-0.40112539603571351</v>
      </c>
      <c r="HS7">
        <v>6.011664409746395E-2</v>
      </c>
      <c r="HT7">
        <v>6.7863096265126932E-3</v>
      </c>
      <c r="HU7">
        <v>1.0937891981907282</v>
      </c>
      <c r="HV7">
        <v>0.15620335685087644</v>
      </c>
      <c r="HW7">
        <v>-0.20877015737531948</v>
      </c>
      <c r="HX7">
        <v>-0.49186071357591132</v>
      </c>
      <c r="HY7">
        <v>-0.16207947258346797</v>
      </c>
      <c r="HZ7">
        <v>9.6121782238021806E-3</v>
      </c>
      <c r="IA7">
        <v>0.4767669309918563</v>
      </c>
      <c r="IB7">
        <v>0.19854325219478533</v>
      </c>
      <c r="IC7">
        <v>-5.8913666151505353E-2</v>
      </c>
      <c r="ID7">
        <v>-0.1875608794412679</v>
      </c>
      <c r="IE7">
        <v>-0.44106411143100138</v>
      </c>
      <c r="IF7">
        <v>-2.1951120459779618E-2</v>
      </c>
      <c r="IG7">
        <v>2.8365937756126846E-2</v>
      </c>
      <c r="IH7">
        <v>0.23675002614403345</v>
      </c>
      <c r="II7">
        <v>4.1525859168515623E-2</v>
      </c>
      <c r="IJ7">
        <v>8.2924744370381914E-2</v>
      </c>
      <c r="IK7">
        <v>-0.35828756582791593</v>
      </c>
      <c r="IL7">
        <v>0.35298874778650485</v>
      </c>
      <c r="IM7">
        <v>0.2027148949835893</v>
      </c>
      <c r="IN7">
        <v>-0.1935752358844563</v>
      </c>
      <c r="IO7">
        <v>-0.12848720567093999</v>
      </c>
      <c r="IP7">
        <v>-0.25938674274961132</v>
      </c>
      <c r="IQ7">
        <v>-0.33753034642899732</v>
      </c>
      <c r="IR7">
        <v>-0.12373050528200683</v>
      </c>
      <c r="IS7">
        <v>-0.70012232804478614</v>
      </c>
      <c r="IT7">
        <v>0.19722573206258689</v>
      </c>
      <c r="IU7">
        <v>1.4051948814613618E-2</v>
      </c>
      <c r="IV7">
        <v>7.6323109870069059E-2</v>
      </c>
      <c r="IW7">
        <v>0.37733086683012562</v>
      </c>
      <c r="IX7">
        <v>-7.0167175171216803E-2</v>
      </c>
      <c r="IY7">
        <v>-0.35425640169438316</v>
      </c>
      <c r="IZ7">
        <v>-2.8337110762248281E-2</v>
      </c>
      <c r="JA7">
        <v>-1.840642811182654E-2</v>
      </c>
      <c r="JB7">
        <v>1.4336627066467484E-2</v>
      </c>
      <c r="JC7">
        <v>7.6062051261660976E-2</v>
      </c>
      <c r="JD7">
        <v>-2.2779361840016912E-2</v>
      </c>
      <c r="JE7">
        <v>-1.9025276280414651E-2</v>
      </c>
      <c r="JF7">
        <v>1.112712674879136E-2</v>
      </c>
      <c r="JG7">
        <v>0.10352868457688139</v>
      </c>
      <c r="JH7">
        <v>-0.32974836295662774</v>
      </c>
      <c r="JI7">
        <v>-0.31807742901759234</v>
      </c>
      <c r="JJ7">
        <v>-0.33551794111175348</v>
      </c>
      <c r="JK7">
        <v>-2.8568863570077917E-3</v>
      </c>
      <c r="JL7">
        <v>-1.034980327581091E-2</v>
      </c>
      <c r="JM7">
        <v>-1.0204343934623441</v>
      </c>
      <c r="JN7">
        <v>-0.22778192842626269</v>
      </c>
      <c r="JO7">
        <v>2.5574860882468423E-2</v>
      </c>
      <c r="JP7">
        <v>0.2156669812649972</v>
      </c>
      <c r="JQ7">
        <v>-8.3948901737222831E-2</v>
      </c>
      <c r="JR7">
        <v>3.5862130409243971E-2</v>
      </c>
      <c r="JS7">
        <v>9.3257359128016851E-4</v>
      </c>
      <c r="JT7">
        <v>0.31964361737509095</v>
      </c>
      <c r="JU7">
        <v>0.22907338691940765</v>
      </c>
      <c r="JV7">
        <v>-0.10539733621117271</v>
      </c>
      <c r="JW7">
        <v>-0.68516931718149487</v>
      </c>
      <c r="JX7">
        <v>-0.24453078063947178</v>
      </c>
      <c r="JY7">
        <v>-0.57081887633822537</v>
      </c>
      <c r="JZ7">
        <v>-0.79654898394465645</v>
      </c>
      <c r="KA7">
        <v>-0.55985238778246504</v>
      </c>
      <c r="KB7">
        <v>-0.85422402150978816</v>
      </c>
      <c r="KC7">
        <v>0.13414178287932904</v>
      </c>
      <c r="KD7">
        <v>-0.62243775890905606</v>
      </c>
      <c r="KE7">
        <v>-0.48777728732924525</v>
      </c>
      <c r="KF7">
        <v>-0.7862958020098888</v>
      </c>
      <c r="KG7">
        <v>-1.0478694973796783</v>
      </c>
      <c r="KH7">
        <v>-0.24182477412346973</v>
      </c>
      <c r="KI7">
        <v>-0.97221742253244015</v>
      </c>
      <c r="KJ7">
        <v>-0.34840726949527429</v>
      </c>
      <c r="KK7">
        <v>-0.12993853452021931</v>
      </c>
      <c r="KL7">
        <v>-0.98898906478152182</v>
      </c>
      <c r="KM7">
        <v>-0.59368372410672332</v>
      </c>
      <c r="KN7">
        <v>-4.0352081854637532E-2</v>
      </c>
      <c r="KO7">
        <v>-0.64776717165373821</v>
      </c>
      <c r="KP7">
        <v>-0.31836052250975322</v>
      </c>
      <c r="KQ7">
        <v>-4.7119057113108515E-2</v>
      </c>
      <c r="KR7">
        <v>-0.1484311389313247</v>
      </c>
      <c r="KS7">
        <v>-0.28446313318655292</v>
      </c>
      <c r="KT7">
        <v>-9.8602510169376434E-2</v>
      </c>
      <c r="KU7">
        <v>-9.9330554995693751E-2</v>
      </c>
      <c r="KV7">
        <v>-3.9327364102289576E-2</v>
      </c>
      <c r="KW7">
        <v>-0.17861183110566844</v>
      </c>
      <c r="KX7">
        <v>-0.3893085354479246</v>
      </c>
      <c r="KY7">
        <v>-0.87705807310579242</v>
      </c>
      <c r="KZ7">
        <v>-0.29073832741019956</v>
      </c>
      <c r="LA7">
        <v>-0.43751240367608929</v>
      </c>
      <c r="LB7">
        <v>-0.51041469801205441</v>
      </c>
      <c r="LC7">
        <v>-0.63212024165669967</v>
      </c>
      <c r="LD7">
        <v>-0.49569825626571229</v>
      </c>
      <c r="LE7">
        <v>-0.66829215681400966</v>
      </c>
      <c r="LF7">
        <v>-1.317887992014406</v>
      </c>
      <c r="LG7">
        <v>-1.2359902054944141</v>
      </c>
      <c r="LH7">
        <v>-0.42108375465372222</v>
      </c>
      <c r="LI7">
        <v>-0.43982131664666169</v>
      </c>
      <c r="LJ7">
        <v>-0.48549343980651399</v>
      </c>
      <c r="LK7">
        <v>-0.51552896309446661</v>
      </c>
      <c r="LL7">
        <v>-0.47013005813859915</v>
      </c>
    </row>
    <row r="8" spans="1:324">
      <c r="A8" s="2">
        <v>3.125E-2</v>
      </c>
      <c r="B8">
        <v>-0.45075098148025333</v>
      </c>
      <c r="C8">
        <v>-0.21136109089168845</v>
      </c>
      <c r="D8">
        <v>-0.13363653170798676</v>
      </c>
      <c r="E8">
        <v>-3.3362749542970124E-2</v>
      </c>
      <c r="F8">
        <v>-8.3033334337850682E-3</v>
      </c>
      <c r="G8">
        <v>0.22726508015443428</v>
      </c>
      <c r="H8">
        <v>0.23846892658684254</v>
      </c>
      <c r="I8">
        <v>-0.28847387399001478</v>
      </c>
      <c r="J8">
        <v>0.37530836490110897</v>
      </c>
      <c r="K8">
        <v>-9.3572681116194743E-3</v>
      </c>
      <c r="L8">
        <v>-0.21083599721166332</v>
      </c>
      <c r="M8">
        <v>-5.5820520981875961E-2</v>
      </c>
      <c r="N8">
        <v>-8.4788251887424046E-2</v>
      </c>
      <c r="O8">
        <v>0.21253773334387621</v>
      </c>
      <c r="P8">
        <v>-4.5186605384962129E-2</v>
      </c>
      <c r="Q8">
        <v>-0.28128979229232109</v>
      </c>
      <c r="R8">
        <v>-0.4467477999335977</v>
      </c>
      <c r="S8">
        <v>-7.7975655173714896E-3</v>
      </c>
      <c r="T8">
        <v>0.21146292096808297</v>
      </c>
      <c r="U8">
        <v>0.14013342409510909</v>
      </c>
      <c r="V8">
        <v>-2.6475196656561988E-2</v>
      </c>
      <c r="W8">
        <v>-0.10131854617453297</v>
      </c>
      <c r="X8">
        <v>-8.8425572349258963E-2</v>
      </c>
      <c r="Y8">
        <v>2.5261389474152764E-2</v>
      </c>
      <c r="Z8">
        <v>1.4204437481119794E-2</v>
      </c>
      <c r="AA8">
        <v>-1.8476270871002062E-2</v>
      </c>
      <c r="AB8">
        <v>-0.21484726517492964</v>
      </c>
      <c r="AC8">
        <v>-0.23371692092096258</v>
      </c>
      <c r="AD8">
        <v>8.0062210296836887E-3</v>
      </c>
      <c r="AE8">
        <v>-0.15095576269048416</v>
      </c>
      <c r="AF8">
        <v>8.0982920216332119E-2</v>
      </c>
      <c r="AG8">
        <v>1.1911572115075611E-2</v>
      </c>
      <c r="AH8">
        <v>-1.2188941670847671E-2</v>
      </c>
      <c r="AI8">
        <v>-3.8061895212863905E-3</v>
      </c>
      <c r="AJ8">
        <v>-4.2330300869998158E-2</v>
      </c>
      <c r="AK8">
        <v>-0.19635368228585032</v>
      </c>
      <c r="AL8">
        <v>1.3300966143772115E-2</v>
      </c>
      <c r="AM8">
        <v>0.12936808727184748</v>
      </c>
      <c r="AN8">
        <v>1.3217296950964005E-2</v>
      </c>
      <c r="AO8">
        <v>9.3142587549216393E-2</v>
      </c>
      <c r="AP8">
        <v>-0.27924876639238988</v>
      </c>
      <c r="AQ8">
        <v>-9.0125539354858175E-2</v>
      </c>
      <c r="AR8">
        <v>0.14814154005963909</v>
      </c>
      <c r="AS8">
        <v>1.0705761940779296E-2</v>
      </c>
      <c r="AT8">
        <v>0.13571646118666855</v>
      </c>
      <c r="AU8">
        <v>9.4777362380146654E-2</v>
      </c>
      <c r="AV8">
        <v>3.4212066556166383E-2</v>
      </c>
      <c r="AW8">
        <v>2.1753126786397905E-4</v>
      </c>
      <c r="AX8">
        <v>4.1829862452743533E-2</v>
      </c>
      <c r="AY8">
        <v>5.59518461221893E-2</v>
      </c>
      <c r="AZ8">
        <v>0.18456866126704782</v>
      </c>
      <c r="BA8">
        <v>2.3193519600152434E-4</v>
      </c>
      <c r="BB8">
        <v>0.11308783988865319</v>
      </c>
      <c r="BC8">
        <v>0.1109227629480465</v>
      </c>
      <c r="BD8">
        <v>-0.18919401148123535</v>
      </c>
      <c r="BE8">
        <v>2.0066592983556394E-2</v>
      </c>
      <c r="BF8">
        <v>0.27736634769763602</v>
      </c>
      <c r="BG8">
        <v>-1.1975293528682296E-3</v>
      </c>
      <c r="BH8">
        <v>-4.0931729608813744E-3</v>
      </c>
      <c r="BI8">
        <v>7.1042221160104072E-2</v>
      </c>
      <c r="BJ8">
        <v>1.3748591805762107E-2</v>
      </c>
      <c r="BK8">
        <v>-9.9645765414801499E-3</v>
      </c>
      <c r="BL8">
        <v>0.32864957531107014</v>
      </c>
      <c r="BM8">
        <v>0.22850804677391062</v>
      </c>
      <c r="BN8">
        <v>1.1763921975280636E-2</v>
      </c>
      <c r="BO8">
        <v>0.102588134109833</v>
      </c>
      <c r="BP8">
        <v>0.28011905296110262</v>
      </c>
      <c r="BQ8">
        <v>2.8806420368471915E-2</v>
      </c>
      <c r="BR8">
        <v>2.7418356671106099E-2</v>
      </c>
      <c r="BS8">
        <v>0.15181748869360578</v>
      </c>
      <c r="BT8">
        <v>0.10338028743248341</v>
      </c>
      <c r="BU8">
        <v>5.1789122683941861E-2</v>
      </c>
      <c r="BV8">
        <v>2.1212389755384461E-2</v>
      </c>
      <c r="BW8">
        <v>-1.051376816317073E-2</v>
      </c>
      <c r="BX8">
        <v>3.8265967001428224E-2</v>
      </c>
      <c r="BY8">
        <v>7.7824437760179152E-2</v>
      </c>
      <c r="BZ8">
        <v>0.33019622628718953</v>
      </c>
      <c r="CA8">
        <v>0.37777865719654075</v>
      </c>
      <c r="CB8">
        <v>1.8241354643049944E-2</v>
      </c>
      <c r="CC8">
        <v>0.76810839755234916</v>
      </c>
      <c r="CD8">
        <v>4.099031477736415E-3</v>
      </c>
      <c r="CE8">
        <v>0.54670717376743438</v>
      </c>
      <c r="CF8">
        <v>0.21210771115865196</v>
      </c>
      <c r="CG8">
        <v>0.14487972347880379</v>
      </c>
      <c r="CH8">
        <v>-0.29556632868797744</v>
      </c>
      <c r="CI8">
        <v>-0.19864133205502288</v>
      </c>
      <c r="CJ8">
        <v>0.22753244632150804</v>
      </c>
      <c r="CK8">
        <v>0.28554015085600548</v>
      </c>
      <c r="CL8">
        <v>5.8747950773475714E-3</v>
      </c>
      <c r="CM8">
        <v>0.40603999158072085</v>
      </c>
      <c r="CN8">
        <v>-6.4170196382905562E-3</v>
      </c>
      <c r="CO8">
        <v>0.10850718280332229</v>
      </c>
      <c r="CP8">
        <v>-1.6452695009855769E-2</v>
      </c>
      <c r="CQ8">
        <v>1.3418486493470022E-2</v>
      </c>
      <c r="CR8">
        <v>-1.1766071621615665E-2</v>
      </c>
      <c r="CS8">
        <v>0.23039252415574821</v>
      </c>
      <c r="CT8">
        <v>7.2762107013817273E-2</v>
      </c>
      <c r="CU8">
        <v>1.1026106914043167E-2</v>
      </c>
      <c r="CV8">
        <v>2.9348605651547413E-2</v>
      </c>
      <c r="CW8">
        <v>0.266244156522012</v>
      </c>
      <c r="CX8">
        <v>-1.6537777805105504E-3</v>
      </c>
      <c r="CY8">
        <v>5.7933137604700133E-2</v>
      </c>
      <c r="CZ8">
        <v>1.1021542880270322E-2</v>
      </c>
      <c r="DA8">
        <v>-1.9132414550151251E-2</v>
      </c>
      <c r="DB8">
        <v>7.3179567544984628E-2</v>
      </c>
      <c r="DC8">
        <v>6.553300522989175E-2</v>
      </c>
      <c r="DD8">
        <v>0.26948540679683447</v>
      </c>
      <c r="DE8">
        <v>6.7338679041631544E-2</v>
      </c>
      <c r="DF8">
        <v>3.0175189250669688E-2</v>
      </c>
      <c r="DG8">
        <v>2.9385894075269245E-2</v>
      </c>
      <c r="DH8">
        <v>0.21367667612598865</v>
      </c>
      <c r="DI8">
        <v>-3.5771932733201027E-2</v>
      </c>
      <c r="DJ8">
        <v>0.10973066360754435</v>
      </c>
      <c r="DK8">
        <v>0.16862916410452705</v>
      </c>
      <c r="DL8">
        <v>4.494779866644507E-2</v>
      </c>
      <c r="DM8">
        <v>7.2403367476448599E-2</v>
      </c>
      <c r="DN8">
        <v>2.5535904625290085E-2</v>
      </c>
      <c r="DO8">
        <v>-0.13393301320866421</v>
      </c>
      <c r="DP8">
        <v>4.3839239942449731E-2</v>
      </c>
      <c r="DQ8">
        <v>-1.6225331628641295E-3</v>
      </c>
      <c r="DR8">
        <v>0.10040094506343832</v>
      </c>
      <c r="DS8">
        <v>4.2139242956896653E-2</v>
      </c>
      <c r="DT8">
        <v>1.5925575428061617E-3</v>
      </c>
      <c r="DU8">
        <v>3.8995518332997095E-2</v>
      </c>
      <c r="DV8">
        <v>-0.12962303329146632</v>
      </c>
      <c r="DW8">
        <v>0.21266847532766145</v>
      </c>
      <c r="DX8">
        <v>0.62759673380853798</v>
      </c>
      <c r="DY8">
        <v>0.16892617422592782</v>
      </c>
      <c r="DZ8">
        <v>-9.2944647237786351E-2</v>
      </c>
      <c r="EA8">
        <v>2.5963837871772553E-2</v>
      </c>
      <c r="EB8">
        <v>0.69598808019725855</v>
      </c>
      <c r="EC8">
        <v>5.908932033565506E-2</v>
      </c>
      <c r="ED8">
        <v>-3.0252771024486948E-2</v>
      </c>
      <c r="EE8">
        <v>2.3345938213549626E-2</v>
      </c>
      <c r="EF8">
        <v>4.9922683287365547E-3</v>
      </c>
      <c r="EG8">
        <v>3.2695326398624193E-2</v>
      </c>
      <c r="EH8">
        <v>0.10402052597427647</v>
      </c>
      <c r="EI8">
        <v>0.2355360446198724</v>
      </c>
      <c r="EJ8">
        <v>0.18801070997837291</v>
      </c>
      <c r="EK8">
        <v>0.28534929307671636</v>
      </c>
      <c r="EL8">
        <v>0.11235472960652874</v>
      </c>
      <c r="EM8">
        <v>-4.4684016051099555E-2</v>
      </c>
      <c r="EN8">
        <v>3.4890360920309386E-2</v>
      </c>
      <c r="EO8">
        <v>0.55277274262446174</v>
      </c>
      <c r="EP8">
        <v>8.8563941621850842E-2</v>
      </c>
      <c r="EQ8">
        <v>-0.18515140412915876</v>
      </c>
      <c r="ER8">
        <v>-0.2387945763095688</v>
      </c>
      <c r="ES8">
        <v>0.18307232687871305</v>
      </c>
      <c r="ET8">
        <v>0.18992872920829412</v>
      </c>
      <c r="EU8">
        <v>0.18523167173044044</v>
      </c>
      <c r="EV8">
        <v>8.9796044693031402E-2</v>
      </c>
      <c r="EW8">
        <v>0.3052956285376921</v>
      </c>
      <c r="EX8">
        <v>-1.1695251279968455E-2</v>
      </c>
      <c r="EY8">
        <v>0.12147422015111639</v>
      </c>
      <c r="EZ8">
        <v>-2.6275825319020995E-3</v>
      </c>
      <c r="FA8">
        <v>6.9774903703497523E-2</v>
      </c>
      <c r="FB8">
        <v>9.1505930334481039E-2</v>
      </c>
      <c r="FC8">
        <v>0.17887613516095494</v>
      </c>
      <c r="FD8">
        <v>0.11250208098192846</v>
      </c>
      <c r="FE8">
        <v>0.49357024174158409</v>
      </c>
      <c r="FF8">
        <v>0.42336481642929902</v>
      </c>
      <c r="FG8">
        <v>1.0026676476637083E-3</v>
      </c>
      <c r="FH8">
        <v>8.3323007940364541E-2</v>
      </c>
      <c r="FI8">
        <v>0.50321670993117751</v>
      </c>
      <c r="FJ8">
        <v>0.2481211685074014</v>
      </c>
      <c r="FK8">
        <v>7.5611846316772282E-3</v>
      </c>
      <c r="FL8">
        <v>5.889105705752859E-2</v>
      </c>
      <c r="FM8">
        <v>0.2288759460850413</v>
      </c>
      <c r="FN8">
        <v>-0.52478161032897908</v>
      </c>
      <c r="FO8">
        <v>1.1507331376914059E-4</v>
      </c>
      <c r="FP8">
        <v>0.21365815609025571</v>
      </c>
      <c r="FQ8">
        <v>4.242044868001333E-2</v>
      </c>
      <c r="FR8">
        <v>0.30223456471831073</v>
      </c>
      <c r="FS8">
        <v>1.8092533597838422E-2</v>
      </c>
      <c r="FT8">
        <v>-0.1312013889195294</v>
      </c>
      <c r="FU8">
        <v>-8.7647126360189797E-3</v>
      </c>
      <c r="FV8">
        <v>0.21653430707355723</v>
      </c>
      <c r="FW8">
        <v>0.10104430378593365</v>
      </c>
      <c r="FX8">
        <v>0.29051046166915595</v>
      </c>
      <c r="FY8">
        <v>0.11716962976495406</v>
      </c>
      <c r="FZ8">
        <v>2.557133495244706E-2</v>
      </c>
      <c r="GA8">
        <v>0.30273755011444992</v>
      </c>
      <c r="GB8">
        <v>2.2573117192895811E-2</v>
      </c>
      <c r="GC8">
        <v>9.0226463306980226E-2</v>
      </c>
      <c r="GD8">
        <v>0.21729097338429729</v>
      </c>
      <c r="GE8">
        <v>0.28191392528268422</v>
      </c>
      <c r="GF8">
        <v>-5.7095381523450228E-2</v>
      </c>
      <c r="GG8">
        <v>-0.47614904210677228</v>
      </c>
      <c r="GH8">
        <v>2.558674075397915E-2</v>
      </c>
      <c r="GI8">
        <v>-0.4653005313816107</v>
      </c>
      <c r="GJ8">
        <v>-8.2729275896045562E-2</v>
      </c>
      <c r="GK8">
        <v>6.7036205480987864E-3</v>
      </c>
      <c r="GL8">
        <v>3.9276860784024016E-2</v>
      </c>
      <c r="GM8">
        <v>-2.366306015898522E-2</v>
      </c>
      <c r="GN8">
        <v>-7.319336200352547E-2</v>
      </c>
      <c r="GO8">
        <v>5.4187959009766529E-2</v>
      </c>
      <c r="GP8">
        <v>7.1165901665517492E-2</v>
      </c>
      <c r="GQ8">
        <v>-0.72451198599370248</v>
      </c>
      <c r="GR8">
        <v>0.14296123162143312</v>
      </c>
      <c r="GS8">
        <v>3.7913678265693238E-2</v>
      </c>
      <c r="GT8">
        <v>-2.3056336768083271E-2</v>
      </c>
      <c r="GU8">
        <v>0.24189331115048018</v>
      </c>
      <c r="GV8">
        <v>0.26674015225515207</v>
      </c>
      <c r="GW8">
        <v>-0.5320423155695071</v>
      </c>
      <c r="GX8">
        <v>-0.51342568439906888</v>
      </c>
      <c r="GY8">
        <v>-2.8508724759410246E-2</v>
      </c>
      <c r="GZ8">
        <v>-0.20121482910958707</v>
      </c>
      <c r="HA8">
        <v>-0.12133263334550091</v>
      </c>
      <c r="HB8">
        <v>-5.0495558656725816E-2</v>
      </c>
      <c r="HC8">
        <v>1.39390176745315E-2</v>
      </c>
      <c r="HD8">
        <v>-0.50263493166572271</v>
      </c>
      <c r="HE8">
        <v>-0.83048027599467455</v>
      </c>
      <c r="HF8">
        <v>-0.18779165490007887</v>
      </c>
      <c r="HG8">
        <v>-0.49764239030744167</v>
      </c>
      <c r="HH8">
        <v>-0.54060013710350441</v>
      </c>
      <c r="HI8">
        <v>-9.9756680463885306E-2</v>
      </c>
      <c r="HJ8">
        <v>-0.60125368394164369</v>
      </c>
      <c r="HK8">
        <v>-0.29218849916818035</v>
      </c>
      <c r="HL8">
        <v>-0.26163256698542753</v>
      </c>
      <c r="HM8">
        <v>-0.33549179023038161</v>
      </c>
      <c r="HN8">
        <v>-3.3659356684626558E-2</v>
      </c>
      <c r="HO8">
        <v>-2.3655623331528947E-2</v>
      </c>
      <c r="HP8">
        <v>-0.33478360204174612</v>
      </c>
      <c r="HQ8">
        <v>-1.519979198262993E-2</v>
      </c>
      <c r="HR8">
        <v>-0.40112539603571351</v>
      </c>
      <c r="HS8">
        <v>6.011664409746395E-2</v>
      </c>
      <c r="HT8">
        <v>6.7863096265126932E-3</v>
      </c>
      <c r="HU8">
        <v>1.0937891981907282</v>
      </c>
      <c r="HV8">
        <v>0.15620335685087644</v>
      </c>
      <c r="HW8">
        <v>-0.20877015737531948</v>
      </c>
      <c r="HX8">
        <v>-0.49186071357591132</v>
      </c>
      <c r="HY8">
        <v>-0.16207947258346797</v>
      </c>
      <c r="HZ8">
        <v>9.6121782238021806E-3</v>
      </c>
      <c r="IA8">
        <v>0.4767669309918563</v>
      </c>
      <c r="IB8">
        <v>0.19854325219478533</v>
      </c>
      <c r="IC8">
        <v>-5.8913666151505353E-2</v>
      </c>
      <c r="ID8">
        <v>-0.1875608794412679</v>
      </c>
      <c r="IE8">
        <v>-0.44106411143100138</v>
      </c>
      <c r="IF8">
        <v>-2.1951120459779618E-2</v>
      </c>
      <c r="IG8">
        <v>2.8365937756126846E-2</v>
      </c>
      <c r="IH8">
        <v>0.23675002614403345</v>
      </c>
      <c r="II8">
        <v>4.1525859168515623E-2</v>
      </c>
      <c r="IJ8">
        <v>8.2924744370381914E-2</v>
      </c>
      <c r="IK8">
        <v>-0.35828756582791593</v>
      </c>
      <c r="IL8">
        <v>0.35298874778650485</v>
      </c>
      <c r="IM8">
        <v>0.2027148949835893</v>
      </c>
      <c r="IN8">
        <v>-0.1935752358844563</v>
      </c>
      <c r="IO8">
        <v>-0.12848720567093999</v>
      </c>
      <c r="IP8">
        <v>-0.25938674274961132</v>
      </c>
      <c r="IQ8">
        <v>-0.33753034642899732</v>
      </c>
      <c r="IR8">
        <v>-0.12373050528200683</v>
      </c>
      <c r="IS8">
        <v>-0.70012232804478614</v>
      </c>
      <c r="IT8">
        <v>0.19722573206258689</v>
      </c>
      <c r="IU8">
        <v>1.4051948814613618E-2</v>
      </c>
      <c r="IV8">
        <v>7.6323109870069059E-2</v>
      </c>
      <c r="IW8">
        <v>0.37733086683012562</v>
      </c>
      <c r="IX8">
        <v>-7.0167175171216803E-2</v>
      </c>
      <c r="IY8">
        <v>-0.35425640169438316</v>
      </c>
      <c r="IZ8">
        <v>-2.8337110762248281E-2</v>
      </c>
      <c r="JA8">
        <v>-1.840642811182654E-2</v>
      </c>
      <c r="JB8">
        <v>1.4336627066467484E-2</v>
      </c>
      <c r="JC8">
        <v>7.6062051261660976E-2</v>
      </c>
      <c r="JD8">
        <v>-2.2779361840016912E-2</v>
      </c>
      <c r="JE8">
        <v>-1.9025276280414651E-2</v>
      </c>
      <c r="JF8">
        <v>1.112712674879136E-2</v>
      </c>
      <c r="JG8">
        <v>0.10352868457688139</v>
      </c>
      <c r="JH8">
        <v>-0.32974836295662774</v>
      </c>
      <c r="JI8">
        <v>-0.31807742901759234</v>
      </c>
      <c r="JJ8">
        <v>-0.33551794111175348</v>
      </c>
      <c r="JK8">
        <v>-2.8568863570077917E-3</v>
      </c>
      <c r="JL8">
        <v>-1.034980327581091E-2</v>
      </c>
      <c r="JM8">
        <v>-1.0204343934623441</v>
      </c>
      <c r="JN8">
        <v>-0.22778192842626269</v>
      </c>
      <c r="JO8">
        <v>2.5574860882468423E-2</v>
      </c>
      <c r="JP8">
        <v>0.2156669812649972</v>
      </c>
      <c r="JQ8">
        <v>-8.3948901737222831E-2</v>
      </c>
      <c r="JR8">
        <v>3.5862130409243971E-2</v>
      </c>
      <c r="JS8">
        <v>9.3257359128016851E-4</v>
      </c>
      <c r="JT8">
        <v>0.31964361737509095</v>
      </c>
      <c r="JU8">
        <v>0.22907338691940765</v>
      </c>
      <c r="JV8">
        <v>-0.10539733621117271</v>
      </c>
      <c r="JW8">
        <v>-0.68516931718149487</v>
      </c>
      <c r="JX8">
        <v>-0.24453078063947178</v>
      </c>
      <c r="JY8">
        <v>-0.57081887633822537</v>
      </c>
      <c r="JZ8">
        <v>-0.79654898394465645</v>
      </c>
      <c r="KA8">
        <v>-0.55985238778246504</v>
      </c>
      <c r="KB8">
        <v>-0.85422402150978816</v>
      </c>
      <c r="KC8">
        <v>0.13414178287932904</v>
      </c>
      <c r="KD8">
        <v>-0.62243775890905606</v>
      </c>
      <c r="KE8">
        <v>-0.48777728732924525</v>
      </c>
      <c r="KF8">
        <v>-0.7862958020098888</v>
      </c>
      <c r="KG8">
        <v>-1.0478694973796783</v>
      </c>
      <c r="KH8">
        <v>-0.24182477412346973</v>
      </c>
      <c r="KI8">
        <v>-0.97221742253244015</v>
      </c>
      <c r="KJ8">
        <v>-0.34840726949527429</v>
      </c>
      <c r="KK8">
        <v>-0.12993853452021931</v>
      </c>
      <c r="KL8">
        <v>-0.98898906478152182</v>
      </c>
      <c r="KM8">
        <v>-0.59368372410672332</v>
      </c>
      <c r="KN8">
        <v>-4.0352081854637532E-2</v>
      </c>
      <c r="KO8">
        <v>-0.64776717165373821</v>
      </c>
      <c r="KP8">
        <v>-0.31836052250975322</v>
      </c>
      <c r="KQ8">
        <v>-4.7119057113108515E-2</v>
      </c>
      <c r="KR8">
        <v>-0.1484311389313247</v>
      </c>
      <c r="KS8">
        <v>-0.28446313318655292</v>
      </c>
      <c r="KT8">
        <v>-9.8602510169376434E-2</v>
      </c>
      <c r="KU8">
        <v>-9.9330554995693751E-2</v>
      </c>
      <c r="KV8">
        <v>-3.9327364102289576E-2</v>
      </c>
      <c r="KW8">
        <v>-0.17861183110566844</v>
      </c>
      <c r="KX8">
        <v>-0.3893085354479246</v>
      </c>
      <c r="KY8">
        <v>-0.87705807310579242</v>
      </c>
      <c r="KZ8">
        <v>-0.29073832741019956</v>
      </c>
      <c r="LA8">
        <v>-0.43751240367608929</v>
      </c>
      <c r="LB8">
        <v>-0.51041469801205441</v>
      </c>
      <c r="LC8">
        <v>-0.63212024165669967</v>
      </c>
      <c r="LD8">
        <v>-0.49569825626571229</v>
      </c>
      <c r="LE8">
        <v>-0.66829215681400966</v>
      </c>
      <c r="LF8">
        <v>-1.317887992014406</v>
      </c>
      <c r="LG8">
        <v>-1.2359902054944141</v>
      </c>
      <c r="LH8">
        <v>-0.42108375465372222</v>
      </c>
      <c r="LI8">
        <v>-0.43982131664666169</v>
      </c>
      <c r="LJ8">
        <v>-0.48549343980651399</v>
      </c>
      <c r="LK8">
        <v>-0.51552896309446661</v>
      </c>
      <c r="LL8">
        <v>-0.47013005813859915</v>
      </c>
    </row>
    <row r="9" spans="1:324">
      <c r="A9" s="3">
        <v>4.1666666666666664E-2</v>
      </c>
      <c r="B9">
        <v>0.11197409349883305</v>
      </c>
      <c r="C9">
        <v>0.1486451820603886</v>
      </c>
      <c r="D9">
        <v>2.6626930627299691E-3</v>
      </c>
      <c r="E9">
        <v>7.5217348778920556E-2</v>
      </c>
      <c r="F9">
        <v>6.6893691023837132E-2</v>
      </c>
      <c r="G9">
        <v>3.7364970668361669E-2</v>
      </c>
      <c r="H9">
        <v>0.28363101140016156</v>
      </c>
      <c r="I9">
        <v>9.6799098498562844E-2</v>
      </c>
      <c r="J9">
        <v>0.35184134159883657</v>
      </c>
      <c r="K9">
        <v>-2.3952525796562467E-3</v>
      </c>
      <c r="L9">
        <v>3.4932476823392733E-2</v>
      </c>
      <c r="M9">
        <v>5.099261729124735E-2</v>
      </c>
      <c r="N9">
        <v>0.3977501260387945</v>
      </c>
      <c r="O9">
        <v>0.1401967364680595</v>
      </c>
      <c r="P9">
        <v>0.25728213310076414</v>
      </c>
      <c r="Q9">
        <v>0.17142043750301497</v>
      </c>
      <c r="R9">
        <v>-7.2156544661287131E-3</v>
      </c>
      <c r="S9">
        <v>-1.4292550460747813E-3</v>
      </c>
      <c r="T9">
        <v>2.2807542632434834E-2</v>
      </c>
      <c r="U9">
        <v>0.11470416038160454</v>
      </c>
      <c r="V9">
        <v>0.11772870684213572</v>
      </c>
      <c r="W9">
        <v>-8.8552195466710462E-3</v>
      </c>
      <c r="X9">
        <v>1.0708463088525962E-2</v>
      </c>
      <c r="Y9">
        <v>3.4384808872791488E-2</v>
      </c>
      <c r="Z9">
        <v>0.56179626444364406</v>
      </c>
      <c r="AA9">
        <v>0.17493935437755578</v>
      </c>
      <c r="AB9">
        <v>2.2590846623236772E-2</v>
      </c>
      <c r="AC9">
        <v>1.6077759963204694E-2</v>
      </c>
      <c r="AD9">
        <v>-8.6138977954801146E-3</v>
      </c>
      <c r="AE9">
        <v>-5.6852554499502085E-2</v>
      </c>
      <c r="AF9">
        <v>2.3226261239016364E-2</v>
      </c>
      <c r="AG9">
        <v>-3.0569170682760053E-2</v>
      </c>
      <c r="AH9">
        <v>4.8308766059111524E-2</v>
      </c>
      <c r="AI9">
        <v>2.8110112995831424E-2</v>
      </c>
      <c r="AJ9">
        <v>-3.6354907511938234E-2</v>
      </c>
      <c r="AK9">
        <v>0.10808718085141922</v>
      </c>
      <c r="AL9">
        <v>1.9488467511906665E-2</v>
      </c>
      <c r="AM9">
        <v>0.12511712948861137</v>
      </c>
      <c r="AN9">
        <v>0.13621600401257297</v>
      </c>
      <c r="AO9">
        <v>0.14190504355200598</v>
      </c>
      <c r="AP9">
        <v>6.2453773230554087E-2</v>
      </c>
      <c r="AQ9">
        <v>-5.7294688792297998E-3</v>
      </c>
      <c r="AR9">
        <v>0.29719773615582457</v>
      </c>
      <c r="AS9">
        <v>0.19420570751424052</v>
      </c>
      <c r="AT9">
        <v>0.28334035006980229</v>
      </c>
      <c r="AU9">
        <v>8.1617743252450206E-2</v>
      </c>
      <c r="AV9">
        <v>-2.2802419486517823E-3</v>
      </c>
      <c r="AW9">
        <v>5.2131491857033481E-2</v>
      </c>
      <c r="AX9">
        <v>8.8462524814585136E-2</v>
      </c>
      <c r="AY9">
        <v>3.9799055711943095E-2</v>
      </c>
      <c r="AZ9">
        <v>0.19981476400407883</v>
      </c>
      <c r="BA9">
        <v>0.59716360195550156</v>
      </c>
      <c r="BB9">
        <v>5.4955428789011364E-2</v>
      </c>
      <c r="BC9">
        <v>0.15438411366659829</v>
      </c>
      <c r="BD9">
        <v>0.11759577178213573</v>
      </c>
      <c r="BE9">
        <v>2.8765792268035776E-5</v>
      </c>
      <c r="BF9">
        <v>8.2020031579160574E-2</v>
      </c>
      <c r="BG9">
        <v>2.9884482441900801E-2</v>
      </c>
      <c r="BH9">
        <v>7.1409767546008487E-2</v>
      </c>
      <c r="BI9">
        <v>0.16164557552176942</v>
      </c>
      <c r="BJ9">
        <v>0.18678561410670075</v>
      </c>
      <c r="BK9">
        <v>2.0799363310949059E-3</v>
      </c>
      <c r="BL9">
        <v>0.13255366097095314</v>
      </c>
      <c r="BM9">
        <v>3.8978224489182728E-2</v>
      </c>
      <c r="BN9">
        <v>8.9628516328477889E-2</v>
      </c>
      <c r="BO9">
        <v>5.0916577744293742E-3</v>
      </c>
      <c r="BP9">
        <v>3.5216658040930299E-2</v>
      </c>
      <c r="BQ9">
        <v>1.2745777491976921E-2</v>
      </c>
      <c r="BR9">
        <v>2.0892422938646226E-3</v>
      </c>
      <c r="BS9">
        <v>3.1343324969701443E-2</v>
      </c>
      <c r="BT9">
        <v>4.207475001776712E-3</v>
      </c>
      <c r="BU9">
        <v>3.6902890058861694E-2</v>
      </c>
      <c r="BV9">
        <v>0.11785026095403865</v>
      </c>
      <c r="BW9">
        <v>-4.9021802897283289E-3</v>
      </c>
      <c r="BX9">
        <v>2.6931746704381539E-2</v>
      </c>
      <c r="BY9">
        <v>1.616003917661216E-2</v>
      </c>
      <c r="BZ9">
        <v>0.18290696019164501</v>
      </c>
      <c r="CA9">
        <v>8.6596998477852627E-2</v>
      </c>
      <c r="CB9">
        <v>1.2341083794704118E-2</v>
      </c>
      <c r="CC9">
        <v>9.8568055930123896E-2</v>
      </c>
      <c r="CD9">
        <v>-2.9112775137004727E-2</v>
      </c>
      <c r="CE9">
        <v>0.1729225107348985</v>
      </c>
      <c r="CF9">
        <v>0.21677804062093414</v>
      </c>
      <c r="CG9">
        <v>-4.4579697678072648E-3</v>
      </c>
      <c r="CH9">
        <v>0.34820879205510619</v>
      </c>
      <c r="CI9">
        <v>-9.7777646113857419E-2</v>
      </c>
      <c r="CJ9">
        <v>5.4066765708251002E-2</v>
      </c>
      <c r="CK9">
        <v>6.9408088472774229E-2</v>
      </c>
      <c r="CL9">
        <v>7.065403184136769E-2</v>
      </c>
      <c r="CM9">
        <v>0.36328784127713104</v>
      </c>
      <c r="CN9">
        <v>5.7748319262813895E-2</v>
      </c>
      <c r="CO9">
        <v>0.10467758956501121</v>
      </c>
      <c r="CP9">
        <v>1.951806850200196E-2</v>
      </c>
      <c r="CQ9">
        <v>-0.23282138088788978</v>
      </c>
      <c r="CR9">
        <v>0.16352621415322707</v>
      </c>
      <c r="CS9">
        <v>0.15923336972081731</v>
      </c>
      <c r="CT9">
        <v>7.8889055392323923E-2</v>
      </c>
      <c r="CU9">
        <v>0.17440926956895353</v>
      </c>
      <c r="CV9">
        <v>0.13123363436771587</v>
      </c>
      <c r="CW9">
        <v>7.2472346239018021E-2</v>
      </c>
      <c r="CX9">
        <v>2.7166735417169817E-2</v>
      </c>
      <c r="CY9">
        <v>4.7652153236258238E-2</v>
      </c>
      <c r="CZ9">
        <v>3.6012798084907816E-2</v>
      </c>
      <c r="DA9">
        <v>6.127620339538889E-2</v>
      </c>
      <c r="DB9">
        <v>0.23292813207630747</v>
      </c>
      <c r="DC9">
        <v>1.1864357450161568E-2</v>
      </c>
      <c r="DD9">
        <v>0.21654402953718924</v>
      </c>
      <c r="DE9">
        <v>3.0321784506617624E-2</v>
      </c>
      <c r="DF9">
        <v>0.37542683543017497</v>
      </c>
      <c r="DG9">
        <v>0.36703745617413613</v>
      </c>
      <c r="DH9">
        <v>0.45986157831538743</v>
      </c>
      <c r="DI9">
        <v>0.28414821938657553</v>
      </c>
      <c r="DJ9">
        <v>0.14724499597284241</v>
      </c>
      <c r="DK9">
        <v>-9.4958228202448411E-2</v>
      </c>
      <c r="DL9">
        <v>0.61452837849308106</v>
      </c>
      <c r="DM9">
        <v>0.17280662238900135</v>
      </c>
      <c r="DN9">
        <v>6.2421085291907985E-2</v>
      </c>
      <c r="DO9">
        <v>0.29158167863527046</v>
      </c>
      <c r="DP9">
        <v>9.193745199824041E-2</v>
      </c>
      <c r="DQ9">
        <v>-1.9599876756476474E-2</v>
      </c>
      <c r="DR9">
        <v>1.5318620086765371E-2</v>
      </c>
      <c r="DS9">
        <v>-4.9379444978847407E-2</v>
      </c>
      <c r="DT9">
        <v>0.34815114823700111</v>
      </c>
      <c r="DU9">
        <v>0.16339439434113495</v>
      </c>
      <c r="DV9">
        <v>5.0478472243509355E-2</v>
      </c>
      <c r="DW9">
        <v>1.9765520191926182E-2</v>
      </c>
      <c r="DX9">
        <v>0.27682295043733718</v>
      </c>
      <c r="DY9">
        <v>4.8603065874997575E-2</v>
      </c>
      <c r="DZ9">
        <v>-1.8233464098091203E-2</v>
      </c>
      <c r="EA9">
        <v>6.554322628106149E-2</v>
      </c>
      <c r="EB9">
        <v>4.5469918710659571E-2</v>
      </c>
      <c r="EC9">
        <v>5.8384780466063393E-2</v>
      </c>
      <c r="ED9">
        <v>0.23476480282537193</v>
      </c>
      <c r="EE9">
        <v>-1.8592270499039037E-2</v>
      </c>
      <c r="EF9">
        <v>6.8823690536160512E-2</v>
      </c>
      <c r="EG9">
        <v>-3.5129532597910282E-3</v>
      </c>
      <c r="EH9">
        <v>0.27446856330973657</v>
      </c>
      <c r="EI9">
        <v>6.1124573518396903E-2</v>
      </c>
      <c r="EJ9">
        <v>6.0728450615964158E-3</v>
      </c>
      <c r="EK9">
        <v>8.2731867515099242E-2</v>
      </c>
      <c r="EL9">
        <v>0.19674137112216425</v>
      </c>
      <c r="EM9">
        <v>0.45651241128928949</v>
      </c>
      <c r="EN9">
        <v>-1.9961663636239784E-2</v>
      </c>
      <c r="EO9">
        <v>0.12719114318049637</v>
      </c>
      <c r="EP9">
        <v>8.5405162057546335E-2</v>
      </c>
      <c r="EQ9">
        <v>0.12334504957804614</v>
      </c>
      <c r="ER9">
        <v>0.10989394953694148</v>
      </c>
      <c r="ES9">
        <v>9.1936383250326034E-2</v>
      </c>
      <c r="ET9">
        <v>0.42651939425328234</v>
      </c>
      <c r="EU9">
        <v>0.31523906117438477</v>
      </c>
      <c r="EV9">
        <v>0.17595079164813485</v>
      </c>
      <c r="EW9">
        <v>0.19142906489044315</v>
      </c>
      <c r="EX9">
        <v>0.32154708955473038</v>
      </c>
      <c r="EY9">
        <v>-6.4515087520877635E-3</v>
      </c>
      <c r="EZ9">
        <v>5.5716841337021171E-2</v>
      </c>
      <c r="FA9">
        <v>1.0294853528516788E-3</v>
      </c>
      <c r="FB9">
        <v>9.9975126760509653E-2</v>
      </c>
      <c r="FC9">
        <v>0.16555633883928245</v>
      </c>
      <c r="FD9">
        <v>-4.1882163639467085E-3</v>
      </c>
      <c r="FE9">
        <v>2.5487571164413149E-3</v>
      </c>
      <c r="FF9">
        <v>2.3226117026153414E-2</v>
      </c>
      <c r="FG9">
        <v>4.2567093231513174E-3</v>
      </c>
      <c r="FH9">
        <v>0.19964048675162874</v>
      </c>
      <c r="FI9">
        <v>9.988377285369103E-2</v>
      </c>
      <c r="FJ9">
        <v>0.39571042641653892</v>
      </c>
      <c r="FK9">
        <v>-1.5303904257612869E-2</v>
      </c>
      <c r="FL9">
        <v>4.656609539032934E-2</v>
      </c>
      <c r="FM9">
        <v>1.6840893754860792E-3</v>
      </c>
      <c r="FN9">
        <v>9.5918769316152383E-2</v>
      </c>
      <c r="FO9">
        <v>2.23773233295342E-2</v>
      </c>
      <c r="FP9">
        <v>6.731324037622749E-2</v>
      </c>
      <c r="FQ9">
        <v>0.17911059426080597</v>
      </c>
      <c r="FR9">
        <v>2.3560508329470077E-2</v>
      </c>
      <c r="FS9">
        <v>9.2245854894114271E-2</v>
      </c>
      <c r="FT9">
        <v>0.21751208541845823</v>
      </c>
      <c r="FU9">
        <v>0.28721096425509562</v>
      </c>
      <c r="FV9">
        <v>9.7779579524925359E-2</v>
      </c>
      <c r="FW9">
        <v>0.4392680994547139</v>
      </c>
      <c r="FX9">
        <v>0.49175734288635936</v>
      </c>
      <c r="FY9">
        <v>0.10937953407295958</v>
      </c>
      <c r="FZ9">
        <v>-2.1937217007819043E-3</v>
      </c>
      <c r="GA9">
        <v>0.11349054158935734</v>
      </c>
      <c r="GB9">
        <v>0.33032717599719308</v>
      </c>
      <c r="GC9">
        <v>-5.6355374981965191E-3</v>
      </c>
      <c r="GD9">
        <v>0.61712036544430726</v>
      </c>
      <c r="GE9">
        <v>0.13540958293401179</v>
      </c>
      <c r="GF9">
        <v>0.10462955846875088</v>
      </c>
      <c r="GG9">
        <v>0.40354343203640297</v>
      </c>
      <c r="GH9">
        <v>0.54600148364059864</v>
      </c>
      <c r="GI9">
        <v>5.1804114277776855E-2</v>
      </c>
      <c r="GJ9">
        <v>8.3839574430752073E-2</v>
      </c>
      <c r="GK9">
        <v>0.27120998864363005</v>
      </c>
      <c r="GL9">
        <v>7.4125097233618806E-2</v>
      </c>
      <c r="GM9">
        <v>0.1288935669147461</v>
      </c>
      <c r="GN9">
        <v>6.1229229416958283E-2</v>
      </c>
      <c r="GO9">
        <v>-1.1392562201919673E-3</v>
      </c>
      <c r="GP9">
        <v>-2.7687526609553963E-2</v>
      </c>
      <c r="GQ9">
        <v>0.16440174196915996</v>
      </c>
      <c r="GR9">
        <v>-3.4206581527172396E-2</v>
      </c>
      <c r="GS9">
        <v>0.45977721415251999</v>
      </c>
      <c r="GT9">
        <v>3.9567080622551577E-2</v>
      </c>
      <c r="GU9">
        <v>-8.955793644747298E-2</v>
      </c>
      <c r="GV9">
        <v>0.26446346620955913</v>
      </c>
      <c r="GW9">
        <v>1.2782224280966037E-2</v>
      </c>
      <c r="GX9">
        <v>0.38140864258963236</v>
      </c>
      <c r="GY9">
        <v>1.5632993932157179E-2</v>
      </c>
      <c r="GZ9">
        <v>2.3163117475644902E-2</v>
      </c>
      <c r="HA9">
        <v>2.8908543334143368E-2</v>
      </c>
      <c r="HB9">
        <v>0.1360956041128342</v>
      </c>
      <c r="HC9">
        <v>9.994917152016819E-2</v>
      </c>
      <c r="HD9">
        <v>0.10999960805340929</v>
      </c>
      <c r="HE9">
        <v>2.0054302991280238E-2</v>
      </c>
      <c r="HF9">
        <v>1.3525898117014195E-2</v>
      </c>
      <c r="HG9">
        <v>0.45753106731035736</v>
      </c>
      <c r="HH9">
        <v>0.18262702942978506</v>
      </c>
      <c r="HI9">
        <v>0.13790052543676945</v>
      </c>
      <c r="HJ9">
        <v>0.23544832392869017</v>
      </c>
      <c r="HK9">
        <v>1.2506049993796375E-2</v>
      </c>
      <c r="HL9">
        <v>0.17388436680864866</v>
      </c>
      <c r="HM9">
        <v>0.3100301567220991</v>
      </c>
      <c r="HN9">
        <v>5.8248290149822343E-2</v>
      </c>
      <c r="HO9">
        <v>-2.1219604588388036E-2</v>
      </c>
      <c r="HP9">
        <v>0.85344554085662971</v>
      </c>
      <c r="HQ9">
        <v>0.16556665176340299</v>
      </c>
      <c r="HR9">
        <v>-1.3316428895707642E-2</v>
      </c>
      <c r="HS9">
        <v>4.944863101287944E-2</v>
      </c>
      <c r="HT9">
        <v>6.6516359684685264E-2</v>
      </c>
      <c r="HU9">
        <v>5.1215891879660927E-2</v>
      </c>
      <c r="HV9">
        <v>8.0095767845775559E-2</v>
      </c>
      <c r="HW9">
        <v>0.30901313965690602</v>
      </c>
      <c r="HX9">
        <v>0.10105662248899422</v>
      </c>
      <c r="HY9">
        <v>0.23449717161156497</v>
      </c>
      <c r="HZ9">
        <v>0.34776256281421764</v>
      </c>
      <c r="IA9">
        <v>9.7319961443633682E-2</v>
      </c>
      <c r="IB9">
        <v>0.19639588551690942</v>
      </c>
      <c r="IC9">
        <v>0.20620414086841105</v>
      </c>
      <c r="ID9">
        <v>0.21839111842970552</v>
      </c>
      <c r="IE9">
        <v>-4.473261469807685E-2</v>
      </c>
      <c r="IF9">
        <v>0.22726903615971658</v>
      </c>
      <c r="IG9">
        <v>0.61871983594750402</v>
      </c>
      <c r="IH9">
        <v>-2.496607015785181E-3</v>
      </c>
      <c r="II9">
        <v>-3.036721572533943E-2</v>
      </c>
      <c r="IJ9">
        <v>0.24933378620888066</v>
      </c>
      <c r="IK9">
        <v>5.7296851583120943E-2</v>
      </c>
      <c r="IL9">
        <v>0.1836918064467227</v>
      </c>
      <c r="IM9">
        <v>0.37822864044111559</v>
      </c>
      <c r="IN9">
        <v>0.211472533013456</v>
      </c>
      <c r="IO9">
        <v>1.134927104505434E-3</v>
      </c>
      <c r="IP9">
        <v>2.001403437017438E-3</v>
      </c>
      <c r="IQ9">
        <v>-0.2807688898610094</v>
      </c>
      <c r="IR9">
        <v>-0.15831423335528289</v>
      </c>
      <c r="IS9">
        <v>4.3529191669350259E-3</v>
      </c>
      <c r="IT9">
        <v>0.12572040954270386</v>
      </c>
      <c r="IU9">
        <v>1.1071066610181781E-2</v>
      </c>
      <c r="IV9">
        <v>2.1445343065187177E-2</v>
      </c>
      <c r="IW9">
        <v>5.4371908844208158E-2</v>
      </c>
      <c r="IX9">
        <v>-1.308947262124549E-2</v>
      </c>
      <c r="IY9">
        <v>2.9006615495587008E-3</v>
      </c>
      <c r="IZ9">
        <v>-8.7103688977425361E-2</v>
      </c>
      <c r="JA9">
        <v>0.26510977300384608</v>
      </c>
      <c r="JB9">
        <v>0.25024007562886913</v>
      </c>
      <c r="JC9">
        <v>1.0748316193661025</v>
      </c>
      <c r="JD9">
        <v>2.3460579300006779E-2</v>
      </c>
      <c r="JE9">
        <v>-2.1888231709863516E-2</v>
      </c>
      <c r="JF9">
        <v>-2.1849330289534875E-2</v>
      </c>
      <c r="JG9">
        <v>1.9439467058082246E-2</v>
      </c>
      <c r="JH9">
        <v>-0.13361731885593756</v>
      </c>
      <c r="JI9">
        <v>1.9531501455213485E-2</v>
      </c>
      <c r="JJ9">
        <v>-6.4801237257985547E-2</v>
      </c>
      <c r="JK9">
        <v>0.23499992914493281</v>
      </c>
      <c r="JL9">
        <v>0.12626175327699485</v>
      </c>
      <c r="JM9">
        <v>0.1473307992340227</v>
      </c>
      <c r="JN9">
        <v>1.3457673813823165E-2</v>
      </c>
      <c r="JO9">
        <v>7.7532795983657712E-2</v>
      </c>
      <c r="JP9">
        <v>0.18933116525206342</v>
      </c>
      <c r="JQ9">
        <v>-6.212519227230962E-3</v>
      </c>
      <c r="JR9">
        <v>1.9223359573545082E-2</v>
      </c>
      <c r="JS9">
        <v>0.15777233453810194</v>
      </c>
      <c r="JT9">
        <v>-3.6625002756611694E-2</v>
      </c>
      <c r="JU9">
        <v>0.55750683740352536</v>
      </c>
      <c r="JV9">
        <v>5.2442522251893095E-2</v>
      </c>
      <c r="JW9">
        <v>8.0127462768861887E-2</v>
      </c>
      <c r="JX9">
        <v>6.1483539839759363E-2</v>
      </c>
      <c r="JY9">
        <v>1.6311895149511143E-2</v>
      </c>
      <c r="JZ9">
        <v>-5.4091801517544245E-2</v>
      </c>
      <c r="KA9">
        <v>-9.2806005504543639E-4</v>
      </c>
      <c r="KB9">
        <v>0.29391053975004711</v>
      </c>
      <c r="KC9">
        <v>0.66536119127740223</v>
      </c>
      <c r="KD9">
        <v>0.25595048300092876</v>
      </c>
      <c r="KE9">
        <v>-5.130810472974966E-3</v>
      </c>
      <c r="KF9">
        <v>-8.6763639076255731E-3</v>
      </c>
      <c r="KG9">
        <v>-2.7248130161066138E-2</v>
      </c>
      <c r="KH9">
        <v>-9.6382810934748736E-2</v>
      </c>
      <c r="KI9">
        <v>1.2657032668005207E-2</v>
      </c>
      <c r="KJ9">
        <v>-7.0543989966226645E-3</v>
      </c>
      <c r="KK9">
        <v>6.7952178495441235E-3</v>
      </c>
      <c r="KL9">
        <v>-0.12286632111983531</v>
      </c>
      <c r="KM9">
        <v>-5.6530880715088945E-2</v>
      </c>
      <c r="KN9">
        <v>9.5184484551732326E-2</v>
      </c>
      <c r="KO9">
        <v>-0.11081025881598358</v>
      </c>
      <c r="KP9">
        <v>-0.23178274357754852</v>
      </c>
      <c r="KQ9">
        <v>-0.50499052101263087</v>
      </c>
      <c r="KR9">
        <v>-0.18618211746276617</v>
      </c>
      <c r="KS9">
        <v>-0.32942336814742429</v>
      </c>
      <c r="KT9">
        <v>-0.34053286791486714</v>
      </c>
      <c r="KU9">
        <v>1.0341845214899817E-2</v>
      </c>
      <c r="KV9">
        <v>-0.16723601789473555</v>
      </c>
      <c r="KW9">
        <v>-5.9925854939392913E-3</v>
      </c>
      <c r="KX9">
        <v>-0.10551463185694758</v>
      </c>
      <c r="KY9">
        <v>-4.7763252886629595E-2</v>
      </c>
      <c r="KZ9">
        <v>-0.15633229688662365</v>
      </c>
      <c r="LA9">
        <v>-0.24107949059598716</v>
      </c>
      <c r="LB9">
        <v>-0.33321312228733502</v>
      </c>
      <c r="LC9">
        <v>-0.20602368025974269</v>
      </c>
      <c r="LD9">
        <v>-0.20445997962106488</v>
      </c>
      <c r="LE9">
        <v>1.7669877233003645E-2</v>
      </c>
      <c r="LF9">
        <v>-3.3699592716334492E-2</v>
      </c>
      <c r="LG9">
        <v>-0.19379231485083559</v>
      </c>
      <c r="LH9">
        <v>-0.13319311980135085</v>
      </c>
      <c r="LI9">
        <v>-0.11006969885948699</v>
      </c>
      <c r="LJ9">
        <v>-6.6867684781184489E-2</v>
      </c>
      <c r="LK9">
        <v>-3.9112646037600847E-2</v>
      </c>
      <c r="LL9">
        <v>-0.16494288353857733</v>
      </c>
    </row>
    <row r="10" spans="1:324">
      <c r="A10" s="2">
        <v>5.2083333333333336E-2</v>
      </c>
      <c r="B10">
        <v>0.11197409349883305</v>
      </c>
      <c r="C10">
        <v>0.1486451820603886</v>
      </c>
      <c r="D10">
        <v>2.6626930627299691E-3</v>
      </c>
      <c r="E10">
        <v>7.5217348778920556E-2</v>
      </c>
      <c r="F10">
        <v>6.6893691023837132E-2</v>
      </c>
      <c r="G10">
        <v>3.7364970668361669E-2</v>
      </c>
      <c r="H10">
        <v>0.28363101140016156</v>
      </c>
      <c r="I10">
        <v>9.6799098498562844E-2</v>
      </c>
      <c r="J10">
        <v>0.35184134159883657</v>
      </c>
      <c r="K10">
        <v>-2.3952525796562467E-3</v>
      </c>
      <c r="L10">
        <v>3.4932476823392733E-2</v>
      </c>
      <c r="M10">
        <v>5.099261729124735E-2</v>
      </c>
      <c r="N10">
        <v>0.3977501260387945</v>
      </c>
      <c r="O10">
        <v>0.1401967364680595</v>
      </c>
      <c r="P10">
        <v>0.25728213310076414</v>
      </c>
      <c r="Q10">
        <v>0.17142043750301497</v>
      </c>
      <c r="R10">
        <v>-7.2156544661287131E-3</v>
      </c>
      <c r="S10">
        <v>-1.4292550460747813E-3</v>
      </c>
      <c r="T10">
        <v>2.2807542632434834E-2</v>
      </c>
      <c r="U10">
        <v>0.11470416038160454</v>
      </c>
      <c r="V10">
        <v>0.11772870684213572</v>
      </c>
      <c r="W10">
        <v>-8.8552195466710462E-3</v>
      </c>
      <c r="X10">
        <v>1.0708463088525962E-2</v>
      </c>
      <c r="Y10">
        <v>3.4384808872791488E-2</v>
      </c>
      <c r="Z10">
        <v>0.56179626444364406</v>
      </c>
      <c r="AA10">
        <v>0.17493935437755578</v>
      </c>
      <c r="AB10">
        <v>2.2590846623236772E-2</v>
      </c>
      <c r="AC10">
        <v>1.6077759963204694E-2</v>
      </c>
      <c r="AD10">
        <v>-8.6138977954801146E-3</v>
      </c>
      <c r="AE10">
        <v>-5.6852554499502085E-2</v>
      </c>
      <c r="AF10">
        <v>2.3226261239016364E-2</v>
      </c>
      <c r="AG10">
        <v>-3.0569170682760053E-2</v>
      </c>
      <c r="AH10">
        <v>4.8308766059111524E-2</v>
      </c>
      <c r="AI10">
        <v>2.8110112995831424E-2</v>
      </c>
      <c r="AJ10">
        <v>-3.6354907511938234E-2</v>
      </c>
      <c r="AK10">
        <v>0.10808718085141922</v>
      </c>
      <c r="AL10">
        <v>1.9488467511906665E-2</v>
      </c>
      <c r="AM10">
        <v>0.12511712948861137</v>
      </c>
      <c r="AN10">
        <v>0.13621600401257297</v>
      </c>
      <c r="AO10">
        <v>0.14190504355200598</v>
      </c>
      <c r="AP10">
        <v>6.2453773230554087E-2</v>
      </c>
      <c r="AQ10">
        <v>-5.7294688792297998E-3</v>
      </c>
      <c r="AR10">
        <v>0.29719773615582457</v>
      </c>
      <c r="AS10">
        <v>0.19420570751424052</v>
      </c>
      <c r="AT10">
        <v>0.28334035006980229</v>
      </c>
      <c r="AU10">
        <v>8.1617743252450206E-2</v>
      </c>
      <c r="AV10">
        <v>-2.2802419486517823E-3</v>
      </c>
      <c r="AW10">
        <v>5.2131491857033481E-2</v>
      </c>
      <c r="AX10">
        <v>8.8462524814585136E-2</v>
      </c>
      <c r="AY10">
        <v>3.9799055711943095E-2</v>
      </c>
      <c r="AZ10">
        <v>0.19981476400407883</v>
      </c>
      <c r="BA10">
        <v>0.59716360195550156</v>
      </c>
      <c r="BB10">
        <v>5.4955428789011364E-2</v>
      </c>
      <c r="BC10">
        <v>0.15438411366659829</v>
      </c>
      <c r="BD10">
        <v>0.11759577178213573</v>
      </c>
      <c r="BE10">
        <v>2.8765792268035776E-5</v>
      </c>
      <c r="BF10">
        <v>8.2020031579160574E-2</v>
      </c>
      <c r="BG10">
        <v>2.9884482441900801E-2</v>
      </c>
      <c r="BH10">
        <v>7.1409767546008487E-2</v>
      </c>
      <c r="BI10">
        <v>0.16164557552176942</v>
      </c>
      <c r="BJ10">
        <v>0.18678561410670075</v>
      </c>
      <c r="BK10">
        <v>2.0799363310949059E-3</v>
      </c>
      <c r="BL10">
        <v>0.13255366097095314</v>
      </c>
      <c r="BM10">
        <v>3.8978224489182728E-2</v>
      </c>
      <c r="BN10">
        <v>8.9628516328477889E-2</v>
      </c>
      <c r="BO10">
        <v>5.0916577744293742E-3</v>
      </c>
      <c r="BP10">
        <v>3.5216658040930299E-2</v>
      </c>
      <c r="BQ10">
        <v>1.2745777491976921E-2</v>
      </c>
      <c r="BR10">
        <v>2.0892422938646226E-3</v>
      </c>
      <c r="BS10">
        <v>3.1343324969701443E-2</v>
      </c>
      <c r="BT10">
        <v>4.207475001776712E-3</v>
      </c>
      <c r="BU10">
        <v>3.6902890058861694E-2</v>
      </c>
      <c r="BV10">
        <v>0.11785026095403865</v>
      </c>
      <c r="BW10">
        <v>-4.9021802897283289E-3</v>
      </c>
      <c r="BX10">
        <v>2.6931746704381539E-2</v>
      </c>
      <c r="BY10">
        <v>1.616003917661216E-2</v>
      </c>
      <c r="BZ10">
        <v>0.18290696019164501</v>
      </c>
      <c r="CA10">
        <v>8.6596998477852627E-2</v>
      </c>
      <c r="CB10">
        <v>1.2341083794704118E-2</v>
      </c>
      <c r="CC10">
        <v>9.8568055930123896E-2</v>
      </c>
      <c r="CD10">
        <v>-2.9112775137004727E-2</v>
      </c>
      <c r="CE10">
        <v>0.1729225107348985</v>
      </c>
      <c r="CF10">
        <v>0.21677804062093414</v>
      </c>
      <c r="CG10">
        <v>-4.4579697678072648E-3</v>
      </c>
      <c r="CH10">
        <v>0.34820879205510619</v>
      </c>
      <c r="CI10">
        <v>-9.7777646113857419E-2</v>
      </c>
      <c r="CJ10">
        <v>5.4066765708251002E-2</v>
      </c>
      <c r="CK10">
        <v>6.9408088472774229E-2</v>
      </c>
      <c r="CL10">
        <v>7.065403184136769E-2</v>
      </c>
      <c r="CM10">
        <v>0.36328784127713104</v>
      </c>
      <c r="CN10">
        <v>5.7748319262813895E-2</v>
      </c>
      <c r="CO10">
        <v>0.10467758956501121</v>
      </c>
      <c r="CP10">
        <v>1.951806850200196E-2</v>
      </c>
      <c r="CQ10">
        <v>-0.23282138088788978</v>
      </c>
      <c r="CR10">
        <v>0.16352621415322707</v>
      </c>
      <c r="CS10">
        <v>0.15923336972081731</v>
      </c>
      <c r="CT10">
        <v>7.8889055392323923E-2</v>
      </c>
      <c r="CU10">
        <v>0.17440926956895353</v>
      </c>
      <c r="CV10">
        <v>0.13123363436771587</v>
      </c>
      <c r="CW10">
        <v>7.2472346239018021E-2</v>
      </c>
      <c r="CX10">
        <v>2.7166735417169817E-2</v>
      </c>
      <c r="CY10">
        <v>4.7652153236258238E-2</v>
      </c>
      <c r="CZ10">
        <v>3.6012798084907816E-2</v>
      </c>
      <c r="DA10">
        <v>6.127620339538889E-2</v>
      </c>
      <c r="DB10">
        <v>0.23292813207630747</v>
      </c>
      <c r="DC10">
        <v>1.1864357450161568E-2</v>
      </c>
      <c r="DD10">
        <v>0.21654402953718924</v>
      </c>
      <c r="DE10">
        <v>3.0321784506617624E-2</v>
      </c>
      <c r="DF10">
        <v>0.37542683543017497</v>
      </c>
      <c r="DG10">
        <v>0.36703745617413613</v>
      </c>
      <c r="DH10">
        <v>0.45986157831538743</v>
      </c>
      <c r="DI10">
        <v>0.28414821938657553</v>
      </c>
      <c r="DJ10">
        <v>0.14724499597284241</v>
      </c>
      <c r="DK10">
        <v>-9.4958228202448411E-2</v>
      </c>
      <c r="DL10">
        <v>0.61452837849308106</v>
      </c>
      <c r="DM10">
        <v>0.17280662238900135</v>
      </c>
      <c r="DN10">
        <v>6.2421085291907985E-2</v>
      </c>
      <c r="DO10">
        <v>0.29158167863527046</v>
      </c>
      <c r="DP10">
        <v>9.193745199824041E-2</v>
      </c>
      <c r="DQ10">
        <v>-1.9599876756476474E-2</v>
      </c>
      <c r="DR10">
        <v>1.5318620086765371E-2</v>
      </c>
      <c r="DS10">
        <v>-4.9379444978847407E-2</v>
      </c>
      <c r="DT10">
        <v>0.34815114823700111</v>
      </c>
      <c r="DU10">
        <v>0.16339439434113495</v>
      </c>
      <c r="DV10">
        <v>5.0478472243509355E-2</v>
      </c>
      <c r="DW10">
        <v>1.9765520191926182E-2</v>
      </c>
      <c r="DX10">
        <v>0.27682295043733718</v>
      </c>
      <c r="DY10">
        <v>4.8603065874997575E-2</v>
      </c>
      <c r="DZ10">
        <v>-1.8233464098091203E-2</v>
      </c>
      <c r="EA10">
        <v>6.554322628106149E-2</v>
      </c>
      <c r="EB10">
        <v>4.5469918710659571E-2</v>
      </c>
      <c r="EC10">
        <v>5.8384780466063393E-2</v>
      </c>
      <c r="ED10">
        <v>0.23476480282537193</v>
      </c>
      <c r="EE10">
        <v>-1.8592270499039037E-2</v>
      </c>
      <c r="EF10">
        <v>6.8823690536160512E-2</v>
      </c>
      <c r="EG10">
        <v>-3.5129532597910282E-3</v>
      </c>
      <c r="EH10">
        <v>0.27446856330973657</v>
      </c>
      <c r="EI10">
        <v>6.1124573518396903E-2</v>
      </c>
      <c r="EJ10">
        <v>6.0728450615964158E-3</v>
      </c>
      <c r="EK10">
        <v>8.2731867515099242E-2</v>
      </c>
      <c r="EL10">
        <v>0.19674137112216425</v>
      </c>
      <c r="EM10">
        <v>0.45651241128928949</v>
      </c>
      <c r="EN10">
        <v>-1.9961663636239784E-2</v>
      </c>
      <c r="EO10">
        <v>0.12719114318049637</v>
      </c>
      <c r="EP10">
        <v>8.5405162057546335E-2</v>
      </c>
      <c r="EQ10">
        <v>0.12334504957804614</v>
      </c>
      <c r="ER10">
        <v>0.10989394953694148</v>
      </c>
      <c r="ES10">
        <v>9.1936383250326034E-2</v>
      </c>
      <c r="ET10">
        <v>0.42651939425328234</v>
      </c>
      <c r="EU10">
        <v>0.31523906117438477</v>
      </c>
      <c r="EV10">
        <v>0.17595079164813485</v>
      </c>
      <c r="EW10">
        <v>0.19142906489044315</v>
      </c>
      <c r="EX10">
        <v>0.32154708955473038</v>
      </c>
      <c r="EY10">
        <v>-6.4515087520877635E-3</v>
      </c>
      <c r="EZ10">
        <v>5.5716841337021171E-2</v>
      </c>
      <c r="FA10">
        <v>1.0294853528516788E-3</v>
      </c>
      <c r="FB10">
        <v>9.9975126760509653E-2</v>
      </c>
      <c r="FC10">
        <v>0.16555633883928245</v>
      </c>
      <c r="FD10">
        <v>-4.1882163639467085E-3</v>
      </c>
      <c r="FE10">
        <v>2.5487571164413149E-3</v>
      </c>
      <c r="FF10">
        <v>2.3226117026153414E-2</v>
      </c>
      <c r="FG10">
        <v>4.2567093231513174E-3</v>
      </c>
      <c r="FH10">
        <v>0.19964048675162874</v>
      </c>
      <c r="FI10">
        <v>9.988377285369103E-2</v>
      </c>
      <c r="FJ10">
        <v>0.39571042641653892</v>
      </c>
      <c r="FK10">
        <v>-1.5303904257612869E-2</v>
      </c>
      <c r="FL10">
        <v>4.656609539032934E-2</v>
      </c>
      <c r="FM10">
        <v>1.6840893754860792E-3</v>
      </c>
      <c r="FN10">
        <v>9.5918769316152383E-2</v>
      </c>
      <c r="FO10">
        <v>2.23773233295342E-2</v>
      </c>
      <c r="FP10">
        <v>6.731324037622749E-2</v>
      </c>
      <c r="FQ10">
        <v>0.17911059426080597</v>
      </c>
      <c r="FR10">
        <v>2.3560508329470077E-2</v>
      </c>
      <c r="FS10">
        <v>9.2245854894114271E-2</v>
      </c>
      <c r="FT10">
        <v>0.21751208541845823</v>
      </c>
      <c r="FU10">
        <v>0.28721096425509562</v>
      </c>
      <c r="FV10">
        <v>9.7779579524925359E-2</v>
      </c>
      <c r="FW10">
        <v>0.4392680994547139</v>
      </c>
      <c r="FX10">
        <v>0.49175734288635936</v>
      </c>
      <c r="FY10">
        <v>0.10937953407295958</v>
      </c>
      <c r="FZ10">
        <v>-2.1937217007819043E-3</v>
      </c>
      <c r="GA10">
        <v>0.11349054158935734</v>
      </c>
      <c r="GB10">
        <v>0.33032717599719308</v>
      </c>
      <c r="GC10">
        <v>-5.6355374981965191E-3</v>
      </c>
      <c r="GD10">
        <v>0.61712036544430726</v>
      </c>
      <c r="GE10">
        <v>0.13540958293401179</v>
      </c>
      <c r="GF10">
        <v>0.10462955846875088</v>
      </c>
      <c r="GG10">
        <v>0.40354343203640297</v>
      </c>
      <c r="GH10">
        <v>0.54600148364059864</v>
      </c>
      <c r="GI10">
        <v>5.1804114277776855E-2</v>
      </c>
      <c r="GJ10">
        <v>8.3839574430752073E-2</v>
      </c>
      <c r="GK10">
        <v>0.27120998864363005</v>
      </c>
      <c r="GL10">
        <v>7.4125097233618806E-2</v>
      </c>
      <c r="GM10">
        <v>0.1288935669147461</v>
      </c>
      <c r="GN10">
        <v>6.1229229416958283E-2</v>
      </c>
      <c r="GO10">
        <v>-1.1392562201919673E-3</v>
      </c>
      <c r="GP10">
        <v>-2.7687526609553963E-2</v>
      </c>
      <c r="GQ10">
        <v>0.16440174196915996</v>
      </c>
      <c r="GR10">
        <v>-3.4206581527172396E-2</v>
      </c>
      <c r="GS10">
        <v>0.45977721415251999</v>
      </c>
      <c r="GT10">
        <v>3.9567080622551577E-2</v>
      </c>
      <c r="GU10">
        <v>-8.955793644747298E-2</v>
      </c>
      <c r="GV10">
        <v>0.26446346620955913</v>
      </c>
      <c r="GW10">
        <v>1.2782224280966037E-2</v>
      </c>
      <c r="GX10">
        <v>0.38140864258963236</v>
      </c>
      <c r="GY10">
        <v>1.5632993932157179E-2</v>
      </c>
      <c r="GZ10">
        <v>2.3163117475644902E-2</v>
      </c>
      <c r="HA10">
        <v>2.8908543334143368E-2</v>
      </c>
      <c r="HB10">
        <v>0.1360956041128342</v>
      </c>
      <c r="HC10">
        <v>9.994917152016819E-2</v>
      </c>
      <c r="HD10">
        <v>0.10999960805340929</v>
      </c>
      <c r="HE10">
        <v>2.0054302991280238E-2</v>
      </c>
      <c r="HF10">
        <v>1.3525898117014195E-2</v>
      </c>
      <c r="HG10">
        <v>0.45753106731035736</v>
      </c>
      <c r="HH10">
        <v>0.18262702942978506</v>
      </c>
      <c r="HI10">
        <v>0.13790052543676945</v>
      </c>
      <c r="HJ10">
        <v>0.23544832392869017</v>
      </c>
      <c r="HK10">
        <v>1.2506049993796375E-2</v>
      </c>
      <c r="HL10">
        <v>0.17388436680864866</v>
      </c>
      <c r="HM10">
        <v>0.3100301567220991</v>
      </c>
      <c r="HN10">
        <v>5.8248290149822343E-2</v>
      </c>
      <c r="HO10">
        <v>-2.1219604588388036E-2</v>
      </c>
      <c r="HP10">
        <v>0.85344554085662971</v>
      </c>
      <c r="HQ10">
        <v>0.16556665176340299</v>
      </c>
      <c r="HR10">
        <v>-1.3316428895707642E-2</v>
      </c>
      <c r="HS10">
        <v>4.944863101287944E-2</v>
      </c>
      <c r="HT10">
        <v>6.6516359684685264E-2</v>
      </c>
      <c r="HU10">
        <v>5.1215891879660927E-2</v>
      </c>
      <c r="HV10">
        <v>8.0095767845775559E-2</v>
      </c>
      <c r="HW10">
        <v>0.30901313965690602</v>
      </c>
      <c r="HX10">
        <v>0.10105662248899422</v>
      </c>
      <c r="HY10">
        <v>0.23449717161156497</v>
      </c>
      <c r="HZ10">
        <v>0.34776256281421764</v>
      </c>
      <c r="IA10">
        <v>9.7319961443633682E-2</v>
      </c>
      <c r="IB10">
        <v>0.19639588551690942</v>
      </c>
      <c r="IC10">
        <v>0.20620414086841105</v>
      </c>
      <c r="ID10">
        <v>0.21839111842970552</v>
      </c>
      <c r="IE10">
        <v>-4.473261469807685E-2</v>
      </c>
      <c r="IF10">
        <v>0.22726903615971658</v>
      </c>
      <c r="IG10">
        <v>0.61871983594750402</v>
      </c>
      <c r="IH10">
        <v>-2.496607015785181E-3</v>
      </c>
      <c r="II10">
        <v>-3.036721572533943E-2</v>
      </c>
      <c r="IJ10">
        <v>0.24933378620888066</v>
      </c>
      <c r="IK10">
        <v>5.7296851583120943E-2</v>
      </c>
      <c r="IL10">
        <v>0.1836918064467227</v>
      </c>
      <c r="IM10">
        <v>0.37822864044111559</v>
      </c>
      <c r="IN10">
        <v>0.211472533013456</v>
      </c>
      <c r="IO10">
        <v>1.134927104505434E-3</v>
      </c>
      <c r="IP10">
        <v>2.001403437017438E-3</v>
      </c>
      <c r="IQ10">
        <v>-0.2807688898610094</v>
      </c>
      <c r="IR10">
        <v>-0.15831423335528289</v>
      </c>
      <c r="IS10">
        <v>4.3529191669350259E-3</v>
      </c>
      <c r="IT10">
        <v>0.12572040954270386</v>
      </c>
      <c r="IU10">
        <v>1.1071066610181781E-2</v>
      </c>
      <c r="IV10">
        <v>2.1445343065187177E-2</v>
      </c>
      <c r="IW10">
        <v>5.4371908844208158E-2</v>
      </c>
      <c r="IX10">
        <v>-1.308947262124549E-2</v>
      </c>
      <c r="IY10">
        <v>2.9006615495587008E-3</v>
      </c>
      <c r="IZ10">
        <v>-8.7103688977425361E-2</v>
      </c>
      <c r="JA10">
        <v>0.26510977300384608</v>
      </c>
      <c r="JB10">
        <v>0.25024007562886913</v>
      </c>
      <c r="JC10">
        <v>1.0748316193661025</v>
      </c>
      <c r="JD10">
        <v>2.3460579300006779E-2</v>
      </c>
      <c r="JE10">
        <v>-2.1888231709863516E-2</v>
      </c>
      <c r="JF10">
        <v>-2.1849330289534875E-2</v>
      </c>
      <c r="JG10">
        <v>1.9439467058082246E-2</v>
      </c>
      <c r="JH10">
        <v>-0.13361731885593756</v>
      </c>
      <c r="JI10">
        <v>1.9531501455213485E-2</v>
      </c>
      <c r="JJ10">
        <v>-6.4801237257985547E-2</v>
      </c>
      <c r="JK10">
        <v>0.23499992914493281</v>
      </c>
      <c r="JL10">
        <v>0.12626175327699485</v>
      </c>
      <c r="JM10">
        <v>0.1473307992340227</v>
      </c>
      <c r="JN10">
        <v>1.3457673813823165E-2</v>
      </c>
      <c r="JO10">
        <v>7.7532795983657712E-2</v>
      </c>
      <c r="JP10">
        <v>0.18933116525206342</v>
      </c>
      <c r="JQ10">
        <v>-6.212519227230962E-3</v>
      </c>
      <c r="JR10">
        <v>1.9223359573545082E-2</v>
      </c>
      <c r="JS10">
        <v>0.15777233453810194</v>
      </c>
      <c r="JT10">
        <v>-3.6625002756611694E-2</v>
      </c>
      <c r="JU10">
        <v>0.55750683740352536</v>
      </c>
      <c r="JV10">
        <v>5.2442522251893095E-2</v>
      </c>
      <c r="JW10">
        <v>8.0127462768861887E-2</v>
      </c>
      <c r="JX10">
        <v>6.1483539839759363E-2</v>
      </c>
      <c r="JY10">
        <v>1.6311895149511143E-2</v>
      </c>
      <c r="JZ10">
        <v>-5.4091801517544245E-2</v>
      </c>
      <c r="KA10">
        <v>-9.2806005504543639E-4</v>
      </c>
      <c r="KB10">
        <v>0.29391053975004711</v>
      </c>
      <c r="KC10">
        <v>0.66536119127740223</v>
      </c>
      <c r="KD10">
        <v>0.25595048300092876</v>
      </c>
      <c r="KE10">
        <v>-5.130810472974966E-3</v>
      </c>
      <c r="KF10">
        <v>-8.6763639076255731E-3</v>
      </c>
      <c r="KG10">
        <v>-2.7248130161066138E-2</v>
      </c>
      <c r="KH10">
        <v>-9.6382810934748736E-2</v>
      </c>
      <c r="KI10">
        <v>1.2657032668005207E-2</v>
      </c>
      <c r="KJ10">
        <v>-7.0543989966226645E-3</v>
      </c>
      <c r="KK10">
        <v>6.7952178495441235E-3</v>
      </c>
      <c r="KL10">
        <v>-0.12286632111983531</v>
      </c>
      <c r="KM10">
        <v>-5.6530880715088945E-2</v>
      </c>
      <c r="KN10">
        <v>9.5184484551732326E-2</v>
      </c>
      <c r="KO10">
        <v>-0.11081025881598358</v>
      </c>
      <c r="KP10">
        <v>-0.23178274357754852</v>
      </c>
      <c r="KQ10">
        <v>-0.50499052101263087</v>
      </c>
      <c r="KR10">
        <v>-0.18618211746276617</v>
      </c>
      <c r="KS10">
        <v>-0.32942336814742429</v>
      </c>
      <c r="KT10">
        <v>-0.34053286791486714</v>
      </c>
      <c r="KU10">
        <v>1.0341845214899817E-2</v>
      </c>
      <c r="KV10">
        <v>-0.16723601789473555</v>
      </c>
      <c r="KW10">
        <v>-5.9925854939392913E-3</v>
      </c>
      <c r="KX10">
        <v>-0.10551463185694758</v>
      </c>
      <c r="KY10">
        <v>-4.7763252886629595E-2</v>
      </c>
      <c r="KZ10">
        <v>-0.15633229688662365</v>
      </c>
      <c r="LA10">
        <v>-0.24107949059598716</v>
      </c>
      <c r="LB10">
        <v>-0.33321312228733502</v>
      </c>
      <c r="LC10">
        <v>-0.20602368025974269</v>
      </c>
      <c r="LD10">
        <v>-0.20445997962106488</v>
      </c>
      <c r="LE10">
        <v>1.7669877233003645E-2</v>
      </c>
      <c r="LF10">
        <v>-3.3699592716334492E-2</v>
      </c>
      <c r="LG10">
        <v>-0.19379231485083559</v>
      </c>
      <c r="LH10">
        <v>-0.13319311980135085</v>
      </c>
      <c r="LI10">
        <v>-0.11006969885948699</v>
      </c>
      <c r="LJ10">
        <v>-6.6867684781184489E-2</v>
      </c>
      <c r="LK10">
        <v>-3.9112646037600847E-2</v>
      </c>
      <c r="LL10">
        <v>-0.16494288353857733</v>
      </c>
    </row>
    <row r="11" spans="1:324">
      <c r="A11" s="2">
        <v>6.25E-2</v>
      </c>
      <c r="B11">
        <v>0.11197409349883305</v>
      </c>
      <c r="C11">
        <v>0.1486451820603886</v>
      </c>
      <c r="D11">
        <v>2.6626930627299691E-3</v>
      </c>
      <c r="E11">
        <v>7.5217348778920556E-2</v>
      </c>
      <c r="F11">
        <v>6.6893691023837132E-2</v>
      </c>
      <c r="G11">
        <v>3.7364970668361669E-2</v>
      </c>
      <c r="H11">
        <v>0.28363101140016156</v>
      </c>
      <c r="I11">
        <v>9.6799098498562844E-2</v>
      </c>
      <c r="J11">
        <v>0.35184134159883657</v>
      </c>
      <c r="K11">
        <v>-2.3952525796562467E-3</v>
      </c>
      <c r="L11">
        <v>3.4932476823392733E-2</v>
      </c>
      <c r="M11">
        <v>5.099261729124735E-2</v>
      </c>
      <c r="N11">
        <v>0.3977501260387945</v>
      </c>
      <c r="O11">
        <v>0.1401967364680595</v>
      </c>
      <c r="P11">
        <v>0.25728213310076414</v>
      </c>
      <c r="Q11">
        <v>0.17142043750301497</v>
      </c>
      <c r="R11">
        <v>-7.2156544661287131E-3</v>
      </c>
      <c r="S11">
        <v>-1.4292550460747813E-3</v>
      </c>
      <c r="T11">
        <v>2.2807542632434834E-2</v>
      </c>
      <c r="U11">
        <v>0.11470416038160454</v>
      </c>
      <c r="V11">
        <v>0.11772870684213572</v>
      </c>
      <c r="W11">
        <v>-8.8552195466710462E-3</v>
      </c>
      <c r="X11">
        <v>1.0708463088525962E-2</v>
      </c>
      <c r="Y11">
        <v>3.4384808872791488E-2</v>
      </c>
      <c r="Z11">
        <v>0.56179626444364406</v>
      </c>
      <c r="AA11">
        <v>0.17493935437755578</v>
      </c>
      <c r="AB11">
        <v>2.2590846623236772E-2</v>
      </c>
      <c r="AC11">
        <v>1.6077759963204694E-2</v>
      </c>
      <c r="AD11">
        <v>-8.6138977954801146E-3</v>
      </c>
      <c r="AE11">
        <v>-5.6852554499502085E-2</v>
      </c>
      <c r="AF11">
        <v>2.3226261239016364E-2</v>
      </c>
      <c r="AG11">
        <v>-3.0569170682760053E-2</v>
      </c>
      <c r="AH11">
        <v>4.8308766059111524E-2</v>
      </c>
      <c r="AI11">
        <v>2.8110112995831424E-2</v>
      </c>
      <c r="AJ11">
        <v>-3.6354907511938234E-2</v>
      </c>
      <c r="AK11">
        <v>0.10808718085141922</v>
      </c>
      <c r="AL11">
        <v>1.9488467511906665E-2</v>
      </c>
      <c r="AM11">
        <v>0.12511712948861137</v>
      </c>
      <c r="AN11">
        <v>0.13621600401257297</v>
      </c>
      <c r="AO11">
        <v>0.14190504355200598</v>
      </c>
      <c r="AP11">
        <v>6.2453773230554087E-2</v>
      </c>
      <c r="AQ11">
        <v>-5.7294688792297998E-3</v>
      </c>
      <c r="AR11">
        <v>0.29719773615582457</v>
      </c>
      <c r="AS11">
        <v>0.19420570751424052</v>
      </c>
      <c r="AT11">
        <v>0.28334035006980229</v>
      </c>
      <c r="AU11">
        <v>8.1617743252450206E-2</v>
      </c>
      <c r="AV11">
        <v>-2.2802419486517823E-3</v>
      </c>
      <c r="AW11">
        <v>5.2131491857033481E-2</v>
      </c>
      <c r="AX11">
        <v>8.8462524814585136E-2</v>
      </c>
      <c r="AY11">
        <v>3.9799055711943095E-2</v>
      </c>
      <c r="AZ11">
        <v>0.19981476400407883</v>
      </c>
      <c r="BA11">
        <v>0.59716360195550156</v>
      </c>
      <c r="BB11">
        <v>5.4955428789011364E-2</v>
      </c>
      <c r="BC11">
        <v>0.15438411366659829</v>
      </c>
      <c r="BD11">
        <v>0.11759577178213573</v>
      </c>
      <c r="BE11">
        <v>2.8765792268035776E-5</v>
      </c>
      <c r="BF11">
        <v>8.2020031579160574E-2</v>
      </c>
      <c r="BG11">
        <v>2.9884482441900801E-2</v>
      </c>
      <c r="BH11">
        <v>7.1409767546008487E-2</v>
      </c>
      <c r="BI11">
        <v>0.16164557552176942</v>
      </c>
      <c r="BJ11">
        <v>0.18678561410670075</v>
      </c>
      <c r="BK11">
        <v>2.0799363310949059E-3</v>
      </c>
      <c r="BL11">
        <v>0.13255366097095314</v>
      </c>
      <c r="BM11">
        <v>3.8978224489182728E-2</v>
      </c>
      <c r="BN11">
        <v>8.9628516328477889E-2</v>
      </c>
      <c r="BO11">
        <v>5.0916577744293742E-3</v>
      </c>
      <c r="BP11">
        <v>3.5216658040930299E-2</v>
      </c>
      <c r="BQ11">
        <v>1.2745777491976921E-2</v>
      </c>
      <c r="BR11">
        <v>2.0892422938646226E-3</v>
      </c>
      <c r="BS11">
        <v>3.1343324969701443E-2</v>
      </c>
      <c r="BT11">
        <v>4.207475001776712E-3</v>
      </c>
      <c r="BU11">
        <v>3.6902890058861694E-2</v>
      </c>
      <c r="BV11">
        <v>0.11785026095403865</v>
      </c>
      <c r="BW11">
        <v>-4.9021802897283289E-3</v>
      </c>
      <c r="BX11">
        <v>2.6931746704381539E-2</v>
      </c>
      <c r="BY11">
        <v>1.616003917661216E-2</v>
      </c>
      <c r="BZ11">
        <v>0.18290696019164501</v>
      </c>
      <c r="CA11">
        <v>8.6596998477852627E-2</v>
      </c>
      <c r="CB11">
        <v>1.2341083794704118E-2</v>
      </c>
      <c r="CC11">
        <v>9.8568055930123896E-2</v>
      </c>
      <c r="CD11">
        <v>-2.9112775137004727E-2</v>
      </c>
      <c r="CE11">
        <v>0.1729225107348985</v>
      </c>
      <c r="CF11">
        <v>0.21677804062093414</v>
      </c>
      <c r="CG11">
        <v>-4.4579697678072648E-3</v>
      </c>
      <c r="CH11">
        <v>0.34820879205510619</v>
      </c>
      <c r="CI11">
        <v>-9.7777646113857419E-2</v>
      </c>
      <c r="CJ11">
        <v>5.4066765708251002E-2</v>
      </c>
      <c r="CK11">
        <v>6.9408088472774229E-2</v>
      </c>
      <c r="CL11">
        <v>7.065403184136769E-2</v>
      </c>
      <c r="CM11">
        <v>0.36328784127713104</v>
      </c>
      <c r="CN11">
        <v>5.7748319262813895E-2</v>
      </c>
      <c r="CO11">
        <v>0.10467758956501121</v>
      </c>
      <c r="CP11">
        <v>1.951806850200196E-2</v>
      </c>
      <c r="CQ11">
        <v>-0.23282138088788978</v>
      </c>
      <c r="CR11">
        <v>0.16352621415322707</v>
      </c>
      <c r="CS11">
        <v>0.15923336972081731</v>
      </c>
      <c r="CT11">
        <v>7.8889055392323923E-2</v>
      </c>
      <c r="CU11">
        <v>0.17440926956895353</v>
      </c>
      <c r="CV11">
        <v>0.13123363436771587</v>
      </c>
      <c r="CW11">
        <v>7.2472346239018021E-2</v>
      </c>
      <c r="CX11">
        <v>2.7166735417169817E-2</v>
      </c>
      <c r="CY11">
        <v>4.7652153236258238E-2</v>
      </c>
      <c r="CZ11">
        <v>3.6012798084907816E-2</v>
      </c>
      <c r="DA11">
        <v>6.127620339538889E-2</v>
      </c>
      <c r="DB11">
        <v>0.23292813207630747</v>
      </c>
      <c r="DC11">
        <v>1.1864357450161568E-2</v>
      </c>
      <c r="DD11">
        <v>0.21654402953718924</v>
      </c>
      <c r="DE11">
        <v>3.0321784506617624E-2</v>
      </c>
      <c r="DF11">
        <v>0.37542683543017497</v>
      </c>
      <c r="DG11">
        <v>0.36703745617413613</v>
      </c>
      <c r="DH11">
        <v>0.45986157831538743</v>
      </c>
      <c r="DI11">
        <v>0.28414821938657553</v>
      </c>
      <c r="DJ11">
        <v>0.14724499597284241</v>
      </c>
      <c r="DK11">
        <v>-9.4958228202448411E-2</v>
      </c>
      <c r="DL11">
        <v>0.61452837849308106</v>
      </c>
      <c r="DM11">
        <v>0.17280662238900135</v>
      </c>
      <c r="DN11">
        <v>6.2421085291907985E-2</v>
      </c>
      <c r="DO11">
        <v>0.29158167863527046</v>
      </c>
      <c r="DP11">
        <v>9.193745199824041E-2</v>
      </c>
      <c r="DQ11">
        <v>-1.9599876756476474E-2</v>
      </c>
      <c r="DR11">
        <v>1.5318620086765371E-2</v>
      </c>
      <c r="DS11">
        <v>-4.9379444978847407E-2</v>
      </c>
      <c r="DT11">
        <v>0.34815114823700111</v>
      </c>
      <c r="DU11">
        <v>0.16339439434113495</v>
      </c>
      <c r="DV11">
        <v>5.0478472243509355E-2</v>
      </c>
      <c r="DW11">
        <v>1.9765520191926182E-2</v>
      </c>
      <c r="DX11">
        <v>0.27682295043733718</v>
      </c>
      <c r="DY11">
        <v>4.8603065874997575E-2</v>
      </c>
      <c r="DZ11">
        <v>-1.8233464098091203E-2</v>
      </c>
      <c r="EA11">
        <v>6.554322628106149E-2</v>
      </c>
      <c r="EB11">
        <v>4.5469918710659571E-2</v>
      </c>
      <c r="EC11">
        <v>5.8384780466063393E-2</v>
      </c>
      <c r="ED11">
        <v>0.23476480282537193</v>
      </c>
      <c r="EE11">
        <v>-1.8592270499039037E-2</v>
      </c>
      <c r="EF11">
        <v>6.8823690536160512E-2</v>
      </c>
      <c r="EG11">
        <v>-3.5129532597910282E-3</v>
      </c>
      <c r="EH11">
        <v>0.27446856330973657</v>
      </c>
      <c r="EI11">
        <v>6.1124573518396903E-2</v>
      </c>
      <c r="EJ11">
        <v>6.0728450615964158E-3</v>
      </c>
      <c r="EK11">
        <v>8.2731867515099242E-2</v>
      </c>
      <c r="EL11">
        <v>0.19674137112216425</v>
      </c>
      <c r="EM11">
        <v>0.45651241128928949</v>
      </c>
      <c r="EN11">
        <v>-1.9961663636239784E-2</v>
      </c>
      <c r="EO11">
        <v>0.12719114318049637</v>
      </c>
      <c r="EP11">
        <v>8.5405162057546335E-2</v>
      </c>
      <c r="EQ11">
        <v>0.12334504957804614</v>
      </c>
      <c r="ER11">
        <v>0.10989394953694148</v>
      </c>
      <c r="ES11">
        <v>9.1936383250326034E-2</v>
      </c>
      <c r="ET11">
        <v>0.42651939425328234</v>
      </c>
      <c r="EU11">
        <v>0.31523906117438477</v>
      </c>
      <c r="EV11">
        <v>0.17595079164813485</v>
      </c>
      <c r="EW11">
        <v>0.19142906489044315</v>
      </c>
      <c r="EX11">
        <v>0.32154708955473038</v>
      </c>
      <c r="EY11">
        <v>-6.4515087520877635E-3</v>
      </c>
      <c r="EZ11">
        <v>5.5716841337021171E-2</v>
      </c>
      <c r="FA11">
        <v>1.0294853528516788E-3</v>
      </c>
      <c r="FB11">
        <v>9.9975126760509653E-2</v>
      </c>
      <c r="FC11">
        <v>0.16555633883928245</v>
      </c>
      <c r="FD11">
        <v>-4.1882163639467085E-3</v>
      </c>
      <c r="FE11">
        <v>2.5487571164413149E-3</v>
      </c>
      <c r="FF11">
        <v>2.3226117026153414E-2</v>
      </c>
      <c r="FG11">
        <v>4.2567093231513174E-3</v>
      </c>
      <c r="FH11">
        <v>0.19964048675162874</v>
      </c>
      <c r="FI11">
        <v>9.988377285369103E-2</v>
      </c>
      <c r="FJ11">
        <v>0.39571042641653892</v>
      </c>
      <c r="FK11">
        <v>-1.5303904257612869E-2</v>
      </c>
      <c r="FL11">
        <v>4.656609539032934E-2</v>
      </c>
      <c r="FM11">
        <v>1.6840893754860792E-3</v>
      </c>
      <c r="FN11">
        <v>9.5918769316152383E-2</v>
      </c>
      <c r="FO11">
        <v>2.23773233295342E-2</v>
      </c>
      <c r="FP11">
        <v>6.731324037622749E-2</v>
      </c>
      <c r="FQ11">
        <v>0.17911059426080597</v>
      </c>
      <c r="FR11">
        <v>2.3560508329470077E-2</v>
      </c>
      <c r="FS11">
        <v>9.2245854894114271E-2</v>
      </c>
      <c r="FT11">
        <v>0.21751208541845823</v>
      </c>
      <c r="FU11">
        <v>0.28721096425509562</v>
      </c>
      <c r="FV11">
        <v>9.7779579524925359E-2</v>
      </c>
      <c r="FW11">
        <v>0.4392680994547139</v>
      </c>
      <c r="FX11">
        <v>0.49175734288635936</v>
      </c>
      <c r="FY11">
        <v>0.10937953407295958</v>
      </c>
      <c r="FZ11">
        <v>-2.1937217007819043E-3</v>
      </c>
      <c r="GA11">
        <v>0.11349054158935734</v>
      </c>
      <c r="GB11">
        <v>0.33032717599719308</v>
      </c>
      <c r="GC11">
        <v>-5.6355374981965191E-3</v>
      </c>
      <c r="GD11">
        <v>0.61712036544430726</v>
      </c>
      <c r="GE11">
        <v>0.13540958293401179</v>
      </c>
      <c r="GF11">
        <v>0.10462955846875088</v>
      </c>
      <c r="GG11">
        <v>0.40354343203640297</v>
      </c>
      <c r="GH11">
        <v>0.54600148364059864</v>
      </c>
      <c r="GI11">
        <v>5.1804114277776855E-2</v>
      </c>
      <c r="GJ11">
        <v>8.3839574430752073E-2</v>
      </c>
      <c r="GK11">
        <v>0.27120998864363005</v>
      </c>
      <c r="GL11">
        <v>7.4125097233618806E-2</v>
      </c>
      <c r="GM11">
        <v>0.1288935669147461</v>
      </c>
      <c r="GN11">
        <v>6.1229229416958283E-2</v>
      </c>
      <c r="GO11">
        <v>-1.1392562201919673E-3</v>
      </c>
      <c r="GP11">
        <v>-2.7687526609553963E-2</v>
      </c>
      <c r="GQ11">
        <v>0.16440174196915996</v>
      </c>
      <c r="GR11">
        <v>-3.4206581527172396E-2</v>
      </c>
      <c r="GS11">
        <v>0.45977721415251999</v>
      </c>
      <c r="GT11">
        <v>3.9567080622551577E-2</v>
      </c>
      <c r="GU11">
        <v>-8.955793644747298E-2</v>
      </c>
      <c r="GV11">
        <v>0.26446346620955913</v>
      </c>
      <c r="GW11">
        <v>1.2782224280966037E-2</v>
      </c>
      <c r="GX11">
        <v>0.38140864258963236</v>
      </c>
      <c r="GY11">
        <v>1.5632993932157179E-2</v>
      </c>
      <c r="GZ11">
        <v>2.3163117475644902E-2</v>
      </c>
      <c r="HA11">
        <v>2.8908543334143368E-2</v>
      </c>
      <c r="HB11">
        <v>0.1360956041128342</v>
      </c>
      <c r="HC11">
        <v>9.994917152016819E-2</v>
      </c>
      <c r="HD11">
        <v>0.10999960805340929</v>
      </c>
      <c r="HE11">
        <v>2.0054302991280238E-2</v>
      </c>
      <c r="HF11">
        <v>1.3525898117014195E-2</v>
      </c>
      <c r="HG11">
        <v>0.45753106731035736</v>
      </c>
      <c r="HH11">
        <v>0.18262702942978506</v>
      </c>
      <c r="HI11">
        <v>0.13790052543676945</v>
      </c>
      <c r="HJ11">
        <v>0.23544832392869017</v>
      </c>
      <c r="HK11">
        <v>1.2506049993796375E-2</v>
      </c>
      <c r="HL11">
        <v>0.17388436680864866</v>
      </c>
      <c r="HM11">
        <v>0.3100301567220991</v>
      </c>
      <c r="HN11">
        <v>5.8248290149822343E-2</v>
      </c>
      <c r="HO11">
        <v>-2.1219604588388036E-2</v>
      </c>
      <c r="HP11">
        <v>0.85344554085662971</v>
      </c>
      <c r="HQ11">
        <v>0.16556665176340299</v>
      </c>
      <c r="HR11">
        <v>-1.3316428895707642E-2</v>
      </c>
      <c r="HS11">
        <v>4.944863101287944E-2</v>
      </c>
      <c r="HT11">
        <v>6.6516359684685264E-2</v>
      </c>
      <c r="HU11">
        <v>5.1215891879660927E-2</v>
      </c>
      <c r="HV11">
        <v>8.0095767845775559E-2</v>
      </c>
      <c r="HW11">
        <v>0.30901313965690602</v>
      </c>
      <c r="HX11">
        <v>0.10105662248899422</v>
      </c>
      <c r="HY11">
        <v>0.23449717161156497</v>
      </c>
      <c r="HZ11">
        <v>0.34776256281421764</v>
      </c>
      <c r="IA11">
        <v>9.7319961443633682E-2</v>
      </c>
      <c r="IB11">
        <v>0.19639588551690942</v>
      </c>
      <c r="IC11">
        <v>0.20620414086841105</v>
      </c>
      <c r="ID11">
        <v>0.21839111842970552</v>
      </c>
      <c r="IE11">
        <v>-4.473261469807685E-2</v>
      </c>
      <c r="IF11">
        <v>0.22726903615971658</v>
      </c>
      <c r="IG11">
        <v>0.61871983594750402</v>
      </c>
      <c r="IH11">
        <v>-2.496607015785181E-3</v>
      </c>
      <c r="II11">
        <v>-3.036721572533943E-2</v>
      </c>
      <c r="IJ11">
        <v>0.24933378620888066</v>
      </c>
      <c r="IK11">
        <v>5.7296851583120943E-2</v>
      </c>
      <c r="IL11">
        <v>0.1836918064467227</v>
      </c>
      <c r="IM11">
        <v>0.37822864044111559</v>
      </c>
      <c r="IN11">
        <v>0.211472533013456</v>
      </c>
      <c r="IO11">
        <v>1.134927104505434E-3</v>
      </c>
      <c r="IP11">
        <v>2.001403437017438E-3</v>
      </c>
      <c r="IQ11">
        <v>-0.2807688898610094</v>
      </c>
      <c r="IR11">
        <v>-0.15831423335528289</v>
      </c>
      <c r="IS11">
        <v>4.3529191669350259E-3</v>
      </c>
      <c r="IT11">
        <v>0.12572040954270386</v>
      </c>
      <c r="IU11">
        <v>1.1071066610181781E-2</v>
      </c>
      <c r="IV11">
        <v>2.1445343065187177E-2</v>
      </c>
      <c r="IW11">
        <v>5.4371908844208158E-2</v>
      </c>
      <c r="IX11">
        <v>-1.308947262124549E-2</v>
      </c>
      <c r="IY11">
        <v>2.9006615495587008E-3</v>
      </c>
      <c r="IZ11">
        <v>-8.7103688977425361E-2</v>
      </c>
      <c r="JA11">
        <v>0.26510977300384608</v>
      </c>
      <c r="JB11">
        <v>0.25024007562886913</v>
      </c>
      <c r="JC11">
        <v>1.0748316193661025</v>
      </c>
      <c r="JD11">
        <v>2.3460579300006779E-2</v>
      </c>
      <c r="JE11">
        <v>-2.1888231709863516E-2</v>
      </c>
      <c r="JF11">
        <v>-2.1849330289534875E-2</v>
      </c>
      <c r="JG11">
        <v>1.9439467058082246E-2</v>
      </c>
      <c r="JH11">
        <v>-0.13361731885593756</v>
      </c>
      <c r="JI11">
        <v>1.9531501455213485E-2</v>
      </c>
      <c r="JJ11">
        <v>-6.4801237257985547E-2</v>
      </c>
      <c r="JK11">
        <v>0.23499992914493281</v>
      </c>
      <c r="JL11">
        <v>0.12626175327699485</v>
      </c>
      <c r="JM11">
        <v>0.1473307992340227</v>
      </c>
      <c r="JN11">
        <v>1.3457673813823165E-2</v>
      </c>
      <c r="JO11">
        <v>7.7532795983657712E-2</v>
      </c>
      <c r="JP11">
        <v>0.18933116525206342</v>
      </c>
      <c r="JQ11">
        <v>-6.212519227230962E-3</v>
      </c>
      <c r="JR11">
        <v>1.9223359573545082E-2</v>
      </c>
      <c r="JS11">
        <v>0.15777233453810194</v>
      </c>
      <c r="JT11">
        <v>-3.6625002756611694E-2</v>
      </c>
      <c r="JU11">
        <v>0.55750683740352536</v>
      </c>
      <c r="JV11">
        <v>5.2442522251893095E-2</v>
      </c>
      <c r="JW11">
        <v>8.0127462768861887E-2</v>
      </c>
      <c r="JX11">
        <v>6.1483539839759363E-2</v>
      </c>
      <c r="JY11">
        <v>1.6311895149511143E-2</v>
      </c>
      <c r="JZ11">
        <v>-5.4091801517544245E-2</v>
      </c>
      <c r="KA11">
        <v>-9.2806005504543639E-4</v>
      </c>
      <c r="KB11">
        <v>0.29391053975004711</v>
      </c>
      <c r="KC11">
        <v>0.66536119127740223</v>
      </c>
      <c r="KD11">
        <v>0.25595048300092876</v>
      </c>
      <c r="KE11">
        <v>-5.130810472974966E-3</v>
      </c>
      <c r="KF11">
        <v>-8.6763639076255731E-3</v>
      </c>
      <c r="KG11">
        <v>-2.7248130161066138E-2</v>
      </c>
      <c r="KH11">
        <v>-9.6382810934748736E-2</v>
      </c>
      <c r="KI11">
        <v>1.2657032668005207E-2</v>
      </c>
      <c r="KJ11">
        <v>-7.0543989966226645E-3</v>
      </c>
      <c r="KK11">
        <v>6.7952178495441235E-3</v>
      </c>
      <c r="KL11">
        <v>-0.12286632111983531</v>
      </c>
      <c r="KM11">
        <v>-5.6530880715088945E-2</v>
      </c>
      <c r="KN11">
        <v>9.5184484551732326E-2</v>
      </c>
      <c r="KO11">
        <v>-0.11081025881598358</v>
      </c>
      <c r="KP11">
        <v>-0.23178274357754852</v>
      </c>
      <c r="KQ11">
        <v>-0.50499052101263087</v>
      </c>
      <c r="KR11">
        <v>-0.18618211746276617</v>
      </c>
      <c r="KS11">
        <v>-0.32942336814742429</v>
      </c>
      <c r="KT11">
        <v>-0.34053286791486714</v>
      </c>
      <c r="KU11">
        <v>1.0341845214899817E-2</v>
      </c>
      <c r="KV11">
        <v>-0.16723601789473555</v>
      </c>
      <c r="KW11">
        <v>-5.9925854939392913E-3</v>
      </c>
      <c r="KX11">
        <v>-0.10551463185694758</v>
      </c>
      <c r="KY11">
        <v>-4.7763252886629595E-2</v>
      </c>
      <c r="KZ11">
        <v>-0.15633229688662365</v>
      </c>
      <c r="LA11">
        <v>-0.24107949059598716</v>
      </c>
      <c r="LB11">
        <v>-0.33321312228733502</v>
      </c>
      <c r="LC11">
        <v>-0.20602368025974269</v>
      </c>
      <c r="LD11">
        <v>-0.20445997962106488</v>
      </c>
      <c r="LE11">
        <v>1.7669877233003645E-2</v>
      </c>
      <c r="LF11">
        <v>-3.3699592716334492E-2</v>
      </c>
      <c r="LG11">
        <v>-0.19379231485083559</v>
      </c>
      <c r="LH11">
        <v>-0.13319311980135085</v>
      </c>
      <c r="LI11">
        <v>-0.11006969885948699</v>
      </c>
      <c r="LJ11">
        <v>-6.6867684781184489E-2</v>
      </c>
      <c r="LK11">
        <v>-3.9112646037600847E-2</v>
      </c>
      <c r="LL11">
        <v>-0.16494288353857733</v>
      </c>
    </row>
    <row r="12" spans="1:324">
      <c r="A12" s="2">
        <v>7.2916666666666671E-2</v>
      </c>
      <c r="B12">
        <v>0.11197409349883305</v>
      </c>
      <c r="C12">
        <v>0.1486451820603886</v>
      </c>
      <c r="D12">
        <v>2.6626930627299691E-3</v>
      </c>
      <c r="E12">
        <v>7.5217348778920556E-2</v>
      </c>
      <c r="F12">
        <v>6.6893691023837132E-2</v>
      </c>
      <c r="G12">
        <v>3.7364970668361669E-2</v>
      </c>
      <c r="H12">
        <v>0.28363101140016156</v>
      </c>
      <c r="I12">
        <v>9.6799098498562844E-2</v>
      </c>
      <c r="J12">
        <v>0.35184134159883657</v>
      </c>
      <c r="K12">
        <v>-2.3952525796562467E-3</v>
      </c>
      <c r="L12">
        <v>3.4932476823392733E-2</v>
      </c>
      <c r="M12">
        <v>5.099261729124735E-2</v>
      </c>
      <c r="N12">
        <v>0.3977501260387945</v>
      </c>
      <c r="O12">
        <v>0.1401967364680595</v>
      </c>
      <c r="P12">
        <v>0.25728213310076414</v>
      </c>
      <c r="Q12">
        <v>0.17142043750301497</v>
      </c>
      <c r="R12">
        <v>-7.2156544661287131E-3</v>
      </c>
      <c r="S12">
        <v>-1.4292550460747813E-3</v>
      </c>
      <c r="T12">
        <v>2.2807542632434834E-2</v>
      </c>
      <c r="U12">
        <v>0.11470416038160454</v>
      </c>
      <c r="V12">
        <v>0.11772870684213572</v>
      </c>
      <c r="W12">
        <v>-8.8552195466710462E-3</v>
      </c>
      <c r="X12">
        <v>1.0708463088525962E-2</v>
      </c>
      <c r="Y12">
        <v>3.4384808872791488E-2</v>
      </c>
      <c r="Z12">
        <v>0.56179626444364406</v>
      </c>
      <c r="AA12">
        <v>0.17493935437755578</v>
      </c>
      <c r="AB12">
        <v>2.2590846623236772E-2</v>
      </c>
      <c r="AC12">
        <v>1.6077759963204694E-2</v>
      </c>
      <c r="AD12">
        <v>-8.6138977954801146E-3</v>
      </c>
      <c r="AE12">
        <v>-5.6852554499502085E-2</v>
      </c>
      <c r="AF12">
        <v>2.3226261239016364E-2</v>
      </c>
      <c r="AG12">
        <v>-3.0569170682760053E-2</v>
      </c>
      <c r="AH12">
        <v>4.8308766059111524E-2</v>
      </c>
      <c r="AI12">
        <v>2.8110112995831424E-2</v>
      </c>
      <c r="AJ12">
        <v>-3.6354907511938234E-2</v>
      </c>
      <c r="AK12">
        <v>0.10808718085141922</v>
      </c>
      <c r="AL12">
        <v>1.9488467511906665E-2</v>
      </c>
      <c r="AM12">
        <v>0.12511712948861137</v>
      </c>
      <c r="AN12">
        <v>0.13621600401257297</v>
      </c>
      <c r="AO12">
        <v>0.14190504355200598</v>
      </c>
      <c r="AP12">
        <v>6.2453773230554087E-2</v>
      </c>
      <c r="AQ12">
        <v>-5.7294688792297998E-3</v>
      </c>
      <c r="AR12">
        <v>0.29719773615582457</v>
      </c>
      <c r="AS12">
        <v>0.19420570751424052</v>
      </c>
      <c r="AT12">
        <v>0.28334035006980229</v>
      </c>
      <c r="AU12">
        <v>8.1617743252450206E-2</v>
      </c>
      <c r="AV12">
        <v>-2.2802419486517823E-3</v>
      </c>
      <c r="AW12">
        <v>5.2131491857033481E-2</v>
      </c>
      <c r="AX12">
        <v>8.8462524814585136E-2</v>
      </c>
      <c r="AY12">
        <v>3.9799055711943095E-2</v>
      </c>
      <c r="AZ12">
        <v>0.19981476400407883</v>
      </c>
      <c r="BA12">
        <v>0.59716360195550156</v>
      </c>
      <c r="BB12">
        <v>5.4955428789011364E-2</v>
      </c>
      <c r="BC12">
        <v>0.15438411366659829</v>
      </c>
      <c r="BD12">
        <v>0.11759577178213573</v>
      </c>
      <c r="BE12">
        <v>2.8765792268035776E-5</v>
      </c>
      <c r="BF12">
        <v>8.2020031579160574E-2</v>
      </c>
      <c r="BG12">
        <v>2.9884482441900801E-2</v>
      </c>
      <c r="BH12">
        <v>7.1409767546008487E-2</v>
      </c>
      <c r="BI12">
        <v>0.16164557552176942</v>
      </c>
      <c r="BJ12">
        <v>0.18678561410670075</v>
      </c>
      <c r="BK12">
        <v>2.0799363310949059E-3</v>
      </c>
      <c r="BL12">
        <v>0.13255366097095314</v>
      </c>
      <c r="BM12">
        <v>3.8978224489182728E-2</v>
      </c>
      <c r="BN12">
        <v>8.9628516328477889E-2</v>
      </c>
      <c r="BO12">
        <v>5.0916577744293742E-3</v>
      </c>
      <c r="BP12">
        <v>3.5216658040930299E-2</v>
      </c>
      <c r="BQ12">
        <v>1.2745777491976921E-2</v>
      </c>
      <c r="BR12">
        <v>2.0892422938646226E-3</v>
      </c>
      <c r="BS12">
        <v>3.1343324969701443E-2</v>
      </c>
      <c r="BT12">
        <v>4.207475001776712E-3</v>
      </c>
      <c r="BU12">
        <v>3.6902890058861694E-2</v>
      </c>
      <c r="BV12">
        <v>0.11785026095403865</v>
      </c>
      <c r="BW12">
        <v>-4.9021802897283289E-3</v>
      </c>
      <c r="BX12">
        <v>2.6931746704381539E-2</v>
      </c>
      <c r="BY12">
        <v>1.616003917661216E-2</v>
      </c>
      <c r="BZ12">
        <v>0.18290696019164501</v>
      </c>
      <c r="CA12">
        <v>8.6596998477852627E-2</v>
      </c>
      <c r="CB12">
        <v>1.2341083794704118E-2</v>
      </c>
      <c r="CC12">
        <v>9.8568055930123896E-2</v>
      </c>
      <c r="CD12">
        <v>-2.9112775137004727E-2</v>
      </c>
      <c r="CE12">
        <v>0.1729225107348985</v>
      </c>
      <c r="CF12">
        <v>0.21677804062093414</v>
      </c>
      <c r="CG12">
        <v>-4.4579697678072648E-3</v>
      </c>
      <c r="CH12">
        <v>0.34820879205510619</v>
      </c>
      <c r="CI12">
        <v>-9.7777646113857419E-2</v>
      </c>
      <c r="CJ12">
        <v>5.4066765708251002E-2</v>
      </c>
      <c r="CK12">
        <v>6.9408088472774229E-2</v>
      </c>
      <c r="CL12">
        <v>7.065403184136769E-2</v>
      </c>
      <c r="CM12">
        <v>0.36328784127713104</v>
      </c>
      <c r="CN12">
        <v>5.7748319262813895E-2</v>
      </c>
      <c r="CO12">
        <v>0.10467758956501121</v>
      </c>
      <c r="CP12">
        <v>1.951806850200196E-2</v>
      </c>
      <c r="CQ12">
        <v>-0.23282138088788978</v>
      </c>
      <c r="CR12">
        <v>0.16352621415322707</v>
      </c>
      <c r="CS12">
        <v>0.15923336972081731</v>
      </c>
      <c r="CT12">
        <v>7.8889055392323923E-2</v>
      </c>
      <c r="CU12">
        <v>0.17440926956895353</v>
      </c>
      <c r="CV12">
        <v>0.13123363436771587</v>
      </c>
      <c r="CW12">
        <v>7.2472346239018021E-2</v>
      </c>
      <c r="CX12">
        <v>2.7166735417169817E-2</v>
      </c>
      <c r="CY12">
        <v>4.7652153236258238E-2</v>
      </c>
      <c r="CZ12">
        <v>3.6012798084907816E-2</v>
      </c>
      <c r="DA12">
        <v>6.127620339538889E-2</v>
      </c>
      <c r="DB12">
        <v>0.23292813207630747</v>
      </c>
      <c r="DC12">
        <v>1.1864357450161568E-2</v>
      </c>
      <c r="DD12">
        <v>0.21654402953718924</v>
      </c>
      <c r="DE12">
        <v>3.0321784506617624E-2</v>
      </c>
      <c r="DF12">
        <v>0.37542683543017497</v>
      </c>
      <c r="DG12">
        <v>0.36703745617413613</v>
      </c>
      <c r="DH12">
        <v>0.45986157831538743</v>
      </c>
      <c r="DI12">
        <v>0.28414821938657553</v>
      </c>
      <c r="DJ12">
        <v>0.14724499597284241</v>
      </c>
      <c r="DK12">
        <v>-9.4958228202448411E-2</v>
      </c>
      <c r="DL12">
        <v>0.61452837849308106</v>
      </c>
      <c r="DM12">
        <v>0.17280662238900135</v>
      </c>
      <c r="DN12">
        <v>6.2421085291907985E-2</v>
      </c>
      <c r="DO12">
        <v>0.29158167863527046</v>
      </c>
      <c r="DP12">
        <v>9.193745199824041E-2</v>
      </c>
      <c r="DQ12">
        <v>-1.9599876756476474E-2</v>
      </c>
      <c r="DR12">
        <v>1.5318620086765371E-2</v>
      </c>
      <c r="DS12">
        <v>-4.9379444978847407E-2</v>
      </c>
      <c r="DT12">
        <v>0.34815114823700111</v>
      </c>
      <c r="DU12">
        <v>0.16339439434113495</v>
      </c>
      <c r="DV12">
        <v>5.0478472243509355E-2</v>
      </c>
      <c r="DW12">
        <v>1.9765520191926182E-2</v>
      </c>
      <c r="DX12">
        <v>0.27682295043733718</v>
      </c>
      <c r="DY12">
        <v>4.8603065874997575E-2</v>
      </c>
      <c r="DZ12">
        <v>-1.8233464098091203E-2</v>
      </c>
      <c r="EA12">
        <v>6.554322628106149E-2</v>
      </c>
      <c r="EB12">
        <v>4.5469918710659571E-2</v>
      </c>
      <c r="EC12">
        <v>5.8384780466063393E-2</v>
      </c>
      <c r="ED12">
        <v>0.23476480282537193</v>
      </c>
      <c r="EE12">
        <v>-1.8592270499039037E-2</v>
      </c>
      <c r="EF12">
        <v>6.8823690536160512E-2</v>
      </c>
      <c r="EG12">
        <v>-3.5129532597910282E-3</v>
      </c>
      <c r="EH12">
        <v>0.27446856330973657</v>
      </c>
      <c r="EI12">
        <v>6.1124573518396903E-2</v>
      </c>
      <c r="EJ12">
        <v>6.0728450615964158E-3</v>
      </c>
      <c r="EK12">
        <v>8.2731867515099242E-2</v>
      </c>
      <c r="EL12">
        <v>0.19674137112216425</v>
      </c>
      <c r="EM12">
        <v>0.45651241128928949</v>
      </c>
      <c r="EN12">
        <v>-1.9961663636239784E-2</v>
      </c>
      <c r="EO12">
        <v>0.12719114318049637</v>
      </c>
      <c r="EP12">
        <v>8.5405162057546335E-2</v>
      </c>
      <c r="EQ12">
        <v>0.12334504957804614</v>
      </c>
      <c r="ER12">
        <v>0.10989394953694148</v>
      </c>
      <c r="ES12">
        <v>9.1936383250326034E-2</v>
      </c>
      <c r="ET12">
        <v>0.42651939425328234</v>
      </c>
      <c r="EU12">
        <v>0.31523906117438477</v>
      </c>
      <c r="EV12">
        <v>0.17595079164813485</v>
      </c>
      <c r="EW12">
        <v>0.19142906489044315</v>
      </c>
      <c r="EX12">
        <v>0.32154708955473038</v>
      </c>
      <c r="EY12">
        <v>-6.4515087520877635E-3</v>
      </c>
      <c r="EZ12">
        <v>5.5716841337021171E-2</v>
      </c>
      <c r="FA12">
        <v>1.0294853528516788E-3</v>
      </c>
      <c r="FB12">
        <v>9.9975126760509653E-2</v>
      </c>
      <c r="FC12">
        <v>0.16555633883928245</v>
      </c>
      <c r="FD12">
        <v>-4.1882163639467085E-3</v>
      </c>
      <c r="FE12">
        <v>2.5487571164413149E-3</v>
      </c>
      <c r="FF12">
        <v>2.3226117026153414E-2</v>
      </c>
      <c r="FG12">
        <v>4.2567093231513174E-3</v>
      </c>
      <c r="FH12">
        <v>0.19964048675162874</v>
      </c>
      <c r="FI12">
        <v>9.988377285369103E-2</v>
      </c>
      <c r="FJ12">
        <v>0.39571042641653892</v>
      </c>
      <c r="FK12">
        <v>-1.5303904257612869E-2</v>
      </c>
      <c r="FL12">
        <v>4.656609539032934E-2</v>
      </c>
      <c r="FM12">
        <v>1.6840893754860792E-3</v>
      </c>
      <c r="FN12">
        <v>9.5918769316152383E-2</v>
      </c>
      <c r="FO12">
        <v>2.23773233295342E-2</v>
      </c>
      <c r="FP12">
        <v>6.731324037622749E-2</v>
      </c>
      <c r="FQ12">
        <v>0.17911059426080597</v>
      </c>
      <c r="FR12">
        <v>2.3560508329470077E-2</v>
      </c>
      <c r="FS12">
        <v>9.2245854894114271E-2</v>
      </c>
      <c r="FT12">
        <v>0.21751208541845823</v>
      </c>
      <c r="FU12">
        <v>0.28721096425509562</v>
      </c>
      <c r="FV12">
        <v>9.7779579524925359E-2</v>
      </c>
      <c r="FW12">
        <v>0.4392680994547139</v>
      </c>
      <c r="FX12">
        <v>0.49175734288635936</v>
      </c>
      <c r="FY12">
        <v>0.10937953407295958</v>
      </c>
      <c r="FZ12">
        <v>-2.1937217007819043E-3</v>
      </c>
      <c r="GA12">
        <v>0.11349054158935734</v>
      </c>
      <c r="GB12">
        <v>0.33032717599719308</v>
      </c>
      <c r="GC12">
        <v>-5.6355374981965191E-3</v>
      </c>
      <c r="GD12">
        <v>0.61712036544430726</v>
      </c>
      <c r="GE12">
        <v>0.13540958293401179</v>
      </c>
      <c r="GF12">
        <v>0.10462955846875088</v>
      </c>
      <c r="GG12">
        <v>0.40354343203640297</v>
      </c>
      <c r="GH12">
        <v>0.54600148364059864</v>
      </c>
      <c r="GI12">
        <v>5.1804114277776855E-2</v>
      </c>
      <c r="GJ12">
        <v>8.3839574430752073E-2</v>
      </c>
      <c r="GK12">
        <v>0.27120998864363005</v>
      </c>
      <c r="GL12">
        <v>7.4125097233618806E-2</v>
      </c>
      <c r="GM12">
        <v>0.1288935669147461</v>
      </c>
      <c r="GN12">
        <v>6.1229229416958283E-2</v>
      </c>
      <c r="GO12">
        <v>-1.1392562201919673E-3</v>
      </c>
      <c r="GP12">
        <v>-2.7687526609553963E-2</v>
      </c>
      <c r="GQ12">
        <v>0.16440174196915996</v>
      </c>
      <c r="GR12">
        <v>-3.4206581527172396E-2</v>
      </c>
      <c r="GS12">
        <v>0.45977721415251999</v>
      </c>
      <c r="GT12">
        <v>3.9567080622551577E-2</v>
      </c>
      <c r="GU12">
        <v>-8.955793644747298E-2</v>
      </c>
      <c r="GV12">
        <v>0.26446346620955913</v>
      </c>
      <c r="GW12">
        <v>1.2782224280966037E-2</v>
      </c>
      <c r="GX12">
        <v>0.38140864258963236</v>
      </c>
      <c r="GY12">
        <v>1.5632993932157179E-2</v>
      </c>
      <c r="GZ12">
        <v>2.3163117475644902E-2</v>
      </c>
      <c r="HA12">
        <v>2.8908543334143368E-2</v>
      </c>
      <c r="HB12">
        <v>0.1360956041128342</v>
      </c>
      <c r="HC12">
        <v>9.994917152016819E-2</v>
      </c>
      <c r="HD12">
        <v>0.10999960805340929</v>
      </c>
      <c r="HE12">
        <v>2.0054302991280238E-2</v>
      </c>
      <c r="HF12">
        <v>1.3525898117014195E-2</v>
      </c>
      <c r="HG12">
        <v>0.45753106731035736</v>
      </c>
      <c r="HH12">
        <v>0.18262702942978506</v>
      </c>
      <c r="HI12">
        <v>0.13790052543676945</v>
      </c>
      <c r="HJ12">
        <v>0.23544832392869017</v>
      </c>
      <c r="HK12">
        <v>1.2506049993796375E-2</v>
      </c>
      <c r="HL12">
        <v>0.17388436680864866</v>
      </c>
      <c r="HM12">
        <v>0.3100301567220991</v>
      </c>
      <c r="HN12">
        <v>5.8248290149822343E-2</v>
      </c>
      <c r="HO12">
        <v>-2.1219604588388036E-2</v>
      </c>
      <c r="HP12">
        <v>0.85344554085662971</v>
      </c>
      <c r="HQ12">
        <v>0.16556665176340299</v>
      </c>
      <c r="HR12">
        <v>-1.3316428895707642E-2</v>
      </c>
      <c r="HS12">
        <v>4.944863101287944E-2</v>
      </c>
      <c r="HT12">
        <v>6.6516359684685264E-2</v>
      </c>
      <c r="HU12">
        <v>5.1215891879660927E-2</v>
      </c>
      <c r="HV12">
        <v>8.0095767845775559E-2</v>
      </c>
      <c r="HW12">
        <v>0.30901313965690602</v>
      </c>
      <c r="HX12">
        <v>0.10105662248899422</v>
      </c>
      <c r="HY12">
        <v>0.23449717161156497</v>
      </c>
      <c r="HZ12">
        <v>0.34776256281421764</v>
      </c>
      <c r="IA12">
        <v>9.7319961443633682E-2</v>
      </c>
      <c r="IB12">
        <v>0.19639588551690942</v>
      </c>
      <c r="IC12">
        <v>0.20620414086841105</v>
      </c>
      <c r="ID12">
        <v>0.21839111842970552</v>
      </c>
      <c r="IE12">
        <v>-4.473261469807685E-2</v>
      </c>
      <c r="IF12">
        <v>0.22726903615971658</v>
      </c>
      <c r="IG12">
        <v>0.61871983594750402</v>
      </c>
      <c r="IH12">
        <v>-2.496607015785181E-3</v>
      </c>
      <c r="II12">
        <v>-3.036721572533943E-2</v>
      </c>
      <c r="IJ12">
        <v>0.24933378620888066</v>
      </c>
      <c r="IK12">
        <v>5.7296851583120943E-2</v>
      </c>
      <c r="IL12">
        <v>0.1836918064467227</v>
      </c>
      <c r="IM12">
        <v>0.37822864044111559</v>
      </c>
      <c r="IN12">
        <v>0.211472533013456</v>
      </c>
      <c r="IO12">
        <v>1.134927104505434E-3</v>
      </c>
      <c r="IP12">
        <v>2.001403437017438E-3</v>
      </c>
      <c r="IQ12">
        <v>-0.2807688898610094</v>
      </c>
      <c r="IR12">
        <v>-0.15831423335528289</v>
      </c>
      <c r="IS12">
        <v>4.3529191669350259E-3</v>
      </c>
      <c r="IT12">
        <v>0.12572040954270386</v>
      </c>
      <c r="IU12">
        <v>1.1071066610181781E-2</v>
      </c>
      <c r="IV12">
        <v>2.1445343065187177E-2</v>
      </c>
      <c r="IW12">
        <v>5.4371908844208158E-2</v>
      </c>
      <c r="IX12">
        <v>-1.308947262124549E-2</v>
      </c>
      <c r="IY12">
        <v>2.9006615495587008E-3</v>
      </c>
      <c r="IZ12">
        <v>-8.7103688977425361E-2</v>
      </c>
      <c r="JA12">
        <v>0.26510977300384608</v>
      </c>
      <c r="JB12">
        <v>0.25024007562886913</v>
      </c>
      <c r="JC12">
        <v>1.0748316193661025</v>
      </c>
      <c r="JD12">
        <v>2.3460579300006779E-2</v>
      </c>
      <c r="JE12">
        <v>-2.1888231709863516E-2</v>
      </c>
      <c r="JF12">
        <v>-2.1849330289534875E-2</v>
      </c>
      <c r="JG12">
        <v>1.9439467058082246E-2</v>
      </c>
      <c r="JH12">
        <v>-0.13361731885593756</v>
      </c>
      <c r="JI12">
        <v>1.9531501455213485E-2</v>
      </c>
      <c r="JJ12">
        <v>-6.4801237257985547E-2</v>
      </c>
      <c r="JK12">
        <v>0.23499992914493281</v>
      </c>
      <c r="JL12">
        <v>0.12626175327699485</v>
      </c>
      <c r="JM12">
        <v>0.1473307992340227</v>
      </c>
      <c r="JN12">
        <v>1.3457673813823165E-2</v>
      </c>
      <c r="JO12">
        <v>7.7532795983657712E-2</v>
      </c>
      <c r="JP12">
        <v>0.18933116525206342</v>
      </c>
      <c r="JQ12">
        <v>-6.212519227230962E-3</v>
      </c>
      <c r="JR12">
        <v>1.9223359573545082E-2</v>
      </c>
      <c r="JS12">
        <v>0.15777233453810194</v>
      </c>
      <c r="JT12">
        <v>-3.6625002756611694E-2</v>
      </c>
      <c r="JU12">
        <v>0.55750683740352536</v>
      </c>
      <c r="JV12">
        <v>5.2442522251893095E-2</v>
      </c>
      <c r="JW12">
        <v>8.0127462768861887E-2</v>
      </c>
      <c r="JX12">
        <v>6.1483539839759363E-2</v>
      </c>
      <c r="JY12">
        <v>1.6311895149511143E-2</v>
      </c>
      <c r="JZ12">
        <v>-5.4091801517544245E-2</v>
      </c>
      <c r="KA12">
        <v>-9.2806005504543639E-4</v>
      </c>
      <c r="KB12">
        <v>0.29391053975004711</v>
      </c>
      <c r="KC12">
        <v>0.66536119127740223</v>
      </c>
      <c r="KD12">
        <v>0.25595048300092876</v>
      </c>
      <c r="KE12">
        <v>-5.130810472974966E-3</v>
      </c>
      <c r="KF12">
        <v>-8.6763639076255731E-3</v>
      </c>
      <c r="KG12">
        <v>-2.7248130161066138E-2</v>
      </c>
      <c r="KH12">
        <v>-9.6382810934748736E-2</v>
      </c>
      <c r="KI12">
        <v>1.2657032668005207E-2</v>
      </c>
      <c r="KJ12">
        <v>-7.0543989966226645E-3</v>
      </c>
      <c r="KK12">
        <v>6.7952178495441235E-3</v>
      </c>
      <c r="KL12">
        <v>-0.12286632111983531</v>
      </c>
      <c r="KM12">
        <v>-5.6530880715088945E-2</v>
      </c>
      <c r="KN12">
        <v>9.5184484551732326E-2</v>
      </c>
      <c r="KO12">
        <v>-0.11081025881598358</v>
      </c>
      <c r="KP12">
        <v>-0.23178274357754852</v>
      </c>
      <c r="KQ12">
        <v>-0.50499052101263087</v>
      </c>
      <c r="KR12">
        <v>-0.18618211746276617</v>
      </c>
      <c r="KS12">
        <v>-0.32942336814742429</v>
      </c>
      <c r="KT12">
        <v>-0.34053286791486714</v>
      </c>
      <c r="KU12">
        <v>1.0341845214899817E-2</v>
      </c>
      <c r="KV12">
        <v>-0.16723601789473555</v>
      </c>
      <c r="KW12">
        <v>-5.9925854939392913E-3</v>
      </c>
      <c r="KX12">
        <v>-0.10551463185694758</v>
      </c>
      <c r="KY12">
        <v>-4.7763252886629595E-2</v>
      </c>
      <c r="KZ12">
        <v>-0.15633229688662365</v>
      </c>
      <c r="LA12">
        <v>-0.24107949059598716</v>
      </c>
      <c r="LB12">
        <v>-0.33321312228733502</v>
      </c>
      <c r="LC12">
        <v>-0.20602368025974269</v>
      </c>
      <c r="LD12">
        <v>-0.20445997962106488</v>
      </c>
      <c r="LE12">
        <v>1.7669877233003645E-2</v>
      </c>
      <c r="LF12">
        <v>-3.3699592716334492E-2</v>
      </c>
      <c r="LG12">
        <v>-0.19379231485083559</v>
      </c>
      <c r="LH12">
        <v>-0.13319311980135085</v>
      </c>
      <c r="LI12">
        <v>-0.11006969885948699</v>
      </c>
      <c r="LJ12">
        <v>-6.6867684781184489E-2</v>
      </c>
      <c r="LK12">
        <v>-3.9112646037600847E-2</v>
      </c>
      <c r="LL12">
        <v>-0.16494288353857733</v>
      </c>
    </row>
    <row r="13" spans="1:324">
      <c r="A13" s="2">
        <v>8.3333333333333329E-2</v>
      </c>
      <c r="B13">
        <v>0.15161903789653525</v>
      </c>
      <c r="C13">
        <v>-2.5624399526705164E-3</v>
      </c>
      <c r="D13">
        <v>-1.0355514823501628E-2</v>
      </c>
      <c r="E13">
        <v>0.1397523169723647</v>
      </c>
      <c r="F13">
        <v>-2.7562623467770817E-2</v>
      </c>
      <c r="G13">
        <v>8.616235881013154E-2</v>
      </c>
      <c r="H13">
        <v>9.0293915658738122E-2</v>
      </c>
      <c r="I13">
        <v>-1.7355507898265674E-3</v>
      </c>
      <c r="J13">
        <v>0.15982768646119477</v>
      </c>
      <c r="K13">
        <v>0.3173227740240086</v>
      </c>
      <c r="L13">
        <v>-5.9651733656412745E-4</v>
      </c>
      <c r="M13">
        <v>0.10890288167918585</v>
      </c>
      <c r="N13">
        <v>2.2850731527530861E-3</v>
      </c>
      <c r="O13">
        <v>0.26182510301813516</v>
      </c>
      <c r="P13">
        <v>0.13785101700424671</v>
      </c>
      <c r="Q13">
        <v>-1.4458161025898726E-2</v>
      </c>
      <c r="R13">
        <v>6.4651687521192588E-2</v>
      </c>
      <c r="S13">
        <v>0.10296012397037596</v>
      </c>
      <c r="T13">
        <v>6.2980527244142878E-4</v>
      </c>
      <c r="U13">
        <v>0.35914964745140293</v>
      </c>
      <c r="V13">
        <v>0.17025922985532407</v>
      </c>
      <c r="W13">
        <v>7.9547383859740792E-2</v>
      </c>
      <c r="X13">
        <v>8.936688840764118E-3</v>
      </c>
      <c r="Y13">
        <v>0.24436936797238776</v>
      </c>
      <c r="Z13">
        <v>9.22414073734866E-2</v>
      </c>
      <c r="AA13">
        <v>4.0959383684147858E-2</v>
      </c>
      <c r="AB13">
        <v>1.862381229109367E-2</v>
      </c>
      <c r="AC13">
        <v>-1.7732391581406018E-3</v>
      </c>
      <c r="AD13">
        <v>3.1941633010008637E-2</v>
      </c>
      <c r="AE13">
        <v>4.3502981143564129E-2</v>
      </c>
      <c r="AF13">
        <v>0.10168241696200581</v>
      </c>
      <c r="AG13">
        <v>3.3992964374617081E-2</v>
      </c>
      <c r="AH13">
        <v>7.7253688184799968E-2</v>
      </c>
      <c r="AI13">
        <v>0.16537693120602009</v>
      </c>
      <c r="AJ13">
        <v>4.8374449445575271E-2</v>
      </c>
      <c r="AK13">
        <v>2.3306831168747634E-2</v>
      </c>
      <c r="AL13">
        <v>5.7895336399312568E-2</v>
      </c>
      <c r="AM13">
        <v>9.407236173074883E-2</v>
      </c>
      <c r="AN13">
        <v>7.7926183290504811E-2</v>
      </c>
      <c r="AO13">
        <v>-1.9382372919149425E-2</v>
      </c>
      <c r="AP13">
        <v>-4.6343067716910422E-3</v>
      </c>
      <c r="AQ13">
        <v>4.4576194391549709E-2</v>
      </c>
      <c r="AR13">
        <v>3.1906631485888959E-2</v>
      </c>
      <c r="AS13">
        <v>-1.3298268266056837E-2</v>
      </c>
      <c r="AT13">
        <v>0.11063293373320193</v>
      </c>
      <c r="AU13">
        <v>5.1390933772244247E-2</v>
      </c>
      <c r="AV13">
        <v>6.677723173443016E-3</v>
      </c>
      <c r="AW13">
        <v>2.9923093785978062E-2</v>
      </c>
      <c r="AX13">
        <v>3.8292698588963956E-3</v>
      </c>
      <c r="AY13">
        <v>0.33489554430856033</v>
      </c>
      <c r="AZ13">
        <v>-6.1111808631584587E-4</v>
      </c>
      <c r="BA13">
        <v>0.67139967966117042</v>
      </c>
      <c r="BB13">
        <v>0.61201527914136788</v>
      </c>
      <c r="BC13">
        <v>0.20970801639266282</v>
      </c>
      <c r="BD13">
        <v>8.3828316388769281E-2</v>
      </c>
      <c r="BE13">
        <v>4.8719090196366492E-4</v>
      </c>
      <c r="BF13">
        <v>8.0686635794693581E-2</v>
      </c>
      <c r="BG13">
        <v>4.5914006107594316E-2</v>
      </c>
      <c r="BH13">
        <v>8.745188544669899E-2</v>
      </c>
      <c r="BI13">
        <v>0.16337297778023022</v>
      </c>
      <c r="BJ13">
        <v>7.1739675076880104E-3</v>
      </c>
      <c r="BK13">
        <v>1.3795382864290013E-2</v>
      </c>
      <c r="BL13">
        <v>-2.570556600521448E-3</v>
      </c>
      <c r="BM13">
        <v>3.709065786351657E-2</v>
      </c>
      <c r="BN13">
        <v>9.2220947145994728E-2</v>
      </c>
      <c r="BO13">
        <v>-1.1910486862332013E-2</v>
      </c>
      <c r="BP13">
        <v>-9.1917373364642646E-2</v>
      </c>
      <c r="BQ13">
        <v>-1.1183100228725153E-3</v>
      </c>
      <c r="BR13">
        <v>-1.4587759056231142E-2</v>
      </c>
      <c r="BS13">
        <v>6.5772373250173211E-2</v>
      </c>
      <c r="BT13">
        <v>1.682816569903165E-3</v>
      </c>
      <c r="BU13">
        <v>0.26987296593353782</v>
      </c>
      <c r="BV13">
        <v>3.2632373653309656E-2</v>
      </c>
      <c r="BW13">
        <v>3.9037382932071108E-3</v>
      </c>
      <c r="BX13">
        <v>-3.4023494705128533E-2</v>
      </c>
      <c r="BY13">
        <v>0.24060635886759554</v>
      </c>
      <c r="BZ13">
        <v>0.53158681031073818</v>
      </c>
      <c r="CA13">
        <v>-2.1503369346366941E-3</v>
      </c>
      <c r="CB13">
        <v>-9.4466631496009958E-3</v>
      </c>
      <c r="CC13">
        <v>3.1577266988229505E-2</v>
      </c>
      <c r="CD13">
        <v>8.4055249685959177E-2</v>
      </c>
      <c r="CE13">
        <v>8.1539913577779108E-2</v>
      </c>
      <c r="CF13">
        <v>-8.1497706439238315E-3</v>
      </c>
      <c r="CG13">
        <v>3.090784154732934E-3</v>
      </c>
      <c r="CH13">
        <v>3.7269037627124607E-2</v>
      </c>
      <c r="CI13">
        <v>0.347887472006433</v>
      </c>
      <c r="CJ13">
        <v>0.15837556687518842</v>
      </c>
      <c r="CK13">
        <v>0.35451412880347283</v>
      </c>
      <c r="CL13">
        <v>0.27383372329571853</v>
      </c>
      <c r="CM13">
        <v>0.15792567029922772</v>
      </c>
      <c r="CN13">
        <v>7.1546728992598049E-2</v>
      </c>
      <c r="CO13">
        <v>0.33357502242817155</v>
      </c>
      <c r="CP13">
        <v>1.7280748319012742E-2</v>
      </c>
      <c r="CQ13">
        <v>0.31148628200822742</v>
      </c>
      <c r="CR13">
        <v>0.41279206881443165</v>
      </c>
      <c r="CS13">
        <v>-0.15384883821037013</v>
      </c>
      <c r="CT13">
        <v>-2.0056369902988144E-2</v>
      </c>
      <c r="CU13">
        <v>5.1985624019509999E-2</v>
      </c>
      <c r="CV13">
        <v>9.3762125635937586E-3</v>
      </c>
      <c r="CW13">
        <v>-3.6461878526379589E-2</v>
      </c>
      <c r="CX13">
        <v>0.17968777371342817</v>
      </c>
      <c r="CY13">
        <v>3.5879569451735351E-2</v>
      </c>
      <c r="CZ13">
        <v>2.8601159702048691E-2</v>
      </c>
      <c r="DA13">
        <v>0.13131489442660615</v>
      </c>
      <c r="DB13">
        <v>9.9772773990514263E-2</v>
      </c>
      <c r="DC13">
        <v>0.1585330150593611</v>
      </c>
      <c r="DD13">
        <v>4.979023192426893E-2</v>
      </c>
      <c r="DE13">
        <v>0.15595451411548431</v>
      </c>
      <c r="DF13">
        <v>0.27279502703516523</v>
      </c>
      <c r="DG13">
        <v>8.3173963681547558E-2</v>
      </c>
      <c r="DH13">
        <v>0.41678499863335083</v>
      </c>
      <c r="DI13">
        <v>6.6053950998898004E-3</v>
      </c>
      <c r="DJ13">
        <v>4.6320310360879288E-2</v>
      </c>
      <c r="DK13">
        <v>5.5512212313860797E-2</v>
      </c>
      <c r="DL13">
        <v>0.20260175056270183</v>
      </c>
      <c r="DM13">
        <v>0.70783963784349324</v>
      </c>
      <c r="DN13">
        <v>0.34322969383094004</v>
      </c>
      <c r="DO13">
        <v>0.51626486641637825</v>
      </c>
      <c r="DP13">
        <v>0.48195177942193529</v>
      </c>
      <c r="DQ13">
        <v>0.20692277361752248</v>
      </c>
      <c r="DR13">
        <v>0.4998054241551792</v>
      </c>
      <c r="DS13">
        <v>6.7950329411585478E-2</v>
      </c>
      <c r="DT13">
        <v>5.8171365739471674E-2</v>
      </c>
      <c r="DU13">
        <v>-4.0017919478179953E-2</v>
      </c>
      <c r="DV13">
        <v>0.12855672831965756</v>
      </c>
      <c r="DW13">
        <v>-1.7213692237640514E-2</v>
      </c>
      <c r="DX13">
        <v>-0.13439441866127691</v>
      </c>
      <c r="DY13">
        <v>7.2401641560520674E-2</v>
      </c>
      <c r="DZ13">
        <v>0.56552909081751523</v>
      </c>
      <c r="EA13">
        <v>-2.5981348825266065E-2</v>
      </c>
      <c r="EB13">
        <v>0.11690753923011735</v>
      </c>
      <c r="EC13">
        <v>-0.13940537466816</v>
      </c>
      <c r="ED13">
        <v>0.27918748480809341</v>
      </c>
      <c r="EE13">
        <v>3.9149721758753434E-2</v>
      </c>
      <c r="EF13">
        <v>5.2426761157557483E-2</v>
      </c>
      <c r="EG13">
        <v>0.97970490106848762</v>
      </c>
      <c r="EH13">
        <v>5.5892066339977365E-3</v>
      </c>
      <c r="EI13">
        <v>0.34452355395453088</v>
      </c>
      <c r="EJ13">
        <v>0.42863118086979229</v>
      </c>
      <c r="EK13">
        <v>-6.0119597453278953E-2</v>
      </c>
      <c r="EL13">
        <v>1.8261849684435286E-2</v>
      </c>
      <c r="EM13">
        <v>3.3950579635615936E-2</v>
      </c>
      <c r="EN13">
        <v>8.2624876336480038E-2</v>
      </c>
      <c r="EO13">
        <v>0.12255484068886337</v>
      </c>
      <c r="EP13">
        <v>0.38119453593537517</v>
      </c>
      <c r="EQ13">
        <v>0.45361266941540074</v>
      </c>
      <c r="ER13">
        <v>0.18878295166603642</v>
      </c>
      <c r="ES13">
        <v>1.5154615621592975E-2</v>
      </c>
      <c r="ET13">
        <v>-1.9590714667241486E-3</v>
      </c>
      <c r="EU13">
        <v>0.28830040031071513</v>
      </c>
      <c r="EV13">
        <v>0.42143285493365967</v>
      </c>
      <c r="EW13">
        <v>8.6620618396096624E-2</v>
      </c>
      <c r="EX13">
        <v>-2.3920761664774859E-2</v>
      </c>
      <c r="EY13">
        <v>3.8057001084013525E-2</v>
      </c>
      <c r="EZ13">
        <v>7.9759912149961226E-2</v>
      </c>
      <c r="FA13">
        <v>0.18124005001225196</v>
      </c>
      <c r="FB13">
        <v>0.61388742891968273</v>
      </c>
      <c r="FC13">
        <v>0.30117263039981595</v>
      </c>
      <c r="FD13">
        <v>0.34185089467817054</v>
      </c>
      <c r="FE13">
        <v>-5.937345379126927E-3</v>
      </c>
      <c r="FF13">
        <v>6.2740568568637828E-2</v>
      </c>
      <c r="FG13">
        <v>-4.6550558470626474E-2</v>
      </c>
      <c r="FH13">
        <v>0.10090719846390624</v>
      </c>
      <c r="FI13">
        <v>0.10476707832653526</v>
      </c>
      <c r="FJ13">
        <v>1.6271861203743746E-2</v>
      </c>
      <c r="FK13">
        <v>1.4959158020626615E-2</v>
      </c>
      <c r="FL13">
        <v>7.4860842126925606E-2</v>
      </c>
      <c r="FM13">
        <v>-1.5408355095392777E-3</v>
      </c>
      <c r="FN13">
        <v>4.3832924473274505E-2</v>
      </c>
      <c r="FO13">
        <v>5.1281249071637107E-2</v>
      </c>
      <c r="FP13">
        <v>0.12530681477295535</v>
      </c>
      <c r="FQ13">
        <v>0.17007556851880612</v>
      </c>
      <c r="FR13">
        <v>-5.7207930582265035E-3</v>
      </c>
      <c r="FS13">
        <v>0.3168438245286232</v>
      </c>
      <c r="FT13">
        <v>2.2363847243839631E-3</v>
      </c>
      <c r="FU13">
        <v>6.0133432660085077E-2</v>
      </c>
      <c r="FV13">
        <v>0.20535482948379796</v>
      </c>
      <c r="FW13">
        <v>0.20822892417653627</v>
      </c>
      <c r="FX13">
        <v>5.2255188493918487E-3</v>
      </c>
      <c r="FY13">
        <v>9.539366904481289E-2</v>
      </c>
      <c r="FZ13">
        <v>8.8572016706574455E-2</v>
      </c>
      <c r="GA13">
        <v>7.902007874828601E-2</v>
      </c>
      <c r="GB13">
        <v>-1.1131276024877455E-2</v>
      </c>
      <c r="GC13">
        <v>4.0143970638780557E-2</v>
      </c>
      <c r="GD13">
        <v>0.62958695634587925</v>
      </c>
      <c r="GE13">
        <v>0.41755760947149423</v>
      </c>
      <c r="GF13">
        <v>0.49369725598158709</v>
      </c>
      <c r="GG13">
        <v>0.22084908215016524</v>
      </c>
      <c r="GH13">
        <v>0.15322398689644223</v>
      </c>
      <c r="GI13">
        <v>5.0969475356620837E-2</v>
      </c>
      <c r="GJ13">
        <v>4.9828151723872588E-2</v>
      </c>
      <c r="GK13">
        <v>0.56005095243603897</v>
      </c>
      <c r="GL13">
        <v>0.11574416364269065</v>
      </c>
      <c r="GM13">
        <v>8.2934746569182732E-2</v>
      </c>
      <c r="GN13">
        <v>-2.6370109300704632E-4</v>
      </c>
      <c r="GO13">
        <v>0.80101110804479525</v>
      </c>
      <c r="GP13">
        <v>0.107389680048965</v>
      </c>
      <c r="GQ13">
        <v>5.6646622796709253E-3</v>
      </c>
      <c r="GR13">
        <v>9.7164173165079304E-2</v>
      </c>
      <c r="GS13">
        <v>0.37566372510395735</v>
      </c>
      <c r="GT13">
        <v>0.1418066078383679</v>
      </c>
      <c r="GU13">
        <v>0.11132359765175541</v>
      </c>
      <c r="GV13">
        <v>0.17235797163821828</v>
      </c>
      <c r="GW13">
        <v>0.87699341509873241</v>
      </c>
      <c r="GX13">
        <v>8.3891957629989161E-2</v>
      </c>
      <c r="GY13">
        <v>0.12148910723584012</v>
      </c>
      <c r="GZ13">
        <v>7.6960653381975427E-2</v>
      </c>
      <c r="HA13">
        <v>3.1881767761570361E-2</v>
      </c>
      <c r="HB13">
        <v>0.34151724815917067</v>
      </c>
      <c r="HC13">
        <v>0.16872691305553272</v>
      </c>
      <c r="HD13">
        <v>0.33527153023915829</v>
      </c>
      <c r="HE13">
        <v>0.14563560039572482</v>
      </c>
      <c r="HF13">
        <v>0.47227477024092074</v>
      </c>
      <c r="HG13">
        <v>0.13676844448641071</v>
      </c>
      <c r="HH13">
        <v>-3.6890637277962757E-3</v>
      </c>
      <c r="HI13">
        <v>-1.1323225685745833E-2</v>
      </c>
      <c r="HJ13">
        <v>2.5341962522269113E-2</v>
      </c>
      <c r="HK13">
        <v>0.12593106307845528</v>
      </c>
      <c r="HL13">
        <v>9.7711615197241336E-2</v>
      </c>
      <c r="HM13">
        <v>0.34774144529657153</v>
      </c>
      <c r="HN13">
        <v>0.51445382665865125</v>
      </c>
      <c r="HO13">
        <v>0.26178052980487271</v>
      </c>
      <c r="HP13">
        <v>0.21692568733562939</v>
      </c>
      <c r="HQ13">
        <v>3.586109619803394E-3</v>
      </c>
      <c r="HR13">
        <v>0.25801099657038989</v>
      </c>
      <c r="HS13">
        <v>1.9400852979607155E-2</v>
      </c>
      <c r="HT13">
        <v>0.47074624242507773</v>
      </c>
      <c r="HU13">
        <v>4.5048423346280824E-3</v>
      </c>
      <c r="HV13">
        <v>-7.016141187021227E-2</v>
      </c>
      <c r="HW13">
        <v>4.4210221714884333E-2</v>
      </c>
      <c r="HX13">
        <v>2.2406951951658358E-2</v>
      </c>
      <c r="HY13">
        <v>2.3813911059592753E-3</v>
      </c>
      <c r="HZ13">
        <v>0.3919620804646784</v>
      </c>
      <c r="IA13">
        <v>9.5561052606521452E-2</v>
      </c>
      <c r="IB13">
        <v>-1.4249721928262363E-2</v>
      </c>
      <c r="IC13">
        <v>0.55619873593351754</v>
      </c>
      <c r="ID13">
        <v>5.0111440163481166E-2</v>
      </c>
      <c r="IE13">
        <v>-3.2680986767891072E-2</v>
      </c>
      <c r="IF13">
        <v>2.4765095450386292E-2</v>
      </c>
      <c r="IG13">
        <v>0.28292021883208529</v>
      </c>
      <c r="IH13">
        <v>0.14191280344463217</v>
      </c>
      <c r="II13">
        <v>-3.785690762091687E-3</v>
      </c>
      <c r="IJ13">
        <v>1.4011386705119009E-2</v>
      </c>
      <c r="IK13">
        <v>-1.8681608890615002E-3</v>
      </c>
      <c r="IL13">
        <v>0.22763386994020271</v>
      </c>
      <c r="IM13">
        <v>0.10825180535552653</v>
      </c>
      <c r="IN13">
        <v>0.10818153678905784</v>
      </c>
      <c r="IO13">
        <v>2.0075299395474967E-2</v>
      </c>
      <c r="IP13">
        <v>1.2432299769673263E-2</v>
      </c>
      <c r="IQ13">
        <v>-0.31173412531966921</v>
      </c>
      <c r="IR13">
        <v>-7.0206604254222024E-2</v>
      </c>
      <c r="IS13">
        <v>-3.092587414530772E-2</v>
      </c>
      <c r="IT13">
        <v>0.27840692319111365</v>
      </c>
      <c r="IU13">
        <v>0.35773000416671119</v>
      </c>
      <c r="IV13">
        <v>0.14890843097443465</v>
      </c>
      <c r="IW13">
        <v>-1.5989449004020318E-2</v>
      </c>
      <c r="IX13">
        <v>0.17164006345718136</v>
      </c>
      <c r="IY13">
        <v>-6.3633409608146105E-2</v>
      </c>
      <c r="IZ13">
        <v>1.7924727496822945E-2</v>
      </c>
      <c r="JA13">
        <v>8.0532375656549596E-2</v>
      </c>
      <c r="JB13">
        <v>0.16671472236906432</v>
      </c>
      <c r="JC13">
        <v>5.435909525156205E-3</v>
      </c>
      <c r="JD13">
        <v>-3.0727904611244413E-2</v>
      </c>
      <c r="JE13">
        <v>0.26243340274380844</v>
      </c>
      <c r="JF13">
        <v>0.39309969112563836</v>
      </c>
      <c r="JG13">
        <v>0.4241448682398124</v>
      </c>
      <c r="JH13">
        <v>-0.1890910899475817</v>
      </c>
      <c r="JI13">
        <v>-2.7416687163462467E-3</v>
      </c>
      <c r="JJ13">
        <v>-6.6003104025484441E-2</v>
      </c>
      <c r="JK13">
        <v>0.18219703724200162</v>
      </c>
      <c r="JL13">
        <v>-1.0898927862219726E-3</v>
      </c>
      <c r="JM13">
        <v>0.16056150971868541</v>
      </c>
      <c r="JN13">
        <v>9.5471496396262054E-2</v>
      </c>
      <c r="JO13">
        <v>1.7689110702087101E-2</v>
      </c>
      <c r="JP13">
        <v>0.2478209430305871</v>
      </c>
      <c r="JQ13">
        <v>9.9702788000048809E-2</v>
      </c>
      <c r="JR13">
        <v>0.28578874312190516</v>
      </c>
      <c r="JS13">
        <v>1.5927575275633069E-4</v>
      </c>
      <c r="JT13">
        <v>0.26158231519011232</v>
      </c>
      <c r="JU13">
        <v>-2.7767270004552959E-2</v>
      </c>
      <c r="JV13">
        <v>0.19750405946865943</v>
      </c>
      <c r="JW13">
        <v>7.034244477692056E-2</v>
      </c>
      <c r="JX13">
        <v>8.3975180019075113E-2</v>
      </c>
      <c r="JY13">
        <v>0.45584294634298567</v>
      </c>
      <c r="JZ13">
        <v>6.722636925565055E-2</v>
      </c>
      <c r="KA13">
        <v>0.11387586588501569</v>
      </c>
      <c r="KB13">
        <v>0.16079317689117378</v>
      </c>
      <c r="KC13">
        <v>-9.8328376042452217E-2</v>
      </c>
      <c r="KD13">
        <v>5.9467908328191064E-2</v>
      </c>
      <c r="KE13">
        <v>-2.8803513717614556E-3</v>
      </c>
      <c r="KF13">
        <v>0.13818166323873235</v>
      </c>
      <c r="KG13">
        <v>-2.8891317861380363E-2</v>
      </c>
      <c r="KH13">
        <v>-2.1719204813056951E-2</v>
      </c>
      <c r="KI13">
        <v>0.3961176694550097</v>
      </c>
      <c r="KJ13">
        <v>5.020583658875289E-2</v>
      </c>
      <c r="KK13">
        <v>1.1679635936928529E-2</v>
      </c>
      <c r="KL13">
        <v>0.15943048583549166</v>
      </c>
      <c r="KM13">
        <v>4.519324979446563E-2</v>
      </c>
      <c r="KN13">
        <v>3.0063156501322816E-3</v>
      </c>
      <c r="KO13">
        <v>4.9651671663455924E-2</v>
      </c>
      <c r="KP13">
        <v>-0.15406862479302763</v>
      </c>
      <c r="KQ13">
        <v>-0.41011252955217287</v>
      </c>
      <c r="KR13">
        <v>-0.29060207778295427</v>
      </c>
      <c r="KS13">
        <v>-0.34647416559826105</v>
      </c>
      <c r="KT13">
        <v>-0.12310951934168272</v>
      </c>
      <c r="KU13">
        <v>-9.5887247823927005E-2</v>
      </c>
      <c r="KV13">
        <v>-4.0690069197303141E-2</v>
      </c>
      <c r="KW13">
        <v>-9.2190955003743046E-3</v>
      </c>
      <c r="KX13">
        <v>-0.10994692986103276</v>
      </c>
      <c r="KY13">
        <v>4.3304126044339444E-3</v>
      </c>
      <c r="KZ13">
        <v>0.1412820495091143</v>
      </c>
      <c r="LA13">
        <v>-0.15301196019760868</v>
      </c>
      <c r="LB13">
        <v>-0.1661626786055026</v>
      </c>
      <c r="LC13">
        <v>-0.22843471862102194</v>
      </c>
      <c r="LD13">
        <v>-0.30556089292472494</v>
      </c>
      <c r="LE13">
        <v>3.4954930432844866E-2</v>
      </c>
      <c r="LF13">
        <v>-9.6727827417622175E-2</v>
      </c>
      <c r="LG13">
        <v>-0.19718920302006723</v>
      </c>
      <c r="LH13">
        <v>-6.1907506702426158E-3</v>
      </c>
      <c r="LI13">
        <v>-2.9848659797524907E-3</v>
      </c>
      <c r="LJ13">
        <v>1.0909515522325524E-3</v>
      </c>
      <c r="LK13">
        <v>-1.3559967065658242E-2</v>
      </c>
      <c r="LL13">
        <v>-0.19362061448729007</v>
      </c>
    </row>
    <row r="14" spans="1:324">
      <c r="A14" s="2">
        <v>9.375E-2</v>
      </c>
      <c r="B14">
        <v>0.15161903789653525</v>
      </c>
      <c r="C14">
        <v>-2.5624399526705164E-3</v>
      </c>
      <c r="D14">
        <v>-1.0355514823501628E-2</v>
      </c>
      <c r="E14">
        <v>0.1397523169723647</v>
      </c>
      <c r="F14">
        <v>-2.7562623467770817E-2</v>
      </c>
      <c r="G14">
        <v>8.616235881013154E-2</v>
      </c>
      <c r="H14">
        <v>9.0293915658738122E-2</v>
      </c>
      <c r="I14">
        <v>-1.7355507898265674E-3</v>
      </c>
      <c r="J14">
        <v>0.15982768646119477</v>
      </c>
      <c r="K14">
        <v>0.3173227740240086</v>
      </c>
      <c r="L14">
        <v>-5.9651733656412745E-4</v>
      </c>
      <c r="M14">
        <v>0.10890288167918585</v>
      </c>
      <c r="N14">
        <v>2.2850731527530861E-3</v>
      </c>
      <c r="O14">
        <v>0.26182510301813516</v>
      </c>
      <c r="P14">
        <v>0.13785101700424671</v>
      </c>
      <c r="Q14">
        <v>-1.4458161025898726E-2</v>
      </c>
      <c r="R14">
        <v>6.4651687521192588E-2</v>
      </c>
      <c r="S14">
        <v>0.10296012397037596</v>
      </c>
      <c r="T14">
        <v>6.2980527244142878E-4</v>
      </c>
      <c r="U14">
        <v>0.35914964745140293</v>
      </c>
      <c r="V14">
        <v>0.17025922985532407</v>
      </c>
      <c r="W14">
        <v>7.9547383859740792E-2</v>
      </c>
      <c r="X14">
        <v>8.936688840764118E-3</v>
      </c>
      <c r="Y14">
        <v>0.24436936797238776</v>
      </c>
      <c r="Z14">
        <v>9.22414073734866E-2</v>
      </c>
      <c r="AA14">
        <v>4.0959383684147858E-2</v>
      </c>
      <c r="AB14">
        <v>1.862381229109367E-2</v>
      </c>
      <c r="AC14">
        <v>-1.7732391581406018E-3</v>
      </c>
      <c r="AD14">
        <v>3.1941633010008637E-2</v>
      </c>
      <c r="AE14">
        <v>4.3502981143564129E-2</v>
      </c>
      <c r="AF14">
        <v>0.10168241696200581</v>
      </c>
      <c r="AG14">
        <v>3.3992964374617081E-2</v>
      </c>
      <c r="AH14">
        <v>7.7253688184799968E-2</v>
      </c>
      <c r="AI14">
        <v>0.16537693120602009</v>
      </c>
      <c r="AJ14">
        <v>4.8374449445575271E-2</v>
      </c>
      <c r="AK14">
        <v>2.3306831168747634E-2</v>
      </c>
      <c r="AL14">
        <v>5.7895336399312568E-2</v>
      </c>
      <c r="AM14">
        <v>9.407236173074883E-2</v>
      </c>
      <c r="AN14">
        <v>7.7926183290504811E-2</v>
      </c>
      <c r="AO14">
        <v>-1.9382372919149425E-2</v>
      </c>
      <c r="AP14">
        <v>-4.6343067716910422E-3</v>
      </c>
      <c r="AQ14">
        <v>4.4576194391549709E-2</v>
      </c>
      <c r="AR14">
        <v>3.1906631485888959E-2</v>
      </c>
      <c r="AS14">
        <v>-1.3298268266056837E-2</v>
      </c>
      <c r="AT14">
        <v>0.11063293373320193</v>
      </c>
      <c r="AU14">
        <v>5.1390933772244247E-2</v>
      </c>
      <c r="AV14">
        <v>6.677723173443016E-3</v>
      </c>
      <c r="AW14">
        <v>2.9923093785978062E-2</v>
      </c>
      <c r="AX14">
        <v>3.8292698588963956E-3</v>
      </c>
      <c r="AY14">
        <v>0.33489554430856033</v>
      </c>
      <c r="AZ14">
        <v>-6.1111808631584587E-4</v>
      </c>
      <c r="BA14">
        <v>0.67139967966117042</v>
      </c>
      <c r="BB14">
        <v>0.61201527914136788</v>
      </c>
      <c r="BC14">
        <v>0.20970801639266282</v>
      </c>
      <c r="BD14">
        <v>8.3828316388769281E-2</v>
      </c>
      <c r="BE14">
        <v>4.8719090196366492E-4</v>
      </c>
      <c r="BF14">
        <v>8.0686635794693581E-2</v>
      </c>
      <c r="BG14">
        <v>4.5914006107594316E-2</v>
      </c>
      <c r="BH14">
        <v>8.745188544669899E-2</v>
      </c>
      <c r="BI14">
        <v>0.16337297778023022</v>
      </c>
      <c r="BJ14">
        <v>7.1739675076880104E-3</v>
      </c>
      <c r="BK14">
        <v>1.3795382864290013E-2</v>
      </c>
      <c r="BL14">
        <v>-2.570556600521448E-3</v>
      </c>
      <c r="BM14">
        <v>3.709065786351657E-2</v>
      </c>
      <c r="BN14">
        <v>9.2220947145994728E-2</v>
      </c>
      <c r="BO14">
        <v>-1.1910486862332013E-2</v>
      </c>
      <c r="BP14">
        <v>-9.1917373364642646E-2</v>
      </c>
      <c r="BQ14">
        <v>-1.1183100228725153E-3</v>
      </c>
      <c r="BR14">
        <v>-1.4587759056231142E-2</v>
      </c>
      <c r="BS14">
        <v>6.5772373250173211E-2</v>
      </c>
      <c r="BT14">
        <v>1.682816569903165E-3</v>
      </c>
      <c r="BU14">
        <v>0.26987296593353782</v>
      </c>
      <c r="BV14">
        <v>3.2632373653309656E-2</v>
      </c>
      <c r="BW14">
        <v>3.9037382932071108E-3</v>
      </c>
      <c r="BX14">
        <v>-3.4023494705128533E-2</v>
      </c>
      <c r="BY14">
        <v>0.24060635886759554</v>
      </c>
      <c r="BZ14">
        <v>0.53158681031073818</v>
      </c>
      <c r="CA14">
        <v>-2.1503369346366941E-3</v>
      </c>
      <c r="CB14">
        <v>-9.4466631496009958E-3</v>
      </c>
      <c r="CC14">
        <v>3.1577266988229505E-2</v>
      </c>
      <c r="CD14">
        <v>8.4055249685959177E-2</v>
      </c>
      <c r="CE14">
        <v>8.1539913577779108E-2</v>
      </c>
      <c r="CF14">
        <v>-8.1497706439238315E-3</v>
      </c>
      <c r="CG14">
        <v>3.090784154732934E-3</v>
      </c>
      <c r="CH14">
        <v>3.7269037627124607E-2</v>
      </c>
      <c r="CI14">
        <v>0.347887472006433</v>
      </c>
      <c r="CJ14">
        <v>0.15837556687518842</v>
      </c>
      <c r="CK14">
        <v>0.35451412880347283</v>
      </c>
      <c r="CL14">
        <v>0.27383372329571853</v>
      </c>
      <c r="CM14">
        <v>0.15792567029922772</v>
      </c>
      <c r="CN14">
        <v>7.1546728992598049E-2</v>
      </c>
      <c r="CO14">
        <v>0.33357502242817155</v>
      </c>
      <c r="CP14">
        <v>1.7280748319012742E-2</v>
      </c>
      <c r="CQ14">
        <v>0.31148628200822742</v>
      </c>
      <c r="CR14">
        <v>0.41279206881443165</v>
      </c>
      <c r="CS14">
        <v>-0.15384883821037013</v>
      </c>
      <c r="CT14">
        <v>-2.0056369902988144E-2</v>
      </c>
      <c r="CU14">
        <v>5.1985624019509999E-2</v>
      </c>
      <c r="CV14">
        <v>9.3762125635937586E-3</v>
      </c>
      <c r="CW14">
        <v>-3.6461878526379589E-2</v>
      </c>
      <c r="CX14">
        <v>0.17968777371342817</v>
      </c>
      <c r="CY14">
        <v>3.5879569451735351E-2</v>
      </c>
      <c r="CZ14">
        <v>2.8601159702048691E-2</v>
      </c>
      <c r="DA14">
        <v>0.13131489442660615</v>
      </c>
      <c r="DB14">
        <v>9.9772773990514263E-2</v>
      </c>
      <c r="DC14">
        <v>0.1585330150593611</v>
      </c>
      <c r="DD14">
        <v>4.979023192426893E-2</v>
      </c>
      <c r="DE14">
        <v>0.15595451411548431</v>
      </c>
      <c r="DF14">
        <v>0.27279502703516523</v>
      </c>
      <c r="DG14">
        <v>8.3173963681547558E-2</v>
      </c>
      <c r="DH14">
        <v>0.41678499863335083</v>
      </c>
      <c r="DI14">
        <v>6.6053950998898004E-3</v>
      </c>
      <c r="DJ14">
        <v>4.6320310360879288E-2</v>
      </c>
      <c r="DK14">
        <v>5.5512212313860797E-2</v>
      </c>
      <c r="DL14">
        <v>0.20260175056270183</v>
      </c>
      <c r="DM14">
        <v>0.70783963784349324</v>
      </c>
      <c r="DN14">
        <v>0.34322969383094004</v>
      </c>
      <c r="DO14">
        <v>0.51626486641637825</v>
      </c>
      <c r="DP14">
        <v>0.48195177942193529</v>
      </c>
      <c r="DQ14">
        <v>0.20692277361752248</v>
      </c>
      <c r="DR14">
        <v>0.4998054241551792</v>
      </c>
      <c r="DS14">
        <v>6.7950329411585478E-2</v>
      </c>
      <c r="DT14">
        <v>5.8171365739471674E-2</v>
      </c>
      <c r="DU14">
        <v>-4.0017919478179953E-2</v>
      </c>
      <c r="DV14">
        <v>0.12855672831965756</v>
      </c>
      <c r="DW14">
        <v>-1.7213692237640514E-2</v>
      </c>
      <c r="DX14">
        <v>-0.13439441866127691</v>
      </c>
      <c r="DY14">
        <v>7.2401641560520674E-2</v>
      </c>
      <c r="DZ14">
        <v>0.56552909081751523</v>
      </c>
      <c r="EA14">
        <v>-2.5981348825266065E-2</v>
      </c>
      <c r="EB14">
        <v>0.11690753923011735</v>
      </c>
      <c r="EC14">
        <v>-0.13940537466816</v>
      </c>
      <c r="ED14">
        <v>0.27918748480809341</v>
      </c>
      <c r="EE14">
        <v>3.9149721758753434E-2</v>
      </c>
      <c r="EF14">
        <v>5.2426761157557483E-2</v>
      </c>
      <c r="EG14">
        <v>0.97970490106848762</v>
      </c>
      <c r="EH14">
        <v>5.5892066339977365E-3</v>
      </c>
      <c r="EI14">
        <v>0.34452355395453088</v>
      </c>
      <c r="EJ14">
        <v>0.42863118086979229</v>
      </c>
      <c r="EK14">
        <v>-6.0119597453278953E-2</v>
      </c>
      <c r="EL14">
        <v>1.8261849684435286E-2</v>
      </c>
      <c r="EM14">
        <v>3.3950579635615936E-2</v>
      </c>
      <c r="EN14">
        <v>8.2624876336480038E-2</v>
      </c>
      <c r="EO14">
        <v>0.12255484068886337</v>
      </c>
      <c r="EP14">
        <v>0.38119453593537517</v>
      </c>
      <c r="EQ14">
        <v>0.45361266941540074</v>
      </c>
      <c r="ER14">
        <v>0.18878295166603642</v>
      </c>
      <c r="ES14">
        <v>1.5154615621592975E-2</v>
      </c>
      <c r="ET14">
        <v>-1.9590714667241486E-3</v>
      </c>
      <c r="EU14">
        <v>0.28830040031071513</v>
      </c>
      <c r="EV14">
        <v>0.42143285493365967</v>
      </c>
      <c r="EW14">
        <v>8.6620618396096624E-2</v>
      </c>
      <c r="EX14">
        <v>-2.3920761664774859E-2</v>
      </c>
      <c r="EY14">
        <v>3.8057001084013525E-2</v>
      </c>
      <c r="EZ14">
        <v>7.9759912149961226E-2</v>
      </c>
      <c r="FA14">
        <v>0.18124005001225196</v>
      </c>
      <c r="FB14">
        <v>0.61388742891968273</v>
      </c>
      <c r="FC14">
        <v>0.30117263039981595</v>
      </c>
      <c r="FD14">
        <v>0.34185089467817054</v>
      </c>
      <c r="FE14">
        <v>-5.937345379126927E-3</v>
      </c>
      <c r="FF14">
        <v>6.2740568568637828E-2</v>
      </c>
      <c r="FG14">
        <v>-4.6550558470626474E-2</v>
      </c>
      <c r="FH14">
        <v>0.10090719846390624</v>
      </c>
      <c r="FI14">
        <v>0.10476707832653526</v>
      </c>
      <c r="FJ14">
        <v>1.6271861203743746E-2</v>
      </c>
      <c r="FK14">
        <v>1.4959158020626615E-2</v>
      </c>
      <c r="FL14">
        <v>7.4860842126925606E-2</v>
      </c>
      <c r="FM14">
        <v>-1.5408355095392777E-3</v>
      </c>
      <c r="FN14">
        <v>4.3832924473274505E-2</v>
      </c>
      <c r="FO14">
        <v>5.1281249071637107E-2</v>
      </c>
      <c r="FP14">
        <v>0.12530681477295535</v>
      </c>
      <c r="FQ14">
        <v>0.17007556851880612</v>
      </c>
      <c r="FR14">
        <v>-5.7207930582265035E-3</v>
      </c>
      <c r="FS14">
        <v>0.3168438245286232</v>
      </c>
      <c r="FT14">
        <v>2.2363847243839631E-3</v>
      </c>
      <c r="FU14">
        <v>6.0133432660085077E-2</v>
      </c>
      <c r="FV14">
        <v>0.20535482948379796</v>
      </c>
      <c r="FW14">
        <v>0.20822892417653627</v>
      </c>
      <c r="FX14">
        <v>5.2255188493918487E-3</v>
      </c>
      <c r="FY14">
        <v>9.539366904481289E-2</v>
      </c>
      <c r="FZ14">
        <v>8.8572016706574455E-2</v>
      </c>
      <c r="GA14">
        <v>7.902007874828601E-2</v>
      </c>
      <c r="GB14">
        <v>-1.1131276024877455E-2</v>
      </c>
      <c r="GC14">
        <v>4.0143970638780557E-2</v>
      </c>
      <c r="GD14">
        <v>0.62958695634587925</v>
      </c>
      <c r="GE14">
        <v>0.41755760947149423</v>
      </c>
      <c r="GF14">
        <v>0.49369725598158709</v>
      </c>
      <c r="GG14">
        <v>0.22084908215016524</v>
      </c>
      <c r="GH14">
        <v>0.15322398689644223</v>
      </c>
      <c r="GI14">
        <v>5.0969475356620837E-2</v>
      </c>
      <c r="GJ14">
        <v>4.9828151723872588E-2</v>
      </c>
      <c r="GK14">
        <v>0.56005095243603897</v>
      </c>
      <c r="GL14">
        <v>0.11574416364269065</v>
      </c>
      <c r="GM14">
        <v>8.2934746569182732E-2</v>
      </c>
      <c r="GN14">
        <v>-2.6370109300704632E-4</v>
      </c>
      <c r="GO14">
        <v>0.80101110804479525</v>
      </c>
      <c r="GP14">
        <v>0.107389680048965</v>
      </c>
      <c r="GQ14">
        <v>5.6646622796709253E-3</v>
      </c>
      <c r="GR14">
        <v>9.7164173165079304E-2</v>
      </c>
      <c r="GS14">
        <v>0.37566372510395735</v>
      </c>
      <c r="GT14">
        <v>0.1418066078383679</v>
      </c>
      <c r="GU14">
        <v>0.11132359765175541</v>
      </c>
      <c r="GV14">
        <v>0.17235797163821828</v>
      </c>
      <c r="GW14">
        <v>0.87699341509873241</v>
      </c>
      <c r="GX14">
        <v>8.3891957629989161E-2</v>
      </c>
      <c r="GY14">
        <v>0.12148910723584012</v>
      </c>
      <c r="GZ14">
        <v>7.6960653381975427E-2</v>
      </c>
      <c r="HA14">
        <v>3.1881767761570361E-2</v>
      </c>
      <c r="HB14">
        <v>0.34151724815917067</v>
      </c>
      <c r="HC14">
        <v>0.16872691305553272</v>
      </c>
      <c r="HD14">
        <v>0.33527153023915829</v>
      </c>
      <c r="HE14">
        <v>0.14563560039572482</v>
      </c>
      <c r="HF14">
        <v>0.47227477024092074</v>
      </c>
      <c r="HG14">
        <v>0.13676844448641071</v>
      </c>
      <c r="HH14">
        <v>-3.6890637277962757E-3</v>
      </c>
      <c r="HI14">
        <v>-1.1323225685745833E-2</v>
      </c>
      <c r="HJ14">
        <v>2.5341962522269113E-2</v>
      </c>
      <c r="HK14">
        <v>0.12593106307845528</v>
      </c>
      <c r="HL14">
        <v>9.7711615197241336E-2</v>
      </c>
      <c r="HM14">
        <v>0.34774144529657153</v>
      </c>
      <c r="HN14">
        <v>0.51445382665865125</v>
      </c>
      <c r="HO14">
        <v>0.26178052980487271</v>
      </c>
      <c r="HP14">
        <v>0.21692568733562939</v>
      </c>
      <c r="HQ14">
        <v>3.586109619803394E-3</v>
      </c>
      <c r="HR14">
        <v>0.25801099657038989</v>
      </c>
      <c r="HS14">
        <v>1.9400852979607155E-2</v>
      </c>
      <c r="HT14">
        <v>0.47074624242507773</v>
      </c>
      <c r="HU14">
        <v>4.5048423346280824E-3</v>
      </c>
      <c r="HV14">
        <v>-7.016141187021227E-2</v>
      </c>
      <c r="HW14">
        <v>4.4210221714884333E-2</v>
      </c>
      <c r="HX14">
        <v>2.2406951951658358E-2</v>
      </c>
      <c r="HY14">
        <v>2.3813911059592753E-3</v>
      </c>
      <c r="HZ14">
        <v>0.3919620804646784</v>
      </c>
      <c r="IA14">
        <v>9.5561052606521452E-2</v>
      </c>
      <c r="IB14">
        <v>-1.4249721928262363E-2</v>
      </c>
      <c r="IC14">
        <v>0.55619873593351754</v>
      </c>
      <c r="ID14">
        <v>5.0111440163481166E-2</v>
      </c>
      <c r="IE14">
        <v>-3.2680986767891072E-2</v>
      </c>
      <c r="IF14">
        <v>2.4765095450386292E-2</v>
      </c>
      <c r="IG14">
        <v>0.28292021883208529</v>
      </c>
      <c r="IH14">
        <v>0.14191280344463217</v>
      </c>
      <c r="II14">
        <v>-3.785690762091687E-3</v>
      </c>
      <c r="IJ14">
        <v>1.4011386705119009E-2</v>
      </c>
      <c r="IK14">
        <v>-1.8681608890615002E-3</v>
      </c>
      <c r="IL14">
        <v>0.22763386994020271</v>
      </c>
      <c r="IM14">
        <v>0.10825180535552653</v>
      </c>
      <c r="IN14">
        <v>0.10818153678905784</v>
      </c>
      <c r="IO14">
        <v>2.0075299395474967E-2</v>
      </c>
      <c r="IP14">
        <v>1.2432299769673263E-2</v>
      </c>
      <c r="IQ14">
        <v>-0.31173412531966921</v>
      </c>
      <c r="IR14">
        <v>-7.0206604254222024E-2</v>
      </c>
      <c r="IS14">
        <v>-3.092587414530772E-2</v>
      </c>
      <c r="IT14">
        <v>0.27840692319111365</v>
      </c>
      <c r="IU14">
        <v>0.35773000416671119</v>
      </c>
      <c r="IV14">
        <v>0.14890843097443465</v>
      </c>
      <c r="IW14">
        <v>-1.5989449004020318E-2</v>
      </c>
      <c r="IX14">
        <v>0.17164006345718136</v>
      </c>
      <c r="IY14">
        <v>-6.3633409608146105E-2</v>
      </c>
      <c r="IZ14">
        <v>1.7924727496822945E-2</v>
      </c>
      <c r="JA14">
        <v>8.0532375656549596E-2</v>
      </c>
      <c r="JB14">
        <v>0.16671472236906432</v>
      </c>
      <c r="JC14">
        <v>5.435909525156205E-3</v>
      </c>
      <c r="JD14">
        <v>-3.0727904611244413E-2</v>
      </c>
      <c r="JE14">
        <v>0.26243340274380844</v>
      </c>
      <c r="JF14">
        <v>0.39309969112563836</v>
      </c>
      <c r="JG14">
        <v>0.4241448682398124</v>
      </c>
      <c r="JH14">
        <v>-0.1890910899475817</v>
      </c>
      <c r="JI14">
        <v>-2.7416687163462467E-3</v>
      </c>
      <c r="JJ14">
        <v>-6.6003104025484441E-2</v>
      </c>
      <c r="JK14">
        <v>0.18219703724200162</v>
      </c>
      <c r="JL14">
        <v>-1.0898927862219726E-3</v>
      </c>
      <c r="JM14">
        <v>0.16056150971868541</v>
      </c>
      <c r="JN14">
        <v>9.5471496396262054E-2</v>
      </c>
      <c r="JO14">
        <v>1.7689110702087101E-2</v>
      </c>
      <c r="JP14">
        <v>0.2478209430305871</v>
      </c>
      <c r="JQ14">
        <v>9.9702788000048809E-2</v>
      </c>
      <c r="JR14">
        <v>0.28578874312190516</v>
      </c>
      <c r="JS14">
        <v>1.5927575275633069E-4</v>
      </c>
      <c r="JT14">
        <v>0.26158231519011232</v>
      </c>
      <c r="JU14">
        <v>-2.7767270004552959E-2</v>
      </c>
      <c r="JV14">
        <v>0.19750405946865943</v>
      </c>
      <c r="JW14">
        <v>7.034244477692056E-2</v>
      </c>
      <c r="JX14">
        <v>8.3975180019075113E-2</v>
      </c>
      <c r="JY14">
        <v>0.45584294634298567</v>
      </c>
      <c r="JZ14">
        <v>6.722636925565055E-2</v>
      </c>
      <c r="KA14">
        <v>0.11387586588501569</v>
      </c>
      <c r="KB14">
        <v>0.16079317689117378</v>
      </c>
      <c r="KC14">
        <v>-9.8328376042452217E-2</v>
      </c>
      <c r="KD14">
        <v>5.9467908328191064E-2</v>
      </c>
      <c r="KE14">
        <v>-2.8803513717614556E-3</v>
      </c>
      <c r="KF14">
        <v>0.13818166323873235</v>
      </c>
      <c r="KG14">
        <v>-2.8891317861380363E-2</v>
      </c>
      <c r="KH14">
        <v>-2.1719204813056951E-2</v>
      </c>
      <c r="KI14">
        <v>0.3961176694550097</v>
      </c>
      <c r="KJ14">
        <v>5.020583658875289E-2</v>
      </c>
      <c r="KK14">
        <v>1.1679635936928529E-2</v>
      </c>
      <c r="KL14">
        <v>0.15943048583549166</v>
      </c>
      <c r="KM14">
        <v>4.519324979446563E-2</v>
      </c>
      <c r="KN14">
        <v>3.0063156501322816E-3</v>
      </c>
      <c r="KO14">
        <v>4.9651671663455924E-2</v>
      </c>
      <c r="KP14">
        <v>-0.15406862479302763</v>
      </c>
      <c r="KQ14">
        <v>-0.41011252955217287</v>
      </c>
      <c r="KR14">
        <v>-0.29060207778295427</v>
      </c>
      <c r="KS14">
        <v>-0.34647416559826105</v>
      </c>
      <c r="KT14">
        <v>-0.12310951934168272</v>
      </c>
      <c r="KU14">
        <v>-9.5887247823927005E-2</v>
      </c>
      <c r="KV14">
        <v>-4.0690069197303141E-2</v>
      </c>
      <c r="KW14">
        <v>-9.2190955003743046E-3</v>
      </c>
      <c r="KX14">
        <v>-0.10994692986103276</v>
      </c>
      <c r="KY14">
        <v>4.3304126044339444E-3</v>
      </c>
      <c r="KZ14">
        <v>0.1412820495091143</v>
      </c>
      <c r="LA14">
        <v>-0.15301196019760868</v>
      </c>
      <c r="LB14">
        <v>-0.1661626786055026</v>
      </c>
      <c r="LC14">
        <v>-0.22843471862102194</v>
      </c>
      <c r="LD14">
        <v>-0.30556089292472494</v>
      </c>
      <c r="LE14">
        <v>3.4954930432844866E-2</v>
      </c>
      <c r="LF14">
        <v>-9.6727827417622175E-2</v>
      </c>
      <c r="LG14">
        <v>-0.19718920302006723</v>
      </c>
      <c r="LH14">
        <v>-6.1907506702426158E-3</v>
      </c>
      <c r="LI14">
        <v>-2.9848659797524907E-3</v>
      </c>
      <c r="LJ14">
        <v>1.0909515522325524E-3</v>
      </c>
      <c r="LK14">
        <v>-1.3559967065658242E-2</v>
      </c>
      <c r="LL14">
        <v>-0.19362061448729007</v>
      </c>
    </row>
    <row r="15" spans="1:324">
      <c r="A15" s="2">
        <v>0.10416666666666667</v>
      </c>
      <c r="B15">
        <v>0.15161903789653525</v>
      </c>
      <c r="C15">
        <v>-2.5624399526705164E-3</v>
      </c>
      <c r="D15">
        <v>-1.0355514823501628E-2</v>
      </c>
      <c r="E15">
        <v>0.1397523169723647</v>
      </c>
      <c r="F15">
        <v>-2.7562623467770817E-2</v>
      </c>
      <c r="G15">
        <v>8.616235881013154E-2</v>
      </c>
      <c r="H15">
        <v>9.0293915658738122E-2</v>
      </c>
      <c r="I15">
        <v>-1.7355507898265674E-3</v>
      </c>
      <c r="J15">
        <v>0.15982768646119477</v>
      </c>
      <c r="K15">
        <v>0.3173227740240086</v>
      </c>
      <c r="L15">
        <v>-5.9651733656412745E-4</v>
      </c>
      <c r="M15">
        <v>0.10890288167918585</v>
      </c>
      <c r="N15">
        <v>2.2850731527530861E-3</v>
      </c>
      <c r="O15">
        <v>0.26182510301813516</v>
      </c>
      <c r="P15">
        <v>0.13785101700424671</v>
      </c>
      <c r="Q15">
        <v>-1.4458161025898726E-2</v>
      </c>
      <c r="R15">
        <v>6.4651687521192588E-2</v>
      </c>
      <c r="S15">
        <v>0.10296012397037596</v>
      </c>
      <c r="T15">
        <v>6.2980527244142878E-4</v>
      </c>
      <c r="U15">
        <v>0.35914964745140293</v>
      </c>
      <c r="V15">
        <v>0.17025922985532407</v>
      </c>
      <c r="W15">
        <v>7.9547383859740792E-2</v>
      </c>
      <c r="X15">
        <v>8.936688840764118E-3</v>
      </c>
      <c r="Y15">
        <v>0.24436936797238776</v>
      </c>
      <c r="Z15">
        <v>9.22414073734866E-2</v>
      </c>
      <c r="AA15">
        <v>4.0959383684147858E-2</v>
      </c>
      <c r="AB15">
        <v>1.862381229109367E-2</v>
      </c>
      <c r="AC15">
        <v>-1.7732391581406018E-3</v>
      </c>
      <c r="AD15">
        <v>3.1941633010008637E-2</v>
      </c>
      <c r="AE15">
        <v>4.3502981143564129E-2</v>
      </c>
      <c r="AF15">
        <v>0.10168241696200581</v>
      </c>
      <c r="AG15">
        <v>3.3992964374617081E-2</v>
      </c>
      <c r="AH15">
        <v>7.7253688184799968E-2</v>
      </c>
      <c r="AI15">
        <v>0.16537693120602009</v>
      </c>
      <c r="AJ15">
        <v>4.8374449445575271E-2</v>
      </c>
      <c r="AK15">
        <v>2.3306831168747634E-2</v>
      </c>
      <c r="AL15">
        <v>5.7895336399312568E-2</v>
      </c>
      <c r="AM15">
        <v>9.407236173074883E-2</v>
      </c>
      <c r="AN15">
        <v>7.7926183290504811E-2</v>
      </c>
      <c r="AO15">
        <v>-1.9382372919149425E-2</v>
      </c>
      <c r="AP15">
        <v>-4.6343067716910422E-3</v>
      </c>
      <c r="AQ15">
        <v>4.4576194391549709E-2</v>
      </c>
      <c r="AR15">
        <v>3.1906631485888959E-2</v>
      </c>
      <c r="AS15">
        <v>-1.3298268266056837E-2</v>
      </c>
      <c r="AT15">
        <v>0.11063293373320193</v>
      </c>
      <c r="AU15">
        <v>5.1390933772244247E-2</v>
      </c>
      <c r="AV15">
        <v>6.677723173443016E-3</v>
      </c>
      <c r="AW15">
        <v>2.9923093785978062E-2</v>
      </c>
      <c r="AX15">
        <v>3.8292698588963956E-3</v>
      </c>
      <c r="AY15">
        <v>0.33489554430856033</v>
      </c>
      <c r="AZ15">
        <v>-6.1111808631584587E-4</v>
      </c>
      <c r="BA15">
        <v>0.67139967966117042</v>
      </c>
      <c r="BB15">
        <v>0.61201527914136788</v>
      </c>
      <c r="BC15">
        <v>0.20970801639266282</v>
      </c>
      <c r="BD15">
        <v>8.3828316388769281E-2</v>
      </c>
      <c r="BE15">
        <v>4.8719090196366492E-4</v>
      </c>
      <c r="BF15">
        <v>8.0686635794693581E-2</v>
      </c>
      <c r="BG15">
        <v>4.5914006107594316E-2</v>
      </c>
      <c r="BH15">
        <v>8.745188544669899E-2</v>
      </c>
      <c r="BI15">
        <v>0.16337297778023022</v>
      </c>
      <c r="BJ15">
        <v>7.1739675076880104E-3</v>
      </c>
      <c r="BK15">
        <v>1.3795382864290013E-2</v>
      </c>
      <c r="BL15">
        <v>-2.570556600521448E-3</v>
      </c>
      <c r="BM15">
        <v>3.709065786351657E-2</v>
      </c>
      <c r="BN15">
        <v>9.2220947145994728E-2</v>
      </c>
      <c r="BO15">
        <v>-1.1910486862332013E-2</v>
      </c>
      <c r="BP15">
        <v>-9.1917373364642646E-2</v>
      </c>
      <c r="BQ15">
        <v>-1.1183100228725153E-3</v>
      </c>
      <c r="BR15">
        <v>-1.4587759056231142E-2</v>
      </c>
      <c r="BS15">
        <v>6.5772373250173211E-2</v>
      </c>
      <c r="BT15">
        <v>1.682816569903165E-3</v>
      </c>
      <c r="BU15">
        <v>0.26987296593353782</v>
      </c>
      <c r="BV15">
        <v>3.2632373653309656E-2</v>
      </c>
      <c r="BW15">
        <v>3.9037382932071108E-3</v>
      </c>
      <c r="BX15">
        <v>-3.4023494705128533E-2</v>
      </c>
      <c r="BY15">
        <v>0.24060635886759554</v>
      </c>
      <c r="BZ15">
        <v>0.53158681031073818</v>
      </c>
      <c r="CA15">
        <v>-2.1503369346366941E-3</v>
      </c>
      <c r="CB15">
        <v>-9.4466631496009958E-3</v>
      </c>
      <c r="CC15">
        <v>3.1577266988229505E-2</v>
      </c>
      <c r="CD15">
        <v>8.4055249685959177E-2</v>
      </c>
      <c r="CE15">
        <v>8.1539913577779108E-2</v>
      </c>
      <c r="CF15">
        <v>-8.1497706439238315E-3</v>
      </c>
      <c r="CG15">
        <v>3.090784154732934E-3</v>
      </c>
      <c r="CH15">
        <v>3.7269037627124607E-2</v>
      </c>
      <c r="CI15">
        <v>0.347887472006433</v>
      </c>
      <c r="CJ15">
        <v>0.15837556687518842</v>
      </c>
      <c r="CK15">
        <v>0.35451412880347283</v>
      </c>
      <c r="CL15">
        <v>0.27383372329571853</v>
      </c>
      <c r="CM15">
        <v>0.15792567029922772</v>
      </c>
      <c r="CN15">
        <v>7.1546728992598049E-2</v>
      </c>
      <c r="CO15">
        <v>0.33357502242817155</v>
      </c>
      <c r="CP15">
        <v>1.7280748319012742E-2</v>
      </c>
      <c r="CQ15">
        <v>0.31148628200822742</v>
      </c>
      <c r="CR15">
        <v>0.41279206881443165</v>
      </c>
      <c r="CS15">
        <v>-0.15384883821037013</v>
      </c>
      <c r="CT15">
        <v>-2.0056369902988144E-2</v>
      </c>
      <c r="CU15">
        <v>5.1985624019509999E-2</v>
      </c>
      <c r="CV15">
        <v>9.3762125635937586E-3</v>
      </c>
      <c r="CW15">
        <v>-3.6461878526379589E-2</v>
      </c>
      <c r="CX15">
        <v>0.17968777371342817</v>
      </c>
      <c r="CY15">
        <v>3.5879569451735351E-2</v>
      </c>
      <c r="CZ15">
        <v>2.8601159702048691E-2</v>
      </c>
      <c r="DA15">
        <v>0.13131489442660615</v>
      </c>
      <c r="DB15">
        <v>9.9772773990514263E-2</v>
      </c>
      <c r="DC15">
        <v>0.1585330150593611</v>
      </c>
      <c r="DD15">
        <v>4.979023192426893E-2</v>
      </c>
      <c r="DE15">
        <v>0.15595451411548431</v>
      </c>
      <c r="DF15">
        <v>0.27279502703516523</v>
      </c>
      <c r="DG15">
        <v>8.3173963681547558E-2</v>
      </c>
      <c r="DH15">
        <v>0.41678499863335083</v>
      </c>
      <c r="DI15">
        <v>6.6053950998898004E-3</v>
      </c>
      <c r="DJ15">
        <v>4.6320310360879288E-2</v>
      </c>
      <c r="DK15">
        <v>5.5512212313860797E-2</v>
      </c>
      <c r="DL15">
        <v>0.20260175056270183</v>
      </c>
      <c r="DM15">
        <v>0.70783963784349324</v>
      </c>
      <c r="DN15">
        <v>0.34322969383094004</v>
      </c>
      <c r="DO15">
        <v>0.51626486641637825</v>
      </c>
      <c r="DP15">
        <v>0.48195177942193529</v>
      </c>
      <c r="DQ15">
        <v>0.20692277361752248</v>
      </c>
      <c r="DR15">
        <v>0.4998054241551792</v>
      </c>
      <c r="DS15">
        <v>6.7950329411585478E-2</v>
      </c>
      <c r="DT15">
        <v>5.8171365739471674E-2</v>
      </c>
      <c r="DU15">
        <v>-4.0017919478179953E-2</v>
      </c>
      <c r="DV15">
        <v>0.12855672831965756</v>
      </c>
      <c r="DW15">
        <v>-1.7213692237640514E-2</v>
      </c>
      <c r="DX15">
        <v>-0.13439441866127691</v>
      </c>
      <c r="DY15">
        <v>7.2401641560520674E-2</v>
      </c>
      <c r="DZ15">
        <v>0.56552909081751523</v>
      </c>
      <c r="EA15">
        <v>-2.5981348825266065E-2</v>
      </c>
      <c r="EB15">
        <v>0.11690753923011735</v>
      </c>
      <c r="EC15">
        <v>-0.13940537466816</v>
      </c>
      <c r="ED15">
        <v>0.27918748480809341</v>
      </c>
      <c r="EE15">
        <v>3.9149721758753434E-2</v>
      </c>
      <c r="EF15">
        <v>5.2426761157557483E-2</v>
      </c>
      <c r="EG15">
        <v>0.97970490106848762</v>
      </c>
      <c r="EH15">
        <v>5.5892066339977365E-3</v>
      </c>
      <c r="EI15">
        <v>0.34452355395453088</v>
      </c>
      <c r="EJ15">
        <v>0.42863118086979229</v>
      </c>
      <c r="EK15">
        <v>-6.0119597453278953E-2</v>
      </c>
      <c r="EL15">
        <v>1.8261849684435286E-2</v>
      </c>
      <c r="EM15">
        <v>3.3950579635615936E-2</v>
      </c>
      <c r="EN15">
        <v>8.2624876336480038E-2</v>
      </c>
      <c r="EO15">
        <v>0.12255484068886337</v>
      </c>
      <c r="EP15">
        <v>0.38119453593537517</v>
      </c>
      <c r="EQ15">
        <v>0.45361266941540074</v>
      </c>
      <c r="ER15">
        <v>0.18878295166603642</v>
      </c>
      <c r="ES15">
        <v>1.5154615621592975E-2</v>
      </c>
      <c r="ET15">
        <v>-1.9590714667241486E-3</v>
      </c>
      <c r="EU15">
        <v>0.28830040031071513</v>
      </c>
      <c r="EV15">
        <v>0.42143285493365967</v>
      </c>
      <c r="EW15">
        <v>8.6620618396096624E-2</v>
      </c>
      <c r="EX15">
        <v>-2.3920761664774859E-2</v>
      </c>
      <c r="EY15">
        <v>3.8057001084013525E-2</v>
      </c>
      <c r="EZ15">
        <v>7.9759912149961226E-2</v>
      </c>
      <c r="FA15">
        <v>0.18124005001225196</v>
      </c>
      <c r="FB15">
        <v>0.61388742891968273</v>
      </c>
      <c r="FC15">
        <v>0.30117263039981595</v>
      </c>
      <c r="FD15">
        <v>0.34185089467817054</v>
      </c>
      <c r="FE15">
        <v>-5.937345379126927E-3</v>
      </c>
      <c r="FF15">
        <v>6.2740568568637828E-2</v>
      </c>
      <c r="FG15">
        <v>-4.6550558470626474E-2</v>
      </c>
      <c r="FH15">
        <v>0.10090719846390624</v>
      </c>
      <c r="FI15">
        <v>0.10476707832653526</v>
      </c>
      <c r="FJ15">
        <v>1.6271861203743746E-2</v>
      </c>
      <c r="FK15">
        <v>1.4959158020626615E-2</v>
      </c>
      <c r="FL15">
        <v>7.4860842126925606E-2</v>
      </c>
      <c r="FM15">
        <v>-1.5408355095392777E-3</v>
      </c>
      <c r="FN15">
        <v>4.3832924473274505E-2</v>
      </c>
      <c r="FO15">
        <v>5.1281249071637107E-2</v>
      </c>
      <c r="FP15">
        <v>0.12530681477295535</v>
      </c>
      <c r="FQ15">
        <v>0.17007556851880612</v>
      </c>
      <c r="FR15">
        <v>-5.7207930582265035E-3</v>
      </c>
      <c r="FS15">
        <v>0.3168438245286232</v>
      </c>
      <c r="FT15">
        <v>2.2363847243839631E-3</v>
      </c>
      <c r="FU15">
        <v>6.0133432660085077E-2</v>
      </c>
      <c r="FV15">
        <v>0.20535482948379796</v>
      </c>
      <c r="FW15">
        <v>0.20822892417653627</v>
      </c>
      <c r="FX15">
        <v>5.2255188493918487E-3</v>
      </c>
      <c r="FY15">
        <v>9.539366904481289E-2</v>
      </c>
      <c r="FZ15">
        <v>8.8572016706574455E-2</v>
      </c>
      <c r="GA15">
        <v>7.902007874828601E-2</v>
      </c>
      <c r="GB15">
        <v>-1.1131276024877455E-2</v>
      </c>
      <c r="GC15">
        <v>4.0143970638780557E-2</v>
      </c>
      <c r="GD15">
        <v>0.62958695634587925</v>
      </c>
      <c r="GE15">
        <v>0.41755760947149423</v>
      </c>
      <c r="GF15">
        <v>0.49369725598158709</v>
      </c>
      <c r="GG15">
        <v>0.22084908215016524</v>
      </c>
      <c r="GH15">
        <v>0.15322398689644223</v>
      </c>
      <c r="GI15">
        <v>5.0969475356620837E-2</v>
      </c>
      <c r="GJ15">
        <v>4.9828151723872588E-2</v>
      </c>
      <c r="GK15">
        <v>0.56005095243603897</v>
      </c>
      <c r="GL15">
        <v>0.11574416364269065</v>
      </c>
      <c r="GM15">
        <v>8.2934746569182732E-2</v>
      </c>
      <c r="GN15">
        <v>-2.6370109300704632E-4</v>
      </c>
      <c r="GO15">
        <v>0.80101110804479525</v>
      </c>
      <c r="GP15">
        <v>0.107389680048965</v>
      </c>
      <c r="GQ15">
        <v>5.6646622796709253E-3</v>
      </c>
      <c r="GR15">
        <v>9.7164173165079304E-2</v>
      </c>
      <c r="GS15">
        <v>0.37566372510395735</v>
      </c>
      <c r="GT15">
        <v>0.1418066078383679</v>
      </c>
      <c r="GU15">
        <v>0.11132359765175541</v>
      </c>
      <c r="GV15">
        <v>0.17235797163821828</v>
      </c>
      <c r="GW15">
        <v>0.87699341509873241</v>
      </c>
      <c r="GX15">
        <v>8.3891957629989161E-2</v>
      </c>
      <c r="GY15">
        <v>0.12148910723584012</v>
      </c>
      <c r="GZ15">
        <v>7.6960653381975427E-2</v>
      </c>
      <c r="HA15">
        <v>3.1881767761570361E-2</v>
      </c>
      <c r="HB15">
        <v>0.34151724815917067</v>
      </c>
      <c r="HC15">
        <v>0.16872691305553272</v>
      </c>
      <c r="HD15">
        <v>0.33527153023915829</v>
      </c>
      <c r="HE15">
        <v>0.14563560039572482</v>
      </c>
      <c r="HF15">
        <v>0.47227477024092074</v>
      </c>
      <c r="HG15">
        <v>0.13676844448641071</v>
      </c>
      <c r="HH15">
        <v>-3.6890637277962757E-3</v>
      </c>
      <c r="HI15">
        <v>-1.1323225685745833E-2</v>
      </c>
      <c r="HJ15">
        <v>2.5341962522269113E-2</v>
      </c>
      <c r="HK15">
        <v>0.12593106307845528</v>
      </c>
      <c r="HL15">
        <v>9.7711615197241336E-2</v>
      </c>
      <c r="HM15">
        <v>0.34774144529657153</v>
      </c>
      <c r="HN15">
        <v>0.51445382665865125</v>
      </c>
      <c r="HO15">
        <v>0.26178052980487271</v>
      </c>
      <c r="HP15">
        <v>0.21692568733562939</v>
      </c>
      <c r="HQ15">
        <v>3.586109619803394E-3</v>
      </c>
      <c r="HR15">
        <v>0.25801099657038989</v>
      </c>
      <c r="HS15">
        <v>1.9400852979607155E-2</v>
      </c>
      <c r="HT15">
        <v>0.47074624242507773</v>
      </c>
      <c r="HU15">
        <v>4.5048423346280824E-3</v>
      </c>
      <c r="HV15">
        <v>-7.016141187021227E-2</v>
      </c>
      <c r="HW15">
        <v>4.4210221714884333E-2</v>
      </c>
      <c r="HX15">
        <v>2.2406951951658358E-2</v>
      </c>
      <c r="HY15">
        <v>2.3813911059592753E-3</v>
      </c>
      <c r="HZ15">
        <v>0.3919620804646784</v>
      </c>
      <c r="IA15">
        <v>9.5561052606521452E-2</v>
      </c>
      <c r="IB15">
        <v>-1.4249721928262363E-2</v>
      </c>
      <c r="IC15">
        <v>0.55619873593351754</v>
      </c>
      <c r="ID15">
        <v>5.0111440163481166E-2</v>
      </c>
      <c r="IE15">
        <v>-3.2680986767891072E-2</v>
      </c>
      <c r="IF15">
        <v>2.4765095450386292E-2</v>
      </c>
      <c r="IG15">
        <v>0.28292021883208529</v>
      </c>
      <c r="IH15">
        <v>0.14191280344463217</v>
      </c>
      <c r="II15">
        <v>-3.785690762091687E-3</v>
      </c>
      <c r="IJ15">
        <v>1.4011386705119009E-2</v>
      </c>
      <c r="IK15">
        <v>-1.8681608890615002E-3</v>
      </c>
      <c r="IL15">
        <v>0.22763386994020271</v>
      </c>
      <c r="IM15">
        <v>0.10825180535552653</v>
      </c>
      <c r="IN15">
        <v>0.10818153678905784</v>
      </c>
      <c r="IO15">
        <v>2.0075299395474967E-2</v>
      </c>
      <c r="IP15">
        <v>1.2432299769673263E-2</v>
      </c>
      <c r="IQ15">
        <v>-0.31173412531966921</v>
      </c>
      <c r="IR15">
        <v>-7.0206604254222024E-2</v>
      </c>
      <c r="IS15">
        <v>-3.092587414530772E-2</v>
      </c>
      <c r="IT15">
        <v>0.27840692319111365</v>
      </c>
      <c r="IU15">
        <v>0.35773000416671119</v>
      </c>
      <c r="IV15">
        <v>0.14890843097443465</v>
      </c>
      <c r="IW15">
        <v>-1.5989449004020318E-2</v>
      </c>
      <c r="IX15">
        <v>0.17164006345718136</v>
      </c>
      <c r="IY15">
        <v>-6.3633409608146105E-2</v>
      </c>
      <c r="IZ15">
        <v>1.7924727496822945E-2</v>
      </c>
      <c r="JA15">
        <v>8.0532375656549596E-2</v>
      </c>
      <c r="JB15">
        <v>0.16671472236906432</v>
      </c>
      <c r="JC15">
        <v>5.435909525156205E-3</v>
      </c>
      <c r="JD15">
        <v>-3.0727904611244413E-2</v>
      </c>
      <c r="JE15">
        <v>0.26243340274380844</v>
      </c>
      <c r="JF15">
        <v>0.39309969112563836</v>
      </c>
      <c r="JG15">
        <v>0.4241448682398124</v>
      </c>
      <c r="JH15">
        <v>-0.1890910899475817</v>
      </c>
      <c r="JI15">
        <v>-2.7416687163462467E-3</v>
      </c>
      <c r="JJ15">
        <v>-6.6003104025484441E-2</v>
      </c>
      <c r="JK15">
        <v>0.18219703724200162</v>
      </c>
      <c r="JL15">
        <v>-1.0898927862219726E-3</v>
      </c>
      <c r="JM15">
        <v>0.16056150971868541</v>
      </c>
      <c r="JN15">
        <v>9.5471496396262054E-2</v>
      </c>
      <c r="JO15">
        <v>1.7689110702087101E-2</v>
      </c>
      <c r="JP15">
        <v>0.2478209430305871</v>
      </c>
      <c r="JQ15">
        <v>9.9702788000048809E-2</v>
      </c>
      <c r="JR15">
        <v>0.28578874312190516</v>
      </c>
      <c r="JS15">
        <v>1.5927575275633069E-4</v>
      </c>
      <c r="JT15">
        <v>0.26158231519011232</v>
      </c>
      <c r="JU15">
        <v>-2.7767270004552959E-2</v>
      </c>
      <c r="JV15">
        <v>0.19750405946865943</v>
      </c>
      <c r="JW15">
        <v>7.034244477692056E-2</v>
      </c>
      <c r="JX15">
        <v>8.3975180019075113E-2</v>
      </c>
      <c r="JY15">
        <v>0.45584294634298567</v>
      </c>
      <c r="JZ15">
        <v>6.722636925565055E-2</v>
      </c>
      <c r="KA15">
        <v>0.11387586588501569</v>
      </c>
      <c r="KB15">
        <v>0.16079317689117378</v>
      </c>
      <c r="KC15">
        <v>-9.8328376042452217E-2</v>
      </c>
      <c r="KD15">
        <v>5.9467908328191064E-2</v>
      </c>
      <c r="KE15">
        <v>-2.8803513717614556E-3</v>
      </c>
      <c r="KF15">
        <v>0.13818166323873235</v>
      </c>
      <c r="KG15">
        <v>-2.8891317861380363E-2</v>
      </c>
      <c r="KH15">
        <v>-2.1719204813056951E-2</v>
      </c>
      <c r="KI15">
        <v>0.3961176694550097</v>
      </c>
      <c r="KJ15">
        <v>5.020583658875289E-2</v>
      </c>
      <c r="KK15">
        <v>1.1679635936928529E-2</v>
      </c>
      <c r="KL15">
        <v>0.15943048583549166</v>
      </c>
      <c r="KM15">
        <v>4.519324979446563E-2</v>
      </c>
      <c r="KN15">
        <v>3.0063156501322816E-3</v>
      </c>
      <c r="KO15">
        <v>4.9651671663455924E-2</v>
      </c>
      <c r="KP15">
        <v>-0.15406862479302763</v>
      </c>
      <c r="KQ15">
        <v>-0.41011252955217287</v>
      </c>
      <c r="KR15">
        <v>-0.29060207778295427</v>
      </c>
      <c r="KS15">
        <v>-0.34647416559826105</v>
      </c>
      <c r="KT15">
        <v>-0.12310951934168272</v>
      </c>
      <c r="KU15">
        <v>-9.5887247823927005E-2</v>
      </c>
      <c r="KV15">
        <v>-4.0690069197303141E-2</v>
      </c>
      <c r="KW15">
        <v>-9.2190955003743046E-3</v>
      </c>
      <c r="KX15">
        <v>-0.10994692986103276</v>
      </c>
      <c r="KY15">
        <v>4.3304126044339444E-3</v>
      </c>
      <c r="KZ15">
        <v>0.1412820495091143</v>
      </c>
      <c r="LA15">
        <v>-0.15301196019760868</v>
      </c>
      <c r="LB15">
        <v>-0.1661626786055026</v>
      </c>
      <c r="LC15">
        <v>-0.22843471862102194</v>
      </c>
      <c r="LD15">
        <v>-0.30556089292472494</v>
      </c>
      <c r="LE15">
        <v>3.4954930432844866E-2</v>
      </c>
      <c r="LF15">
        <v>-9.6727827417622175E-2</v>
      </c>
      <c r="LG15">
        <v>-0.19718920302006723</v>
      </c>
      <c r="LH15">
        <v>-6.1907506702426158E-3</v>
      </c>
      <c r="LI15">
        <v>-2.9848659797524907E-3</v>
      </c>
      <c r="LJ15">
        <v>1.0909515522325524E-3</v>
      </c>
      <c r="LK15">
        <v>-1.3559967065658242E-2</v>
      </c>
      <c r="LL15">
        <v>-0.19362061448729007</v>
      </c>
    </row>
    <row r="16" spans="1:324">
      <c r="A16" s="2">
        <v>0.11458333333333333</v>
      </c>
      <c r="B16">
        <v>0.15161903789653525</v>
      </c>
      <c r="C16">
        <v>-2.5624399526705164E-3</v>
      </c>
      <c r="D16">
        <v>-1.0355514823501628E-2</v>
      </c>
      <c r="E16">
        <v>0.1397523169723647</v>
      </c>
      <c r="F16">
        <v>-2.7562623467770817E-2</v>
      </c>
      <c r="G16">
        <v>8.616235881013154E-2</v>
      </c>
      <c r="H16">
        <v>9.0293915658738122E-2</v>
      </c>
      <c r="I16">
        <v>-1.7355507898265674E-3</v>
      </c>
      <c r="J16">
        <v>0.15982768646119477</v>
      </c>
      <c r="K16">
        <v>0.3173227740240086</v>
      </c>
      <c r="L16">
        <v>-5.9651733656412745E-4</v>
      </c>
      <c r="M16">
        <v>0.10890288167918585</v>
      </c>
      <c r="N16">
        <v>2.2850731527530861E-3</v>
      </c>
      <c r="O16">
        <v>0.26182510301813516</v>
      </c>
      <c r="P16">
        <v>0.13785101700424671</v>
      </c>
      <c r="Q16">
        <v>-1.4458161025898726E-2</v>
      </c>
      <c r="R16">
        <v>6.4651687521192588E-2</v>
      </c>
      <c r="S16">
        <v>0.10296012397037596</v>
      </c>
      <c r="T16">
        <v>6.2980527244142878E-4</v>
      </c>
      <c r="U16">
        <v>0.35914964745140293</v>
      </c>
      <c r="V16">
        <v>0.17025922985532407</v>
      </c>
      <c r="W16">
        <v>7.9547383859740792E-2</v>
      </c>
      <c r="X16">
        <v>8.936688840764118E-3</v>
      </c>
      <c r="Y16">
        <v>0.24436936797238776</v>
      </c>
      <c r="Z16">
        <v>9.22414073734866E-2</v>
      </c>
      <c r="AA16">
        <v>4.0959383684147858E-2</v>
      </c>
      <c r="AB16">
        <v>1.862381229109367E-2</v>
      </c>
      <c r="AC16">
        <v>-1.7732391581406018E-3</v>
      </c>
      <c r="AD16">
        <v>3.1941633010008637E-2</v>
      </c>
      <c r="AE16">
        <v>4.3502981143564129E-2</v>
      </c>
      <c r="AF16">
        <v>0.10168241696200581</v>
      </c>
      <c r="AG16">
        <v>3.3992964374617081E-2</v>
      </c>
      <c r="AH16">
        <v>7.7253688184799968E-2</v>
      </c>
      <c r="AI16">
        <v>0.16537693120602009</v>
      </c>
      <c r="AJ16">
        <v>4.8374449445575271E-2</v>
      </c>
      <c r="AK16">
        <v>2.3306831168747634E-2</v>
      </c>
      <c r="AL16">
        <v>5.7895336399312568E-2</v>
      </c>
      <c r="AM16">
        <v>9.407236173074883E-2</v>
      </c>
      <c r="AN16">
        <v>7.7926183290504811E-2</v>
      </c>
      <c r="AO16">
        <v>-1.9382372919149425E-2</v>
      </c>
      <c r="AP16">
        <v>-4.6343067716910422E-3</v>
      </c>
      <c r="AQ16">
        <v>4.4576194391549709E-2</v>
      </c>
      <c r="AR16">
        <v>3.1906631485888959E-2</v>
      </c>
      <c r="AS16">
        <v>-1.3298268266056837E-2</v>
      </c>
      <c r="AT16">
        <v>0.11063293373320193</v>
      </c>
      <c r="AU16">
        <v>5.1390933772244247E-2</v>
      </c>
      <c r="AV16">
        <v>6.677723173443016E-3</v>
      </c>
      <c r="AW16">
        <v>2.9923093785978062E-2</v>
      </c>
      <c r="AX16">
        <v>3.8292698588963956E-3</v>
      </c>
      <c r="AY16">
        <v>0.33489554430856033</v>
      </c>
      <c r="AZ16">
        <v>-6.1111808631584587E-4</v>
      </c>
      <c r="BA16">
        <v>0.67139967966117042</v>
      </c>
      <c r="BB16">
        <v>0.61201527914136788</v>
      </c>
      <c r="BC16">
        <v>0.20970801639266282</v>
      </c>
      <c r="BD16">
        <v>8.3828316388769281E-2</v>
      </c>
      <c r="BE16">
        <v>4.8719090196366492E-4</v>
      </c>
      <c r="BF16">
        <v>8.0686635794693581E-2</v>
      </c>
      <c r="BG16">
        <v>4.5914006107594316E-2</v>
      </c>
      <c r="BH16">
        <v>8.745188544669899E-2</v>
      </c>
      <c r="BI16">
        <v>0.16337297778023022</v>
      </c>
      <c r="BJ16">
        <v>7.1739675076880104E-3</v>
      </c>
      <c r="BK16">
        <v>1.3795382864290013E-2</v>
      </c>
      <c r="BL16">
        <v>-2.570556600521448E-3</v>
      </c>
      <c r="BM16">
        <v>3.709065786351657E-2</v>
      </c>
      <c r="BN16">
        <v>9.2220947145994728E-2</v>
      </c>
      <c r="BO16">
        <v>-1.1910486862332013E-2</v>
      </c>
      <c r="BP16">
        <v>-9.1917373364642646E-2</v>
      </c>
      <c r="BQ16">
        <v>-1.1183100228725153E-3</v>
      </c>
      <c r="BR16">
        <v>-1.4587759056231142E-2</v>
      </c>
      <c r="BS16">
        <v>6.5772373250173211E-2</v>
      </c>
      <c r="BT16">
        <v>1.682816569903165E-3</v>
      </c>
      <c r="BU16">
        <v>0.26987296593353782</v>
      </c>
      <c r="BV16">
        <v>3.2632373653309656E-2</v>
      </c>
      <c r="BW16">
        <v>3.9037382932071108E-3</v>
      </c>
      <c r="BX16">
        <v>-3.4023494705128533E-2</v>
      </c>
      <c r="BY16">
        <v>0.24060635886759554</v>
      </c>
      <c r="BZ16">
        <v>0.53158681031073818</v>
      </c>
      <c r="CA16">
        <v>-2.1503369346366941E-3</v>
      </c>
      <c r="CB16">
        <v>-9.4466631496009958E-3</v>
      </c>
      <c r="CC16">
        <v>3.1577266988229505E-2</v>
      </c>
      <c r="CD16">
        <v>8.4055249685959177E-2</v>
      </c>
      <c r="CE16">
        <v>8.1539913577779108E-2</v>
      </c>
      <c r="CF16">
        <v>-8.1497706439238315E-3</v>
      </c>
      <c r="CG16">
        <v>3.090784154732934E-3</v>
      </c>
      <c r="CH16">
        <v>3.7269037627124607E-2</v>
      </c>
      <c r="CI16">
        <v>0.347887472006433</v>
      </c>
      <c r="CJ16">
        <v>0.15837556687518842</v>
      </c>
      <c r="CK16">
        <v>0.35451412880347283</v>
      </c>
      <c r="CL16">
        <v>0.27383372329571853</v>
      </c>
      <c r="CM16">
        <v>0.15792567029922772</v>
      </c>
      <c r="CN16">
        <v>7.1546728992598049E-2</v>
      </c>
      <c r="CO16">
        <v>0.33357502242817155</v>
      </c>
      <c r="CP16">
        <v>1.7280748319012742E-2</v>
      </c>
      <c r="CQ16">
        <v>0.31148628200822742</v>
      </c>
      <c r="CR16">
        <v>0.41279206881443165</v>
      </c>
      <c r="CS16">
        <v>-0.15384883821037013</v>
      </c>
      <c r="CT16">
        <v>-2.0056369902988144E-2</v>
      </c>
      <c r="CU16">
        <v>5.1985624019509999E-2</v>
      </c>
      <c r="CV16">
        <v>9.3762125635937586E-3</v>
      </c>
      <c r="CW16">
        <v>-3.6461878526379589E-2</v>
      </c>
      <c r="CX16">
        <v>0.17968777371342817</v>
      </c>
      <c r="CY16">
        <v>3.5879569451735351E-2</v>
      </c>
      <c r="CZ16">
        <v>2.8601159702048691E-2</v>
      </c>
      <c r="DA16">
        <v>0.13131489442660615</v>
      </c>
      <c r="DB16">
        <v>9.9772773990514263E-2</v>
      </c>
      <c r="DC16">
        <v>0.1585330150593611</v>
      </c>
      <c r="DD16">
        <v>4.979023192426893E-2</v>
      </c>
      <c r="DE16">
        <v>0.15595451411548431</v>
      </c>
      <c r="DF16">
        <v>0.27279502703516523</v>
      </c>
      <c r="DG16">
        <v>8.3173963681547558E-2</v>
      </c>
      <c r="DH16">
        <v>0.41678499863335083</v>
      </c>
      <c r="DI16">
        <v>6.6053950998898004E-3</v>
      </c>
      <c r="DJ16">
        <v>4.6320310360879288E-2</v>
      </c>
      <c r="DK16">
        <v>5.5512212313860797E-2</v>
      </c>
      <c r="DL16">
        <v>0.20260175056270183</v>
      </c>
      <c r="DM16">
        <v>0.70783963784349324</v>
      </c>
      <c r="DN16">
        <v>0.34322969383094004</v>
      </c>
      <c r="DO16">
        <v>0.51626486641637825</v>
      </c>
      <c r="DP16">
        <v>0.48195177942193529</v>
      </c>
      <c r="DQ16">
        <v>0.20692277361752248</v>
      </c>
      <c r="DR16">
        <v>0.4998054241551792</v>
      </c>
      <c r="DS16">
        <v>6.7950329411585478E-2</v>
      </c>
      <c r="DT16">
        <v>5.8171365739471674E-2</v>
      </c>
      <c r="DU16">
        <v>-4.0017919478179953E-2</v>
      </c>
      <c r="DV16">
        <v>0.12855672831965756</v>
      </c>
      <c r="DW16">
        <v>-1.7213692237640514E-2</v>
      </c>
      <c r="DX16">
        <v>-0.13439441866127691</v>
      </c>
      <c r="DY16">
        <v>7.2401641560520674E-2</v>
      </c>
      <c r="DZ16">
        <v>0.56552909081751523</v>
      </c>
      <c r="EA16">
        <v>-2.5981348825266065E-2</v>
      </c>
      <c r="EB16">
        <v>0.11690753923011735</v>
      </c>
      <c r="EC16">
        <v>-0.13940537466816</v>
      </c>
      <c r="ED16">
        <v>0.27918748480809341</v>
      </c>
      <c r="EE16">
        <v>3.9149721758753434E-2</v>
      </c>
      <c r="EF16">
        <v>5.2426761157557483E-2</v>
      </c>
      <c r="EG16">
        <v>0.97970490106848762</v>
      </c>
      <c r="EH16">
        <v>5.5892066339977365E-3</v>
      </c>
      <c r="EI16">
        <v>0.34452355395453088</v>
      </c>
      <c r="EJ16">
        <v>0.42863118086979229</v>
      </c>
      <c r="EK16">
        <v>-6.0119597453278953E-2</v>
      </c>
      <c r="EL16">
        <v>1.8261849684435286E-2</v>
      </c>
      <c r="EM16">
        <v>3.3950579635615936E-2</v>
      </c>
      <c r="EN16">
        <v>8.2624876336480038E-2</v>
      </c>
      <c r="EO16">
        <v>0.12255484068886337</v>
      </c>
      <c r="EP16">
        <v>0.38119453593537517</v>
      </c>
      <c r="EQ16">
        <v>0.45361266941540074</v>
      </c>
      <c r="ER16">
        <v>0.18878295166603642</v>
      </c>
      <c r="ES16">
        <v>1.5154615621592975E-2</v>
      </c>
      <c r="ET16">
        <v>-1.9590714667241486E-3</v>
      </c>
      <c r="EU16">
        <v>0.28830040031071513</v>
      </c>
      <c r="EV16">
        <v>0.42143285493365967</v>
      </c>
      <c r="EW16">
        <v>8.6620618396096624E-2</v>
      </c>
      <c r="EX16">
        <v>-2.3920761664774859E-2</v>
      </c>
      <c r="EY16">
        <v>3.8057001084013525E-2</v>
      </c>
      <c r="EZ16">
        <v>7.9759912149961226E-2</v>
      </c>
      <c r="FA16">
        <v>0.18124005001225196</v>
      </c>
      <c r="FB16">
        <v>0.61388742891968273</v>
      </c>
      <c r="FC16">
        <v>0.30117263039981595</v>
      </c>
      <c r="FD16">
        <v>0.34185089467817054</v>
      </c>
      <c r="FE16">
        <v>-5.937345379126927E-3</v>
      </c>
      <c r="FF16">
        <v>6.2740568568637828E-2</v>
      </c>
      <c r="FG16">
        <v>-4.6550558470626474E-2</v>
      </c>
      <c r="FH16">
        <v>0.10090719846390624</v>
      </c>
      <c r="FI16">
        <v>0.10476707832653526</v>
      </c>
      <c r="FJ16">
        <v>1.6271861203743746E-2</v>
      </c>
      <c r="FK16">
        <v>1.4959158020626615E-2</v>
      </c>
      <c r="FL16">
        <v>7.4860842126925606E-2</v>
      </c>
      <c r="FM16">
        <v>-1.5408355095392777E-3</v>
      </c>
      <c r="FN16">
        <v>4.3832924473274505E-2</v>
      </c>
      <c r="FO16">
        <v>5.1281249071637107E-2</v>
      </c>
      <c r="FP16">
        <v>0.12530681477295535</v>
      </c>
      <c r="FQ16">
        <v>0.17007556851880612</v>
      </c>
      <c r="FR16">
        <v>-5.7207930582265035E-3</v>
      </c>
      <c r="FS16">
        <v>0.3168438245286232</v>
      </c>
      <c r="FT16">
        <v>2.2363847243839631E-3</v>
      </c>
      <c r="FU16">
        <v>6.0133432660085077E-2</v>
      </c>
      <c r="FV16">
        <v>0.20535482948379796</v>
      </c>
      <c r="FW16">
        <v>0.20822892417653627</v>
      </c>
      <c r="FX16">
        <v>5.2255188493918487E-3</v>
      </c>
      <c r="FY16">
        <v>9.539366904481289E-2</v>
      </c>
      <c r="FZ16">
        <v>8.8572016706574455E-2</v>
      </c>
      <c r="GA16">
        <v>7.902007874828601E-2</v>
      </c>
      <c r="GB16">
        <v>-1.1131276024877455E-2</v>
      </c>
      <c r="GC16">
        <v>4.0143970638780557E-2</v>
      </c>
      <c r="GD16">
        <v>0.62958695634587925</v>
      </c>
      <c r="GE16">
        <v>0.41755760947149423</v>
      </c>
      <c r="GF16">
        <v>0.49369725598158709</v>
      </c>
      <c r="GG16">
        <v>0.22084908215016524</v>
      </c>
      <c r="GH16">
        <v>0.15322398689644223</v>
      </c>
      <c r="GI16">
        <v>5.0969475356620837E-2</v>
      </c>
      <c r="GJ16">
        <v>4.9828151723872588E-2</v>
      </c>
      <c r="GK16">
        <v>0.56005095243603897</v>
      </c>
      <c r="GL16">
        <v>0.11574416364269065</v>
      </c>
      <c r="GM16">
        <v>8.2934746569182732E-2</v>
      </c>
      <c r="GN16">
        <v>-2.6370109300704632E-4</v>
      </c>
      <c r="GO16">
        <v>0.80101110804479525</v>
      </c>
      <c r="GP16">
        <v>0.107389680048965</v>
      </c>
      <c r="GQ16">
        <v>5.6646622796709253E-3</v>
      </c>
      <c r="GR16">
        <v>9.7164173165079304E-2</v>
      </c>
      <c r="GS16">
        <v>0.37566372510395735</v>
      </c>
      <c r="GT16">
        <v>0.1418066078383679</v>
      </c>
      <c r="GU16">
        <v>0.11132359765175541</v>
      </c>
      <c r="GV16">
        <v>0.17235797163821828</v>
      </c>
      <c r="GW16">
        <v>0.87699341509873241</v>
      </c>
      <c r="GX16">
        <v>8.3891957629989161E-2</v>
      </c>
      <c r="GY16">
        <v>0.12148910723584012</v>
      </c>
      <c r="GZ16">
        <v>7.6960653381975427E-2</v>
      </c>
      <c r="HA16">
        <v>3.1881767761570361E-2</v>
      </c>
      <c r="HB16">
        <v>0.34151724815917067</v>
      </c>
      <c r="HC16">
        <v>0.16872691305553272</v>
      </c>
      <c r="HD16">
        <v>0.33527153023915829</v>
      </c>
      <c r="HE16">
        <v>0.14563560039572482</v>
      </c>
      <c r="HF16">
        <v>0.47227477024092074</v>
      </c>
      <c r="HG16">
        <v>0.13676844448641071</v>
      </c>
      <c r="HH16">
        <v>-3.6890637277962757E-3</v>
      </c>
      <c r="HI16">
        <v>-1.1323225685745833E-2</v>
      </c>
      <c r="HJ16">
        <v>2.5341962522269113E-2</v>
      </c>
      <c r="HK16">
        <v>0.12593106307845528</v>
      </c>
      <c r="HL16">
        <v>9.7711615197241336E-2</v>
      </c>
      <c r="HM16">
        <v>0.34774144529657153</v>
      </c>
      <c r="HN16">
        <v>0.51445382665865125</v>
      </c>
      <c r="HO16">
        <v>0.26178052980487271</v>
      </c>
      <c r="HP16">
        <v>0.21692568733562939</v>
      </c>
      <c r="HQ16">
        <v>3.586109619803394E-3</v>
      </c>
      <c r="HR16">
        <v>0.25801099657038989</v>
      </c>
      <c r="HS16">
        <v>1.9400852979607155E-2</v>
      </c>
      <c r="HT16">
        <v>0.47074624242507773</v>
      </c>
      <c r="HU16">
        <v>4.5048423346280824E-3</v>
      </c>
      <c r="HV16">
        <v>-7.016141187021227E-2</v>
      </c>
      <c r="HW16">
        <v>4.4210221714884333E-2</v>
      </c>
      <c r="HX16">
        <v>2.2406951951658358E-2</v>
      </c>
      <c r="HY16">
        <v>2.3813911059592753E-3</v>
      </c>
      <c r="HZ16">
        <v>0.3919620804646784</v>
      </c>
      <c r="IA16">
        <v>9.5561052606521452E-2</v>
      </c>
      <c r="IB16">
        <v>-1.4249721928262363E-2</v>
      </c>
      <c r="IC16">
        <v>0.55619873593351754</v>
      </c>
      <c r="ID16">
        <v>5.0111440163481166E-2</v>
      </c>
      <c r="IE16">
        <v>-3.2680986767891072E-2</v>
      </c>
      <c r="IF16">
        <v>2.4765095450386292E-2</v>
      </c>
      <c r="IG16">
        <v>0.28292021883208529</v>
      </c>
      <c r="IH16">
        <v>0.14191280344463217</v>
      </c>
      <c r="II16">
        <v>-3.785690762091687E-3</v>
      </c>
      <c r="IJ16">
        <v>1.4011386705119009E-2</v>
      </c>
      <c r="IK16">
        <v>-1.8681608890615002E-3</v>
      </c>
      <c r="IL16">
        <v>0.22763386994020271</v>
      </c>
      <c r="IM16">
        <v>0.10825180535552653</v>
      </c>
      <c r="IN16">
        <v>0.10818153678905784</v>
      </c>
      <c r="IO16">
        <v>2.0075299395474967E-2</v>
      </c>
      <c r="IP16">
        <v>1.2432299769673263E-2</v>
      </c>
      <c r="IQ16">
        <v>-0.31173412531966921</v>
      </c>
      <c r="IR16">
        <v>-7.0206604254222024E-2</v>
      </c>
      <c r="IS16">
        <v>-3.092587414530772E-2</v>
      </c>
      <c r="IT16">
        <v>0.27840692319111365</v>
      </c>
      <c r="IU16">
        <v>0.35773000416671119</v>
      </c>
      <c r="IV16">
        <v>0.14890843097443465</v>
      </c>
      <c r="IW16">
        <v>-1.5989449004020318E-2</v>
      </c>
      <c r="IX16">
        <v>0.17164006345718136</v>
      </c>
      <c r="IY16">
        <v>-6.3633409608146105E-2</v>
      </c>
      <c r="IZ16">
        <v>1.7924727496822945E-2</v>
      </c>
      <c r="JA16">
        <v>8.0532375656549596E-2</v>
      </c>
      <c r="JB16">
        <v>0.16671472236906432</v>
      </c>
      <c r="JC16">
        <v>5.435909525156205E-3</v>
      </c>
      <c r="JD16">
        <v>-3.0727904611244413E-2</v>
      </c>
      <c r="JE16">
        <v>0.26243340274380844</v>
      </c>
      <c r="JF16">
        <v>0.39309969112563836</v>
      </c>
      <c r="JG16">
        <v>0.4241448682398124</v>
      </c>
      <c r="JH16">
        <v>-0.1890910899475817</v>
      </c>
      <c r="JI16">
        <v>-2.7416687163462467E-3</v>
      </c>
      <c r="JJ16">
        <v>-6.6003104025484441E-2</v>
      </c>
      <c r="JK16">
        <v>0.18219703724200162</v>
      </c>
      <c r="JL16">
        <v>-1.0898927862219726E-3</v>
      </c>
      <c r="JM16">
        <v>0.16056150971868541</v>
      </c>
      <c r="JN16">
        <v>9.5471496396262054E-2</v>
      </c>
      <c r="JO16">
        <v>1.7689110702087101E-2</v>
      </c>
      <c r="JP16">
        <v>0.2478209430305871</v>
      </c>
      <c r="JQ16">
        <v>9.9702788000048809E-2</v>
      </c>
      <c r="JR16">
        <v>0.28578874312190516</v>
      </c>
      <c r="JS16">
        <v>1.5927575275633069E-4</v>
      </c>
      <c r="JT16">
        <v>0.26158231519011232</v>
      </c>
      <c r="JU16">
        <v>-2.7767270004552959E-2</v>
      </c>
      <c r="JV16">
        <v>0.19750405946865943</v>
      </c>
      <c r="JW16">
        <v>7.034244477692056E-2</v>
      </c>
      <c r="JX16">
        <v>8.3975180019075113E-2</v>
      </c>
      <c r="JY16">
        <v>0.45584294634298567</v>
      </c>
      <c r="JZ16">
        <v>6.722636925565055E-2</v>
      </c>
      <c r="KA16">
        <v>0.11387586588501569</v>
      </c>
      <c r="KB16">
        <v>0.16079317689117378</v>
      </c>
      <c r="KC16">
        <v>-9.8328376042452217E-2</v>
      </c>
      <c r="KD16">
        <v>5.9467908328191064E-2</v>
      </c>
      <c r="KE16">
        <v>-2.8803513717614556E-3</v>
      </c>
      <c r="KF16">
        <v>0.13818166323873235</v>
      </c>
      <c r="KG16">
        <v>-2.8891317861380363E-2</v>
      </c>
      <c r="KH16">
        <v>-2.1719204813056951E-2</v>
      </c>
      <c r="KI16">
        <v>0.3961176694550097</v>
      </c>
      <c r="KJ16">
        <v>5.020583658875289E-2</v>
      </c>
      <c r="KK16">
        <v>1.1679635936928529E-2</v>
      </c>
      <c r="KL16">
        <v>0.15943048583549166</v>
      </c>
      <c r="KM16">
        <v>4.519324979446563E-2</v>
      </c>
      <c r="KN16">
        <v>3.0063156501322816E-3</v>
      </c>
      <c r="KO16">
        <v>4.9651671663455924E-2</v>
      </c>
      <c r="KP16">
        <v>-0.15406862479302763</v>
      </c>
      <c r="KQ16">
        <v>-0.41011252955217287</v>
      </c>
      <c r="KR16">
        <v>-0.29060207778295427</v>
      </c>
      <c r="KS16">
        <v>-0.34647416559826105</v>
      </c>
      <c r="KT16">
        <v>-0.12310951934168272</v>
      </c>
      <c r="KU16">
        <v>-9.5887247823927005E-2</v>
      </c>
      <c r="KV16">
        <v>-4.0690069197303141E-2</v>
      </c>
      <c r="KW16">
        <v>-9.2190955003743046E-3</v>
      </c>
      <c r="KX16">
        <v>-0.10994692986103276</v>
      </c>
      <c r="KY16">
        <v>4.3304126044339444E-3</v>
      </c>
      <c r="KZ16">
        <v>0.1412820495091143</v>
      </c>
      <c r="LA16">
        <v>-0.15301196019760868</v>
      </c>
      <c r="LB16">
        <v>-0.1661626786055026</v>
      </c>
      <c r="LC16">
        <v>-0.22843471862102194</v>
      </c>
      <c r="LD16">
        <v>-0.30556089292472494</v>
      </c>
      <c r="LE16">
        <v>3.4954930432844866E-2</v>
      </c>
      <c r="LF16">
        <v>-9.6727827417622175E-2</v>
      </c>
      <c r="LG16">
        <v>-0.19718920302006723</v>
      </c>
      <c r="LH16">
        <v>-6.1907506702426158E-3</v>
      </c>
      <c r="LI16">
        <v>-2.9848659797524907E-3</v>
      </c>
      <c r="LJ16">
        <v>1.0909515522325524E-3</v>
      </c>
      <c r="LK16">
        <v>-1.3559967065658242E-2</v>
      </c>
      <c r="LL16">
        <v>-0.19362061448729007</v>
      </c>
    </row>
    <row r="17" spans="1:324">
      <c r="A17" s="2">
        <v>0.125</v>
      </c>
      <c r="B17">
        <v>1.5734752775502181E-2</v>
      </c>
      <c r="C17">
        <v>0.20010319435036469</v>
      </c>
      <c r="D17">
        <v>-7.6802843571953071E-3</v>
      </c>
      <c r="E17">
        <v>7.7496970245709021E-2</v>
      </c>
      <c r="F17">
        <v>-3.4017644933052142E-2</v>
      </c>
      <c r="G17">
        <v>4.3943597079326525E-2</v>
      </c>
      <c r="H17">
        <v>0.19621366550714539</v>
      </c>
      <c r="I17">
        <v>0.11116581315442549</v>
      </c>
      <c r="J17">
        <v>6.090458861049996E-4</v>
      </c>
      <c r="K17">
        <v>2.281032094624039E-2</v>
      </c>
      <c r="L17">
        <v>0.14408205932174048</v>
      </c>
      <c r="M17">
        <v>9.0376120712710173E-3</v>
      </c>
      <c r="N17">
        <v>4.2191501042035257E-2</v>
      </c>
      <c r="O17">
        <v>-1.4585919644725435E-3</v>
      </c>
      <c r="P17">
        <v>6.7391021288476363E-2</v>
      </c>
      <c r="Q17">
        <v>5.0381316319988975E-2</v>
      </c>
      <c r="R17">
        <v>6.2116393454956051E-2</v>
      </c>
      <c r="S17">
        <v>0.18606244454326476</v>
      </c>
      <c r="T17">
        <v>0.12073446112776386</v>
      </c>
      <c r="U17">
        <v>0.15261376832562337</v>
      </c>
      <c r="V17">
        <v>-1.8688392349278237E-3</v>
      </c>
      <c r="W17">
        <v>7.5497595421325867E-3</v>
      </c>
      <c r="X17">
        <v>3.6381033058510476E-4</v>
      </c>
      <c r="Y17">
        <v>0.41971610167969997</v>
      </c>
      <c r="Z17">
        <v>0.17276591651276924</v>
      </c>
      <c r="AA17">
        <v>3.8265844304187106E-2</v>
      </c>
      <c r="AB17">
        <v>-4.0477494326869784E-2</v>
      </c>
      <c r="AC17">
        <v>0.12975489547635868</v>
      </c>
      <c r="AD17">
        <v>0.11865059839588549</v>
      </c>
      <c r="AE17">
        <v>5.592572751371986E-2</v>
      </c>
      <c r="AF17">
        <v>-1.2788955923747205E-2</v>
      </c>
      <c r="AG17">
        <v>-1.4745827910560161E-4</v>
      </c>
      <c r="AH17">
        <v>0.35345665275608257</v>
      </c>
      <c r="AI17">
        <v>5.6069703588162496E-2</v>
      </c>
      <c r="AJ17">
        <v>-4.0002286161286746E-2</v>
      </c>
      <c r="AK17">
        <v>2.6984348421574812E-2</v>
      </c>
      <c r="AL17">
        <v>7.1835832533229116E-2</v>
      </c>
      <c r="AM17">
        <v>-5.3791232100375772E-2</v>
      </c>
      <c r="AN17">
        <v>0.23551992449336545</v>
      </c>
      <c r="AO17">
        <v>0.3042391087357173</v>
      </c>
      <c r="AP17">
        <v>0.19864494031193164</v>
      </c>
      <c r="AQ17">
        <v>-9.730778676285164E-3</v>
      </c>
      <c r="AR17">
        <v>0.13097156475804111</v>
      </c>
      <c r="AS17">
        <v>0.29874966780087098</v>
      </c>
      <c r="AT17">
        <v>0.17186609243682716</v>
      </c>
      <c r="AU17">
        <v>7.8957285685106196E-2</v>
      </c>
      <c r="AV17">
        <v>-3.0096494502402277E-4</v>
      </c>
      <c r="AW17">
        <v>0.14988789778011727</v>
      </c>
      <c r="AX17">
        <v>5.3038979226098022E-2</v>
      </c>
      <c r="AY17">
        <v>0.32087166750912083</v>
      </c>
      <c r="AZ17">
        <v>-2.9909284226915342E-2</v>
      </c>
      <c r="BA17">
        <v>0.12739617648748183</v>
      </c>
      <c r="BB17">
        <v>8.0171013326126056E-2</v>
      </c>
      <c r="BC17">
        <v>-2.46990299538054E-2</v>
      </c>
      <c r="BD17">
        <v>0.11408072503098075</v>
      </c>
      <c r="BE17">
        <v>-3.3014535109824037E-3</v>
      </c>
      <c r="BF17">
        <v>2.5955410346185901E-2</v>
      </c>
      <c r="BG17">
        <v>3.6348094056794761E-2</v>
      </c>
      <c r="BH17">
        <v>1.1134433570084853E-2</v>
      </c>
      <c r="BI17">
        <v>0.20466571041947779</v>
      </c>
      <c r="BJ17">
        <v>0.28101585058570472</v>
      </c>
      <c r="BK17">
        <v>4.5771120005798437E-2</v>
      </c>
      <c r="BL17">
        <v>0.13053718694234995</v>
      </c>
      <c r="BM17">
        <v>0.29925724553332123</v>
      </c>
      <c r="BN17">
        <v>0.49241879398607069</v>
      </c>
      <c r="BO17">
        <v>2.0733736141344879E-4</v>
      </c>
      <c r="BP17">
        <v>0.12668491659837752</v>
      </c>
      <c r="BQ17">
        <v>-3.0609582981376267E-4</v>
      </c>
      <c r="BR17">
        <v>4.8145641458876148E-3</v>
      </c>
      <c r="BS17">
        <v>2.5833157725348465E-3</v>
      </c>
      <c r="BT17">
        <v>0.14606928524867957</v>
      </c>
      <c r="BU17">
        <v>9.2134955423139236E-2</v>
      </c>
      <c r="BV17">
        <v>0.22596542020391885</v>
      </c>
      <c r="BW17">
        <v>0.1107692278387177</v>
      </c>
      <c r="BX17">
        <v>-8.0946357082728789E-3</v>
      </c>
      <c r="BY17">
        <v>9.9204760754349516E-2</v>
      </c>
      <c r="BZ17">
        <v>-1.1652800246005813E-2</v>
      </c>
      <c r="CA17">
        <v>1.3490815426465073E-2</v>
      </c>
      <c r="CB17">
        <v>2.008074253561829E-3</v>
      </c>
      <c r="CC17">
        <v>0.28947844142800921</v>
      </c>
      <c r="CD17">
        <v>0.10894157312830284</v>
      </c>
      <c r="CE17">
        <v>8.4477335826701375E-2</v>
      </c>
      <c r="CF17">
        <v>0.46121969600120344</v>
      </c>
      <c r="CG17">
        <v>0.13356784432191077</v>
      </c>
      <c r="CH17">
        <v>2.8638491180964343E-2</v>
      </c>
      <c r="CI17">
        <v>-2.1221754181248484E-2</v>
      </c>
      <c r="CJ17">
        <v>0.1173254741475992</v>
      </c>
      <c r="CK17">
        <v>-3.1262466265251893E-2</v>
      </c>
      <c r="CL17">
        <v>8.2693558214826407E-2</v>
      </c>
      <c r="CM17">
        <v>0.26483739528070827</v>
      </c>
      <c r="CN17">
        <v>0.22103816816360822</v>
      </c>
      <c r="CO17">
        <v>0.66088611563805999</v>
      </c>
      <c r="CP17">
        <v>1.6466574980501074E-2</v>
      </c>
      <c r="CQ17">
        <v>2.1976723412064872E-2</v>
      </c>
      <c r="CR17">
        <v>-0.19576564482847006</v>
      </c>
      <c r="CS17">
        <v>0.17677975436459856</v>
      </c>
      <c r="CT17">
        <v>6.3292914471587108E-2</v>
      </c>
      <c r="CU17">
        <v>0.27322385182132963</v>
      </c>
      <c r="CV17">
        <v>8.1980268941462431E-2</v>
      </c>
      <c r="CW17">
        <v>8.2697470037795873E-2</v>
      </c>
      <c r="CX17">
        <v>0.26117996254921494</v>
      </c>
      <c r="CY17">
        <v>0.12610602889092212</v>
      </c>
      <c r="CZ17">
        <v>3.1894085340109365E-3</v>
      </c>
      <c r="DA17">
        <v>1.9918882644401125E-2</v>
      </c>
      <c r="DB17">
        <v>0.48844612587655101</v>
      </c>
      <c r="DC17">
        <v>0.4841782845870593</v>
      </c>
      <c r="DD17">
        <v>4.9011668317162166E-2</v>
      </c>
      <c r="DE17">
        <v>0.36881040464285664</v>
      </c>
      <c r="DF17">
        <v>0.19717036562374254</v>
      </c>
      <c r="DG17">
        <v>0.16180316158348856</v>
      </c>
      <c r="DH17">
        <v>-0.17036542110418967</v>
      </c>
      <c r="DI17">
        <v>0.17020174187694395</v>
      </c>
      <c r="DJ17">
        <v>9.1331525919682091E-2</v>
      </c>
      <c r="DK17">
        <v>0.34615788926651292</v>
      </c>
      <c r="DL17">
        <v>1.0358037060480071E-2</v>
      </c>
      <c r="DM17">
        <v>5.5259952802633759E-2</v>
      </c>
      <c r="DN17">
        <v>0.24094997280234973</v>
      </c>
      <c r="DO17">
        <v>7.0754672339784081E-6</v>
      </c>
      <c r="DP17">
        <v>0.18731602269043013</v>
      </c>
      <c r="DQ17">
        <v>0.60342804114254989</v>
      </c>
      <c r="DR17">
        <v>0.18955717011571244</v>
      </c>
      <c r="DS17">
        <v>0.19189627406635693</v>
      </c>
      <c r="DT17">
        <v>0.45874541229909721</v>
      </c>
      <c r="DU17">
        <v>0.4435734663171646</v>
      </c>
      <c r="DV17">
        <v>9.870253097137684E-4</v>
      </c>
      <c r="DW17">
        <v>0.1352456292634388</v>
      </c>
      <c r="DX17">
        <v>1.8572096353620608E-2</v>
      </c>
      <c r="DY17">
        <v>0.2815301492120959</v>
      </c>
      <c r="DZ17">
        <v>0.10224299270211461</v>
      </c>
      <c r="EA17">
        <v>0.22256685105842491</v>
      </c>
      <c r="EB17">
        <v>-1.3991982489301107E-2</v>
      </c>
      <c r="EC17">
        <v>1.3148406415035152E-2</v>
      </c>
      <c r="ED17">
        <v>-3.1761117811743566E-4</v>
      </c>
      <c r="EE17">
        <v>9.1860753334612275E-3</v>
      </c>
      <c r="EF17">
        <v>0.46243355823592508</v>
      </c>
      <c r="EG17">
        <v>0.10306918339339394</v>
      </c>
      <c r="EH17">
        <v>0.22829626428340558</v>
      </c>
      <c r="EI17">
        <v>-1.0362237654701319E-2</v>
      </c>
      <c r="EJ17">
        <v>1.5378494290157897E-2</v>
      </c>
      <c r="EK17">
        <v>0.12139413162882934</v>
      </c>
      <c r="EL17">
        <v>0.5628477602095604</v>
      </c>
      <c r="EM17">
        <v>0.14937839958123664</v>
      </c>
      <c r="EN17">
        <v>-4.8974576804572845E-2</v>
      </c>
      <c r="EO17">
        <v>0.23282397043515993</v>
      </c>
      <c r="EP17">
        <v>0.54748390363588573</v>
      </c>
      <c r="EQ17">
        <v>-2.8971069938820253E-2</v>
      </c>
      <c r="ER17">
        <v>6.3402999509400001E-3</v>
      </c>
      <c r="ES17">
        <v>5.8484484528222747E-2</v>
      </c>
      <c r="ET17">
        <v>0.56185838047697234</v>
      </c>
      <c r="EU17">
        <v>6.7154997275358175E-2</v>
      </c>
      <c r="EV17">
        <v>0.64728751161770759</v>
      </c>
      <c r="EW17">
        <v>0.35194063068895776</v>
      </c>
      <c r="EX17">
        <v>1.2765629347466778E-3</v>
      </c>
      <c r="EY17">
        <v>0.47205443679752229</v>
      </c>
      <c r="EZ17">
        <v>-3.0285583934027249E-2</v>
      </c>
      <c r="FA17">
        <v>0.32358254738167952</v>
      </c>
      <c r="FB17">
        <v>0.12071601428722986</v>
      </c>
      <c r="FC17">
        <v>5.6617290809979737E-2</v>
      </c>
      <c r="FD17">
        <v>2.0849302946887773E-2</v>
      </c>
      <c r="FE17">
        <v>3.6977621679281536E-2</v>
      </c>
      <c r="FF17">
        <v>0.27856501050137056</v>
      </c>
      <c r="FG17">
        <v>-3.9391047681782622E-2</v>
      </c>
      <c r="FH17">
        <v>0.10718972856428048</v>
      </c>
      <c r="FI17">
        <v>4.3787407993194583E-2</v>
      </c>
      <c r="FJ17">
        <v>7.4566298341176951E-2</v>
      </c>
      <c r="FK17">
        <v>0.1417451972865372</v>
      </c>
      <c r="FL17">
        <v>7.6441929972713499E-2</v>
      </c>
      <c r="FM17">
        <v>0.38739689897431495</v>
      </c>
      <c r="FN17">
        <v>0.23351035191340305</v>
      </c>
      <c r="FO17">
        <v>0.11749146708796694</v>
      </c>
      <c r="FP17">
        <v>0.18328915126073966</v>
      </c>
      <c r="FQ17">
        <v>-1.0787821845817662E-2</v>
      </c>
      <c r="FR17">
        <v>4.7493704234941064E-2</v>
      </c>
      <c r="FS17">
        <v>0.28514173992771713</v>
      </c>
      <c r="FT17">
        <v>2.7577917848665884E-2</v>
      </c>
      <c r="FU17">
        <v>6.9491317388401877E-2</v>
      </c>
      <c r="FV17">
        <v>0.3075322245526893</v>
      </c>
      <c r="FW17">
        <v>0.15608335832287573</v>
      </c>
      <c r="FX17">
        <v>6.8182634525888269E-2</v>
      </c>
      <c r="FY17">
        <v>0.1670914577486495</v>
      </c>
      <c r="FZ17">
        <v>4.60282666911014E-5</v>
      </c>
      <c r="GA17">
        <v>9.2061249013427077E-2</v>
      </c>
      <c r="GB17">
        <v>-2.9278835792490406E-2</v>
      </c>
      <c r="GC17">
        <v>1.9547987826144392E-2</v>
      </c>
      <c r="GD17">
        <v>4.9029743637113474E-2</v>
      </c>
      <c r="GE17">
        <v>0.15277142514116346</v>
      </c>
      <c r="GF17">
        <v>0.3737099670676502</v>
      </c>
      <c r="GG17">
        <v>0.27892736583405409</v>
      </c>
      <c r="GH17">
        <v>0.27237703489730108</v>
      </c>
      <c r="GI17">
        <v>0.3216623349843476</v>
      </c>
      <c r="GJ17">
        <v>0.10209152403127883</v>
      </c>
      <c r="GK17">
        <v>-1.2320836023725426E-2</v>
      </c>
      <c r="GL17">
        <v>2.2349493279503231E-2</v>
      </c>
      <c r="GM17">
        <v>0.23904636959767775</v>
      </c>
      <c r="GN17">
        <v>1.4776851460018352E-2</v>
      </c>
      <c r="GO17">
        <v>0.21654141773342309</v>
      </c>
      <c r="GP17">
        <v>0.10091728387962541</v>
      </c>
      <c r="GQ17">
        <v>0.2251977664277445</v>
      </c>
      <c r="GR17">
        <v>0.16299573196409978</v>
      </c>
      <c r="GS17">
        <v>-6.1331602383082112E-3</v>
      </c>
      <c r="GT17">
        <v>-4.2488088511682474E-2</v>
      </c>
      <c r="GU17">
        <v>5.3864985637103874E-2</v>
      </c>
      <c r="GV17">
        <v>0.14361823669153617</v>
      </c>
      <c r="GW17">
        <v>0.26455147583735661</v>
      </c>
      <c r="GX17">
        <v>7.5269211640122249E-2</v>
      </c>
      <c r="GY17">
        <v>2.9552925373057082E-2</v>
      </c>
      <c r="GZ17">
        <v>4.669595057677333E-2</v>
      </c>
      <c r="HA17">
        <v>0.88526075885229971</v>
      </c>
      <c r="HB17">
        <v>0.51604519691441864</v>
      </c>
      <c r="HC17">
        <v>0.30055347534324567</v>
      </c>
      <c r="HD17">
        <v>0.31547253048359725</v>
      </c>
      <c r="HE17">
        <v>0.21692979662261905</v>
      </c>
      <c r="HF17">
        <v>0.12868184732244076</v>
      </c>
      <c r="HG17">
        <v>1.4956070608456624E-2</v>
      </c>
      <c r="HH17">
        <v>0.27502470410690838</v>
      </c>
      <c r="HI17">
        <v>8.3252998202900511E-2</v>
      </c>
      <c r="HJ17">
        <v>2.4612636638055199E-2</v>
      </c>
      <c r="HK17">
        <v>4.6640469558712205E-2</v>
      </c>
      <c r="HL17">
        <v>0.27064315614781786</v>
      </c>
      <c r="HM17">
        <v>0.39301671219386308</v>
      </c>
      <c r="HN17">
        <v>9.4658958024397676E-3</v>
      </c>
      <c r="HO17">
        <v>0.63824730046708134</v>
      </c>
      <c r="HP17">
        <v>0.29150518208492665</v>
      </c>
      <c r="HQ17">
        <v>7.3738114933312787E-3</v>
      </c>
      <c r="HR17">
        <v>7.5442998068408684E-3</v>
      </c>
      <c r="HS17">
        <v>0.76438422987142729</v>
      </c>
      <c r="HT17">
        <v>0.21494841584342977</v>
      </c>
      <c r="HU17">
        <v>7.7950747600242171E-3</v>
      </c>
      <c r="HV17">
        <v>-1.6586286958468553E-2</v>
      </c>
      <c r="HW17">
        <v>0.15296823362341996</v>
      </c>
      <c r="HX17">
        <v>0.21142341944989324</v>
      </c>
      <c r="HY17">
        <v>0.6879924638147612</v>
      </c>
      <c r="HZ17">
        <v>5.1117056017088207E-2</v>
      </c>
      <c r="IA17">
        <v>0.21603113818305428</v>
      </c>
      <c r="IB17">
        <v>0.67337521692534874</v>
      </c>
      <c r="IC17">
        <v>0.11921744459583312</v>
      </c>
      <c r="ID17">
        <v>2.3973987899081037E-2</v>
      </c>
      <c r="IE17">
        <v>-2.9288128735767249E-2</v>
      </c>
      <c r="IF17">
        <v>0.25788489232581924</v>
      </c>
      <c r="IG17">
        <v>9.1944085847395947E-3</v>
      </c>
      <c r="IH17">
        <v>-3.2695379837654505E-2</v>
      </c>
      <c r="II17">
        <v>-6.6275498840657934E-2</v>
      </c>
      <c r="IJ17">
        <v>1.9137208272138162E-2</v>
      </c>
      <c r="IK17">
        <v>0.19343552933601327</v>
      </c>
      <c r="IL17">
        <v>8.2582615954909615E-3</v>
      </c>
      <c r="IM17">
        <v>0.23476827535091227</v>
      </c>
      <c r="IN17">
        <v>3.0156069567527127E-2</v>
      </c>
      <c r="IO17">
        <v>0.13220495345087246</v>
      </c>
      <c r="IP17">
        <v>-2.0181532194636139E-3</v>
      </c>
      <c r="IQ17">
        <v>-0.22823992418478781</v>
      </c>
      <c r="IR17">
        <v>-8.4417625376283473E-2</v>
      </c>
      <c r="IS17">
        <v>0.11180272047822426</v>
      </c>
      <c r="IT17">
        <v>0.28607708447123453</v>
      </c>
      <c r="IU17">
        <v>-3.7405305512677525E-3</v>
      </c>
      <c r="IV17">
        <v>9.4929655656706705E-2</v>
      </c>
      <c r="IW17">
        <v>-8.0678413399302332E-2</v>
      </c>
      <c r="IX17">
        <v>3.2720062424990801E-2</v>
      </c>
      <c r="IY17">
        <v>-8.6645983842132901E-2</v>
      </c>
      <c r="IZ17">
        <v>-9.2987385526498156E-2</v>
      </c>
      <c r="JA17">
        <v>0.25155883559749559</v>
      </c>
      <c r="JB17">
        <v>9.604760595408339E-2</v>
      </c>
      <c r="JC17">
        <v>0.11666440001720903</v>
      </c>
      <c r="JD17">
        <v>7.96400126059678E-2</v>
      </c>
      <c r="JE17">
        <v>0.15296843988821396</v>
      </c>
      <c r="JF17">
        <v>0.26457714830482293</v>
      </c>
      <c r="JG17">
        <v>0.16574368473204557</v>
      </c>
      <c r="JH17">
        <v>-6.6490436518598112E-3</v>
      </c>
      <c r="JI17">
        <v>8.0054102593681495E-2</v>
      </c>
      <c r="JJ17">
        <v>8.4600766398313927E-4</v>
      </c>
      <c r="JK17">
        <v>-1.4601794468720524E-3</v>
      </c>
      <c r="JL17">
        <v>1.5528316829183358E-2</v>
      </c>
      <c r="JM17">
        <v>5.0409949402486068E-2</v>
      </c>
      <c r="JN17">
        <v>0.11458598597338852</v>
      </c>
      <c r="JO17">
        <v>-3.0582682497085477E-2</v>
      </c>
      <c r="JP17">
        <v>0.21703287276838332</v>
      </c>
      <c r="JQ17">
        <v>9.8210153396805069E-2</v>
      </c>
      <c r="JR17">
        <v>0.17104357345293522</v>
      </c>
      <c r="JS17">
        <v>9.6194541883579357E-2</v>
      </c>
      <c r="JT17">
        <v>0.28441480713041267</v>
      </c>
      <c r="JU17">
        <v>0.2074136487409152</v>
      </c>
      <c r="JV17">
        <v>0.61325131283112722</v>
      </c>
      <c r="JW17">
        <v>5.8773330206197134E-2</v>
      </c>
      <c r="JX17">
        <v>7.0926545810224284E-3</v>
      </c>
      <c r="JY17">
        <v>4.1608318674138008E-2</v>
      </c>
      <c r="JZ17">
        <v>0.15994969198821016</v>
      </c>
      <c r="KA17">
        <v>5.1062493300284499E-2</v>
      </c>
      <c r="KB17">
        <v>0.19383783714508626</v>
      </c>
      <c r="KC17">
        <v>0.11480254927020789</v>
      </c>
      <c r="KD17">
        <v>3.3887345953037676E-2</v>
      </c>
      <c r="KE17">
        <v>0.40178785733018996</v>
      </c>
      <c r="KF17">
        <v>0.1011880807422906</v>
      </c>
      <c r="KG17">
        <v>0.23987380338922334</v>
      </c>
      <c r="KH17">
        <v>3.1281471361337861E-2</v>
      </c>
      <c r="KI17">
        <v>7.0133316188129759E-3</v>
      </c>
      <c r="KJ17">
        <v>2.6017934690844992E-2</v>
      </c>
      <c r="KK17">
        <v>-1.3703375268212393E-4</v>
      </c>
      <c r="KL17">
        <v>9.0208334244774452E-2</v>
      </c>
      <c r="KM17">
        <v>0.13168386722162476</v>
      </c>
      <c r="KN17">
        <v>6.9092750871588456E-3</v>
      </c>
      <c r="KO17">
        <v>2.6457452955681821E-2</v>
      </c>
      <c r="KP17">
        <v>-8.3672516112226245E-2</v>
      </c>
      <c r="KQ17">
        <v>-1.6302481698760134E-2</v>
      </c>
      <c r="KR17">
        <v>5.1502048452482119E-3</v>
      </c>
      <c r="KS17">
        <v>-0.167395445734729</v>
      </c>
      <c r="KT17">
        <v>-3.1020058203741291E-2</v>
      </c>
      <c r="KU17">
        <v>-5.2802004325359381E-3</v>
      </c>
      <c r="KV17">
        <v>-1.681524431668302E-2</v>
      </c>
      <c r="KW17">
        <v>2.3709278393134678E-2</v>
      </c>
      <c r="KX17">
        <v>4.5206304998734362E-2</v>
      </c>
      <c r="KY17">
        <v>3.1780744594782945E-2</v>
      </c>
      <c r="KZ17">
        <v>4.3317338697750751E-4</v>
      </c>
      <c r="LA17">
        <v>0.1387394799617635</v>
      </c>
      <c r="LB17">
        <v>2.7098692337410343E-2</v>
      </c>
      <c r="LC17">
        <v>8.0402309105476688E-2</v>
      </c>
      <c r="LD17">
        <v>2.7451924332450455E-2</v>
      </c>
      <c r="LE17">
        <v>9.8063621620743564E-3</v>
      </c>
      <c r="LF17">
        <v>0.26408747990674597</v>
      </c>
      <c r="LG17">
        <v>0.16589745156083777</v>
      </c>
      <c r="LH17">
        <v>4.9851936110231424E-3</v>
      </c>
      <c r="LI17">
        <v>8.0992098545307437E-2</v>
      </c>
      <c r="LJ17">
        <v>6.6346437168705696E-2</v>
      </c>
      <c r="LK17">
        <v>0.21641026750847303</v>
      </c>
      <c r="LL17">
        <v>-1.0330493161879869E-2</v>
      </c>
    </row>
    <row r="18" spans="1:324">
      <c r="A18" s="2">
        <v>0.13541666666666666</v>
      </c>
      <c r="B18">
        <v>1.5734752775502181E-2</v>
      </c>
      <c r="C18">
        <v>0.20010319435036469</v>
      </c>
      <c r="D18">
        <v>-7.6802843571953071E-3</v>
      </c>
      <c r="E18">
        <v>7.7496970245709021E-2</v>
      </c>
      <c r="F18">
        <v>-3.4017644933052142E-2</v>
      </c>
      <c r="G18">
        <v>4.3943597079326525E-2</v>
      </c>
      <c r="H18">
        <v>0.19621366550714539</v>
      </c>
      <c r="I18">
        <v>0.11116581315442549</v>
      </c>
      <c r="J18">
        <v>6.090458861049996E-4</v>
      </c>
      <c r="K18">
        <v>2.281032094624039E-2</v>
      </c>
      <c r="L18">
        <v>0.14408205932174048</v>
      </c>
      <c r="M18">
        <v>9.0376120712710173E-3</v>
      </c>
      <c r="N18">
        <v>4.2191501042035257E-2</v>
      </c>
      <c r="O18">
        <v>-1.4585919644725435E-3</v>
      </c>
      <c r="P18">
        <v>6.7391021288476363E-2</v>
      </c>
      <c r="Q18">
        <v>5.0381316319988975E-2</v>
      </c>
      <c r="R18">
        <v>6.2116393454956051E-2</v>
      </c>
      <c r="S18">
        <v>0.18606244454326476</v>
      </c>
      <c r="T18">
        <v>0.12073446112776386</v>
      </c>
      <c r="U18">
        <v>0.15261376832562337</v>
      </c>
      <c r="V18">
        <v>-1.8688392349278237E-3</v>
      </c>
      <c r="W18">
        <v>7.5497595421325867E-3</v>
      </c>
      <c r="X18">
        <v>3.6381033058510476E-4</v>
      </c>
      <c r="Y18">
        <v>0.41971610167969997</v>
      </c>
      <c r="Z18">
        <v>0.17276591651276924</v>
      </c>
      <c r="AA18">
        <v>3.8265844304187106E-2</v>
      </c>
      <c r="AB18">
        <v>-4.0477494326869784E-2</v>
      </c>
      <c r="AC18">
        <v>0.12975489547635868</v>
      </c>
      <c r="AD18">
        <v>0.11865059839588549</v>
      </c>
      <c r="AE18">
        <v>5.592572751371986E-2</v>
      </c>
      <c r="AF18">
        <v>-1.2788955923747205E-2</v>
      </c>
      <c r="AG18">
        <v>-1.4745827910560161E-4</v>
      </c>
      <c r="AH18">
        <v>0.35345665275608257</v>
      </c>
      <c r="AI18">
        <v>5.6069703588162496E-2</v>
      </c>
      <c r="AJ18">
        <v>-4.0002286161286746E-2</v>
      </c>
      <c r="AK18">
        <v>2.6984348421574812E-2</v>
      </c>
      <c r="AL18">
        <v>7.1835832533229116E-2</v>
      </c>
      <c r="AM18">
        <v>-5.3791232100375772E-2</v>
      </c>
      <c r="AN18">
        <v>0.23551992449336545</v>
      </c>
      <c r="AO18">
        <v>0.3042391087357173</v>
      </c>
      <c r="AP18">
        <v>0.19864494031193164</v>
      </c>
      <c r="AQ18">
        <v>-9.730778676285164E-3</v>
      </c>
      <c r="AR18">
        <v>0.13097156475804111</v>
      </c>
      <c r="AS18">
        <v>0.29874966780087098</v>
      </c>
      <c r="AT18">
        <v>0.17186609243682716</v>
      </c>
      <c r="AU18">
        <v>7.8957285685106196E-2</v>
      </c>
      <c r="AV18">
        <v>-3.0096494502402277E-4</v>
      </c>
      <c r="AW18">
        <v>0.14988789778011727</v>
      </c>
      <c r="AX18">
        <v>5.3038979226098022E-2</v>
      </c>
      <c r="AY18">
        <v>0.32087166750912083</v>
      </c>
      <c r="AZ18">
        <v>-2.9909284226915342E-2</v>
      </c>
      <c r="BA18">
        <v>0.12739617648748183</v>
      </c>
      <c r="BB18">
        <v>8.0171013326126056E-2</v>
      </c>
      <c r="BC18">
        <v>-2.46990299538054E-2</v>
      </c>
      <c r="BD18">
        <v>0.11408072503098075</v>
      </c>
      <c r="BE18">
        <v>-3.3014535109824037E-3</v>
      </c>
      <c r="BF18">
        <v>2.5955410346185901E-2</v>
      </c>
      <c r="BG18">
        <v>3.6348094056794761E-2</v>
      </c>
      <c r="BH18">
        <v>1.1134433570084853E-2</v>
      </c>
      <c r="BI18">
        <v>0.20466571041947779</v>
      </c>
      <c r="BJ18">
        <v>0.28101585058570472</v>
      </c>
      <c r="BK18">
        <v>4.5771120005798437E-2</v>
      </c>
      <c r="BL18">
        <v>0.13053718694234995</v>
      </c>
      <c r="BM18">
        <v>0.29925724553332123</v>
      </c>
      <c r="BN18">
        <v>0.49241879398607069</v>
      </c>
      <c r="BO18">
        <v>2.0733736141344879E-4</v>
      </c>
      <c r="BP18">
        <v>0.12668491659837752</v>
      </c>
      <c r="BQ18">
        <v>-3.0609582981376267E-4</v>
      </c>
      <c r="BR18">
        <v>4.8145641458876148E-3</v>
      </c>
      <c r="BS18">
        <v>2.5833157725348465E-3</v>
      </c>
      <c r="BT18">
        <v>0.14606928524867957</v>
      </c>
      <c r="BU18">
        <v>9.2134955423139236E-2</v>
      </c>
      <c r="BV18">
        <v>0.22596542020391885</v>
      </c>
      <c r="BW18">
        <v>0.1107692278387177</v>
      </c>
      <c r="BX18">
        <v>-8.0946357082728789E-3</v>
      </c>
      <c r="BY18">
        <v>9.9204760754349516E-2</v>
      </c>
      <c r="BZ18">
        <v>-1.1652800246005813E-2</v>
      </c>
      <c r="CA18">
        <v>1.3490815426465073E-2</v>
      </c>
      <c r="CB18">
        <v>2.008074253561829E-3</v>
      </c>
      <c r="CC18">
        <v>0.28947844142800921</v>
      </c>
      <c r="CD18">
        <v>0.10894157312830284</v>
      </c>
      <c r="CE18">
        <v>8.4477335826701375E-2</v>
      </c>
      <c r="CF18">
        <v>0.46121969600120344</v>
      </c>
      <c r="CG18">
        <v>0.13356784432191077</v>
      </c>
      <c r="CH18">
        <v>2.8638491180964343E-2</v>
      </c>
      <c r="CI18">
        <v>-2.1221754181248484E-2</v>
      </c>
      <c r="CJ18">
        <v>0.1173254741475992</v>
      </c>
      <c r="CK18">
        <v>-3.1262466265251893E-2</v>
      </c>
      <c r="CL18">
        <v>8.2693558214826407E-2</v>
      </c>
      <c r="CM18">
        <v>0.26483739528070827</v>
      </c>
      <c r="CN18">
        <v>0.22103816816360822</v>
      </c>
      <c r="CO18">
        <v>0.66088611563805999</v>
      </c>
      <c r="CP18">
        <v>1.6466574980501074E-2</v>
      </c>
      <c r="CQ18">
        <v>2.1976723412064872E-2</v>
      </c>
      <c r="CR18">
        <v>-0.19576564482847006</v>
      </c>
      <c r="CS18">
        <v>0.17677975436459856</v>
      </c>
      <c r="CT18">
        <v>6.3292914471587108E-2</v>
      </c>
      <c r="CU18">
        <v>0.27322385182132963</v>
      </c>
      <c r="CV18">
        <v>8.1980268941462431E-2</v>
      </c>
      <c r="CW18">
        <v>8.2697470037795873E-2</v>
      </c>
      <c r="CX18">
        <v>0.26117996254921494</v>
      </c>
      <c r="CY18">
        <v>0.12610602889092212</v>
      </c>
      <c r="CZ18">
        <v>3.1894085340109365E-3</v>
      </c>
      <c r="DA18">
        <v>1.9918882644401125E-2</v>
      </c>
      <c r="DB18">
        <v>0.48844612587655101</v>
      </c>
      <c r="DC18">
        <v>0.4841782845870593</v>
      </c>
      <c r="DD18">
        <v>4.9011668317162166E-2</v>
      </c>
      <c r="DE18">
        <v>0.36881040464285664</v>
      </c>
      <c r="DF18">
        <v>0.19717036562374254</v>
      </c>
      <c r="DG18">
        <v>0.16180316158348856</v>
      </c>
      <c r="DH18">
        <v>-0.17036542110418967</v>
      </c>
      <c r="DI18">
        <v>0.17020174187694395</v>
      </c>
      <c r="DJ18">
        <v>9.1331525919682091E-2</v>
      </c>
      <c r="DK18">
        <v>0.34615788926651292</v>
      </c>
      <c r="DL18">
        <v>1.0358037060480071E-2</v>
      </c>
      <c r="DM18">
        <v>5.5259952802633759E-2</v>
      </c>
      <c r="DN18">
        <v>0.24094997280234973</v>
      </c>
      <c r="DO18">
        <v>7.0754672339784081E-6</v>
      </c>
      <c r="DP18">
        <v>0.18731602269043013</v>
      </c>
      <c r="DQ18">
        <v>0.60342804114254989</v>
      </c>
      <c r="DR18">
        <v>0.18955717011571244</v>
      </c>
      <c r="DS18">
        <v>0.19189627406635693</v>
      </c>
      <c r="DT18">
        <v>0.45874541229909721</v>
      </c>
      <c r="DU18">
        <v>0.4435734663171646</v>
      </c>
      <c r="DV18">
        <v>9.870253097137684E-4</v>
      </c>
      <c r="DW18">
        <v>0.1352456292634388</v>
      </c>
      <c r="DX18">
        <v>1.8572096353620608E-2</v>
      </c>
      <c r="DY18">
        <v>0.2815301492120959</v>
      </c>
      <c r="DZ18">
        <v>0.10224299270211461</v>
      </c>
      <c r="EA18">
        <v>0.22256685105842491</v>
      </c>
      <c r="EB18">
        <v>-1.3991982489301107E-2</v>
      </c>
      <c r="EC18">
        <v>1.3148406415035152E-2</v>
      </c>
      <c r="ED18">
        <v>-3.1761117811743566E-4</v>
      </c>
      <c r="EE18">
        <v>9.1860753334612275E-3</v>
      </c>
      <c r="EF18">
        <v>0.46243355823592508</v>
      </c>
      <c r="EG18">
        <v>0.10306918339339394</v>
      </c>
      <c r="EH18">
        <v>0.22829626428340558</v>
      </c>
      <c r="EI18">
        <v>-1.0362237654701319E-2</v>
      </c>
      <c r="EJ18">
        <v>1.5378494290157897E-2</v>
      </c>
      <c r="EK18">
        <v>0.12139413162882934</v>
      </c>
      <c r="EL18">
        <v>0.5628477602095604</v>
      </c>
      <c r="EM18">
        <v>0.14937839958123664</v>
      </c>
      <c r="EN18">
        <v>-4.8974576804572845E-2</v>
      </c>
      <c r="EO18">
        <v>0.23282397043515993</v>
      </c>
      <c r="EP18">
        <v>0.54748390363588573</v>
      </c>
      <c r="EQ18">
        <v>-2.8971069938820253E-2</v>
      </c>
      <c r="ER18">
        <v>6.3402999509400001E-3</v>
      </c>
      <c r="ES18">
        <v>5.8484484528222747E-2</v>
      </c>
      <c r="ET18">
        <v>0.56185838047697234</v>
      </c>
      <c r="EU18">
        <v>6.7154997275358175E-2</v>
      </c>
      <c r="EV18">
        <v>0.64728751161770759</v>
      </c>
      <c r="EW18">
        <v>0.35194063068895776</v>
      </c>
      <c r="EX18">
        <v>1.2765629347466778E-3</v>
      </c>
      <c r="EY18">
        <v>0.47205443679752229</v>
      </c>
      <c r="EZ18">
        <v>-3.0285583934027249E-2</v>
      </c>
      <c r="FA18">
        <v>0.32358254738167952</v>
      </c>
      <c r="FB18">
        <v>0.12071601428722986</v>
      </c>
      <c r="FC18">
        <v>5.6617290809979737E-2</v>
      </c>
      <c r="FD18">
        <v>2.0849302946887773E-2</v>
      </c>
      <c r="FE18">
        <v>3.6977621679281536E-2</v>
      </c>
      <c r="FF18">
        <v>0.27856501050137056</v>
      </c>
      <c r="FG18">
        <v>-3.9391047681782622E-2</v>
      </c>
      <c r="FH18">
        <v>0.10718972856428048</v>
      </c>
      <c r="FI18">
        <v>4.3787407993194583E-2</v>
      </c>
      <c r="FJ18">
        <v>7.4566298341176951E-2</v>
      </c>
      <c r="FK18">
        <v>0.1417451972865372</v>
      </c>
      <c r="FL18">
        <v>7.6441929972713499E-2</v>
      </c>
      <c r="FM18">
        <v>0.38739689897431495</v>
      </c>
      <c r="FN18">
        <v>0.23351035191340305</v>
      </c>
      <c r="FO18">
        <v>0.11749146708796694</v>
      </c>
      <c r="FP18">
        <v>0.18328915126073966</v>
      </c>
      <c r="FQ18">
        <v>-1.0787821845817662E-2</v>
      </c>
      <c r="FR18">
        <v>4.7493704234941064E-2</v>
      </c>
      <c r="FS18">
        <v>0.28514173992771713</v>
      </c>
      <c r="FT18">
        <v>2.7577917848665884E-2</v>
      </c>
      <c r="FU18">
        <v>6.9491317388401877E-2</v>
      </c>
      <c r="FV18">
        <v>0.3075322245526893</v>
      </c>
      <c r="FW18">
        <v>0.15608335832287573</v>
      </c>
      <c r="FX18">
        <v>6.8182634525888269E-2</v>
      </c>
      <c r="FY18">
        <v>0.1670914577486495</v>
      </c>
      <c r="FZ18">
        <v>4.60282666911014E-5</v>
      </c>
      <c r="GA18">
        <v>9.2061249013427077E-2</v>
      </c>
      <c r="GB18">
        <v>-2.9278835792490406E-2</v>
      </c>
      <c r="GC18">
        <v>1.9547987826144392E-2</v>
      </c>
      <c r="GD18">
        <v>4.9029743637113474E-2</v>
      </c>
      <c r="GE18">
        <v>0.15277142514116346</v>
      </c>
      <c r="GF18">
        <v>0.3737099670676502</v>
      </c>
      <c r="GG18">
        <v>0.27892736583405409</v>
      </c>
      <c r="GH18">
        <v>0.27237703489730108</v>
      </c>
      <c r="GI18">
        <v>0.3216623349843476</v>
      </c>
      <c r="GJ18">
        <v>0.10209152403127883</v>
      </c>
      <c r="GK18">
        <v>-1.2320836023725426E-2</v>
      </c>
      <c r="GL18">
        <v>2.2349493279503231E-2</v>
      </c>
      <c r="GM18">
        <v>0.23904636959767775</v>
      </c>
      <c r="GN18">
        <v>1.4776851460018352E-2</v>
      </c>
      <c r="GO18">
        <v>0.21654141773342309</v>
      </c>
      <c r="GP18">
        <v>0.10091728387962541</v>
      </c>
      <c r="GQ18">
        <v>0.2251977664277445</v>
      </c>
      <c r="GR18">
        <v>0.16299573196409978</v>
      </c>
      <c r="GS18">
        <v>-6.1331602383082112E-3</v>
      </c>
      <c r="GT18">
        <v>-4.2488088511682474E-2</v>
      </c>
      <c r="GU18">
        <v>5.3864985637103874E-2</v>
      </c>
      <c r="GV18">
        <v>0.14361823669153617</v>
      </c>
      <c r="GW18">
        <v>0.26455147583735661</v>
      </c>
      <c r="GX18">
        <v>7.5269211640122249E-2</v>
      </c>
      <c r="GY18">
        <v>2.9552925373057082E-2</v>
      </c>
      <c r="GZ18">
        <v>4.669595057677333E-2</v>
      </c>
      <c r="HA18">
        <v>0.88526075885229971</v>
      </c>
      <c r="HB18">
        <v>0.51604519691441864</v>
      </c>
      <c r="HC18">
        <v>0.30055347534324567</v>
      </c>
      <c r="HD18">
        <v>0.31547253048359725</v>
      </c>
      <c r="HE18">
        <v>0.21692979662261905</v>
      </c>
      <c r="HF18">
        <v>0.12868184732244076</v>
      </c>
      <c r="HG18">
        <v>1.4956070608456624E-2</v>
      </c>
      <c r="HH18">
        <v>0.27502470410690838</v>
      </c>
      <c r="HI18">
        <v>8.3252998202900511E-2</v>
      </c>
      <c r="HJ18">
        <v>2.4612636638055199E-2</v>
      </c>
      <c r="HK18">
        <v>4.6640469558712205E-2</v>
      </c>
      <c r="HL18">
        <v>0.27064315614781786</v>
      </c>
      <c r="HM18">
        <v>0.39301671219386308</v>
      </c>
      <c r="HN18">
        <v>9.4658958024397676E-3</v>
      </c>
      <c r="HO18">
        <v>0.63824730046708134</v>
      </c>
      <c r="HP18">
        <v>0.29150518208492665</v>
      </c>
      <c r="HQ18">
        <v>7.3738114933312787E-3</v>
      </c>
      <c r="HR18">
        <v>7.5442998068408684E-3</v>
      </c>
      <c r="HS18">
        <v>0.76438422987142729</v>
      </c>
      <c r="HT18">
        <v>0.21494841584342977</v>
      </c>
      <c r="HU18">
        <v>7.7950747600242171E-3</v>
      </c>
      <c r="HV18">
        <v>-1.6586286958468553E-2</v>
      </c>
      <c r="HW18">
        <v>0.15296823362341996</v>
      </c>
      <c r="HX18">
        <v>0.21142341944989324</v>
      </c>
      <c r="HY18">
        <v>0.6879924638147612</v>
      </c>
      <c r="HZ18">
        <v>5.1117056017088207E-2</v>
      </c>
      <c r="IA18">
        <v>0.21603113818305428</v>
      </c>
      <c r="IB18">
        <v>0.67337521692534874</v>
      </c>
      <c r="IC18">
        <v>0.11921744459583312</v>
      </c>
      <c r="ID18">
        <v>2.3973987899081037E-2</v>
      </c>
      <c r="IE18">
        <v>-2.9288128735767249E-2</v>
      </c>
      <c r="IF18">
        <v>0.25788489232581924</v>
      </c>
      <c r="IG18">
        <v>9.1944085847395947E-3</v>
      </c>
      <c r="IH18">
        <v>-3.2695379837654505E-2</v>
      </c>
      <c r="II18">
        <v>-6.6275498840657934E-2</v>
      </c>
      <c r="IJ18">
        <v>1.9137208272138162E-2</v>
      </c>
      <c r="IK18">
        <v>0.19343552933601327</v>
      </c>
      <c r="IL18">
        <v>8.2582615954909615E-3</v>
      </c>
      <c r="IM18">
        <v>0.23476827535091227</v>
      </c>
      <c r="IN18">
        <v>3.0156069567527127E-2</v>
      </c>
      <c r="IO18">
        <v>0.13220495345087246</v>
      </c>
      <c r="IP18">
        <v>-2.0181532194636139E-3</v>
      </c>
      <c r="IQ18">
        <v>-0.22823992418478781</v>
      </c>
      <c r="IR18">
        <v>-8.4417625376283473E-2</v>
      </c>
      <c r="IS18">
        <v>0.11180272047822426</v>
      </c>
      <c r="IT18">
        <v>0.28607708447123453</v>
      </c>
      <c r="IU18">
        <v>-3.7405305512677525E-3</v>
      </c>
      <c r="IV18">
        <v>9.4929655656706705E-2</v>
      </c>
      <c r="IW18">
        <v>-8.0678413399302332E-2</v>
      </c>
      <c r="IX18">
        <v>3.2720062424990801E-2</v>
      </c>
      <c r="IY18">
        <v>-8.6645983842132901E-2</v>
      </c>
      <c r="IZ18">
        <v>-9.2987385526498156E-2</v>
      </c>
      <c r="JA18">
        <v>0.25155883559749559</v>
      </c>
      <c r="JB18">
        <v>9.604760595408339E-2</v>
      </c>
      <c r="JC18">
        <v>0.11666440001720903</v>
      </c>
      <c r="JD18">
        <v>7.96400126059678E-2</v>
      </c>
      <c r="JE18">
        <v>0.15296843988821396</v>
      </c>
      <c r="JF18">
        <v>0.26457714830482293</v>
      </c>
      <c r="JG18">
        <v>0.16574368473204557</v>
      </c>
      <c r="JH18">
        <v>-6.6490436518598112E-3</v>
      </c>
      <c r="JI18">
        <v>8.0054102593681495E-2</v>
      </c>
      <c r="JJ18">
        <v>8.4600766398313927E-4</v>
      </c>
      <c r="JK18">
        <v>-1.4601794468720524E-3</v>
      </c>
      <c r="JL18">
        <v>1.5528316829183358E-2</v>
      </c>
      <c r="JM18">
        <v>5.0409949402486068E-2</v>
      </c>
      <c r="JN18">
        <v>0.11458598597338852</v>
      </c>
      <c r="JO18">
        <v>-3.0582682497085477E-2</v>
      </c>
      <c r="JP18">
        <v>0.21703287276838332</v>
      </c>
      <c r="JQ18">
        <v>9.8210153396805069E-2</v>
      </c>
      <c r="JR18">
        <v>0.17104357345293522</v>
      </c>
      <c r="JS18">
        <v>9.6194541883579357E-2</v>
      </c>
      <c r="JT18">
        <v>0.28441480713041267</v>
      </c>
      <c r="JU18">
        <v>0.2074136487409152</v>
      </c>
      <c r="JV18">
        <v>0.61325131283112722</v>
      </c>
      <c r="JW18">
        <v>5.8773330206197134E-2</v>
      </c>
      <c r="JX18">
        <v>7.0926545810224284E-3</v>
      </c>
      <c r="JY18">
        <v>4.1608318674138008E-2</v>
      </c>
      <c r="JZ18">
        <v>0.15994969198821016</v>
      </c>
      <c r="KA18">
        <v>5.1062493300284499E-2</v>
      </c>
      <c r="KB18">
        <v>0.19383783714508626</v>
      </c>
      <c r="KC18">
        <v>0.11480254927020789</v>
      </c>
      <c r="KD18">
        <v>3.3887345953037676E-2</v>
      </c>
      <c r="KE18">
        <v>0.40178785733018996</v>
      </c>
      <c r="KF18">
        <v>0.1011880807422906</v>
      </c>
      <c r="KG18">
        <v>0.23987380338922334</v>
      </c>
      <c r="KH18">
        <v>3.1281471361337861E-2</v>
      </c>
      <c r="KI18">
        <v>7.0133316188129759E-3</v>
      </c>
      <c r="KJ18">
        <v>2.6017934690844992E-2</v>
      </c>
      <c r="KK18">
        <v>-1.3703375268212393E-4</v>
      </c>
      <c r="KL18">
        <v>9.0208334244774452E-2</v>
      </c>
      <c r="KM18">
        <v>0.13168386722162476</v>
      </c>
      <c r="KN18">
        <v>6.9092750871588456E-3</v>
      </c>
      <c r="KO18">
        <v>2.6457452955681821E-2</v>
      </c>
      <c r="KP18">
        <v>-8.3672516112226245E-2</v>
      </c>
      <c r="KQ18">
        <v>-1.6302481698760134E-2</v>
      </c>
      <c r="KR18">
        <v>5.1502048452482119E-3</v>
      </c>
      <c r="KS18">
        <v>-0.167395445734729</v>
      </c>
      <c r="KT18">
        <v>-3.1020058203741291E-2</v>
      </c>
      <c r="KU18">
        <v>-5.2802004325359381E-3</v>
      </c>
      <c r="KV18">
        <v>-1.681524431668302E-2</v>
      </c>
      <c r="KW18">
        <v>2.3709278393134678E-2</v>
      </c>
      <c r="KX18">
        <v>4.5206304998734362E-2</v>
      </c>
      <c r="KY18">
        <v>3.1780744594782945E-2</v>
      </c>
      <c r="KZ18">
        <v>4.3317338697750751E-4</v>
      </c>
      <c r="LA18">
        <v>0.1387394799617635</v>
      </c>
      <c r="LB18">
        <v>2.7098692337410343E-2</v>
      </c>
      <c r="LC18">
        <v>8.0402309105476688E-2</v>
      </c>
      <c r="LD18">
        <v>2.7451924332450455E-2</v>
      </c>
      <c r="LE18">
        <v>9.8063621620743564E-3</v>
      </c>
      <c r="LF18">
        <v>0.26408747990674597</v>
      </c>
      <c r="LG18">
        <v>0.16589745156083777</v>
      </c>
      <c r="LH18">
        <v>4.9851936110231424E-3</v>
      </c>
      <c r="LI18">
        <v>8.0992098545307437E-2</v>
      </c>
      <c r="LJ18">
        <v>6.6346437168705696E-2</v>
      </c>
      <c r="LK18">
        <v>0.21641026750847303</v>
      </c>
      <c r="LL18">
        <v>-1.0330493161879869E-2</v>
      </c>
    </row>
    <row r="19" spans="1:324">
      <c r="A19" s="2">
        <v>0.14583333333333334</v>
      </c>
      <c r="B19">
        <v>1.5734752775502181E-2</v>
      </c>
      <c r="C19">
        <v>0.20010319435036469</v>
      </c>
      <c r="D19">
        <v>-7.6802843571953071E-3</v>
      </c>
      <c r="E19">
        <v>7.7496970245709021E-2</v>
      </c>
      <c r="F19">
        <v>-3.4017644933052142E-2</v>
      </c>
      <c r="G19">
        <v>4.3943597079326525E-2</v>
      </c>
      <c r="H19">
        <v>0.19621366550714539</v>
      </c>
      <c r="I19">
        <v>0.11116581315442549</v>
      </c>
      <c r="J19">
        <v>6.090458861049996E-4</v>
      </c>
      <c r="K19">
        <v>2.281032094624039E-2</v>
      </c>
      <c r="L19">
        <v>0.14408205932174048</v>
      </c>
      <c r="M19">
        <v>9.0376120712710173E-3</v>
      </c>
      <c r="N19">
        <v>4.2191501042035257E-2</v>
      </c>
      <c r="O19">
        <v>-1.4585919644725435E-3</v>
      </c>
      <c r="P19">
        <v>6.7391021288476363E-2</v>
      </c>
      <c r="Q19">
        <v>5.0381316319988975E-2</v>
      </c>
      <c r="R19">
        <v>6.2116393454956051E-2</v>
      </c>
      <c r="S19">
        <v>0.18606244454326476</v>
      </c>
      <c r="T19">
        <v>0.12073446112776386</v>
      </c>
      <c r="U19">
        <v>0.15261376832562337</v>
      </c>
      <c r="V19">
        <v>-1.8688392349278237E-3</v>
      </c>
      <c r="W19">
        <v>7.5497595421325867E-3</v>
      </c>
      <c r="X19">
        <v>3.6381033058510476E-4</v>
      </c>
      <c r="Y19">
        <v>0.41971610167969997</v>
      </c>
      <c r="Z19">
        <v>0.17276591651276924</v>
      </c>
      <c r="AA19">
        <v>3.8265844304187106E-2</v>
      </c>
      <c r="AB19">
        <v>-4.0477494326869784E-2</v>
      </c>
      <c r="AC19">
        <v>0.12975489547635868</v>
      </c>
      <c r="AD19">
        <v>0.11865059839588549</v>
      </c>
      <c r="AE19">
        <v>5.592572751371986E-2</v>
      </c>
      <c r="AF19">
        <v>-1.2788955923747205E-2</v>
      </c>
      <c r="AG19">
        <v>-1.4745827910560161E-4</v>
      </c>
      <c r="AH19">
        <v>0.35345665275608257</v>
      </c>
      <c r="AI19">
        <v>5.6069703588162496E-2</v>
      </c>
      <c r="AJ19">
        <v>-4.0002286161286746E-2</v>
      </c>
      <c r="AK19">
        <v>2.6984348421574812E-2</v>
      </c>
      <c r="AL19">
        <v>7.1835832533229116E-2</v>
      </c>
      <c r="AM19">
        <v>-5.3791232100375772E-2</v>
      </c>
      <c r="AN19">
        <v>0.23551992449336545</v>
      </c>
      <c r="AO19">
        <v>0.3042391087357173</v>
      </c>
      <c r="AP19">
        <v>0.19864494031193164</v>
      </c>
      <c r="AQ19">
        <v>-9.730778676285164E-3</v>
      </c>
      <c r="AR19">
        <v>0.13097156475804111</v>
      </c>
      <c r="AS19">
        <v>0.29874966780087098</v>
      </c>
      <c r="AT19">
        <v>0.17186609243682716</v>
      </c>
      <c r="AU19">
        <v>7.8957285685106196E-2</v>
      </c>
      <c r="AV19">
        <v>-3.0096494502402277E-4</v>
      </c>
      <c r="AW19">
        <v>0.14988789778011727</v>
      </c>
      <c r="AX19">
        <v>5.3038979226098022E-2</v>
      </c>
      <c r="AY19">
        <v>0.32087166750912083</v>
      </c>
      <c r="AZ19">
        <v>-2.9909284226915342E-2</v>
      </c>
      <c r="BA19">
        <v>0.12739617648748183</v>
      </c>
      <c r="BB19">
        <v>8.0171013326126056E-2</v>
      </c>
      <c r="BC19">
        <v>-2.46990299538054E-2</v>
      </c>
      <c r="BD19">
        <v>0.11408072503098075</v>
      </c>
      <c r="BE19">
        <v>-3.3014535109824037E-3</v>
      </c>
      <c r="BF19">
        <v>2.5955410346185901E-2</v>
      </c>
      <c r="BG19">
        <v>3.6348094056794761E-2</v>
      </c>
      <c r="BH19">
        <v>1.1134433570084853E-2</v>
      </c>
      <c r="BI19">
        <v>0.20466571041947779</v>
      </c>
      <c r="BJ19">
        <v>0.28101585058570472</v>
      </c>
      <c r="BK19">
        <v>4.5771120005798437E-2</v>
      </c>
      <c r="BL19">
        <v>0.13053718694234995</v>
      </c>
      <c r="BM19">
        <v>0.29925724553332123</v>
      </c>
      <c r="BN19">
        <v>0.49241879398607069</v>
      </c>
      <c r="BO19">
        <v>2.0733736141344879E-4</v>
      </c>
      <c r="BP19">
        <v>0.12668491659837752</v>
      </c>
      <c r="BQ19">
        <v>-3.0609582981376267E-4</v>
      </c>
      <c r="BR19">
        <v>4.8145641458876148E-3</v>
      </c>
      <c r="BS19">
        <v>2.5833157725348465E-3</v>
      </c>
      <c r="BT19">
        <v>0.14606928524867957</v>
      </c>
      <c r="BU19">
        <v>9.2134955423139236E-2</v>
      </c>
      <c r="BV19">
        <v>0.22596542020391885</v>
      </c>
      <c r="BW19">
        <v>0.1107692278387177</v>
      </c>
      <c r="BX19">
        <v>-8.0946357082728789E-3</v>
      </c>
      <c r="BY19">
        <v>9.9204760754349516E-2</v>
      </c>
      <c r="BZ19">
        <v>-1.1652800246005813E-2</v>
      </c>
      <c r="CA19">
        <v>1.3490815426465073E-2</v>
      </c>
      <c r="CB19">
        <v>2.008074253561829E-3</v>
      </c>
      <c r="CC19">
        <v>0.28947844142800921</v>
      </c>
      <c r="CD19">
        <v>0.10894157312830284</v>
      </c>
      <c r="CE19">
        <v>8.4477335826701375E-2</v>
      </c>
      <c r="CF19">
        <v>0.46121969600120344</v>
      </c>
      <c r="CG19">
        <v>0.13356784432191077</v>
      </c>
      <c r="CH19">
        <v>2.8638491180964343E-2</v>
      </c>
      <c r="CI19">
        <v>-2.1221754181248484E-2</v>
      </c>
      <c r="CJ19">
        <v>0.1173254741475992</v>
      </c>
      <c r="CK19">
        <v>-3.1262466265251893E-2</v>
      </c>
      <c r="CL19">
        <v>8.2693558214826407E-2</v>
      </c>
      <c r="CM19">
        <v>0.26483739528070827</v>
      </c>
      <c r="CN19">
        <v>0.22103816816360822</v>
      </c>
      <c r="CO19">
        <v>0.66088611563805999</v>
      </c>
      <c r="CP19">
        <v>1.6466574980501074E-2</v>
      </c>
      <c r="CQ19">
        <v>2.1976723412064872E-2</v>
      </c>
      <c r="CR19">
        <v>-0.19576564482847006</v>
      </c>
      <c r="CS19">
        <v>0.17677975436459856</v>
      </c>
      <c r="CT19">
        <v>6.3292914471587108E-2</v>
      </c>
      <c r="CU19">
        <v>0.27322385182132963</v>
      </c>
      <c r="CV19">
        <v>8.1980268941462431E-2</v>
      </c>
      <c r="CW19">
        <v>8.2697470037795873E-2</v>
      </c>
      <c r="CX19">
        <v>0.26117996254921494</v>
      </c>
      <c r="CY19">
        <v>0.12610602889092212</v>
      </c>
      <c r="CZ19">
        <v>3.1894085340109365E-3</v>
      </c>
      <c r="DA19">
        <v>1.9918882644401125E-2</v>
      </c>
      <c r="DB19">
        <v>0.48844612587655101</v>
      </c>
      <c r="DC19">
        <v>0.4841782845870593</v>
      </c>
      <c r="DD19">
        <v>4.9011668317162166E-2</v>
      </c>
      <c r="DE19">
        <v>0.36881040464285664</v>
      </c>
      <c r="DF19">
        <v>0.19717036562374254</v>
      </c>
      <c r="DG19">
        <v>0.16180316158348856</v>
      </c>
      <c r="DH19">
        <v>-0.17036542110418967</v>
      </c>
      <c r="DI19">
        <v>0.17020174187694395</v>
      </c>
      <c r="DJ19">
        <v>9.1331525919682091E-2</v>
      </c>
      <c r="DK19">
        <v>0.34615788926651292</v>
      </c>
      <c r="DL19">
        <v>1.0358037060480071E-2</v>
      </c>
      <c r="DM19">
        <v>5.5259952802633759E-2</v>
      </c>
      <c r="DN19">
        <v>0.24094997280234973</v>
      </c>
      <c r="DO19">
        <v>7.0754672339784081E-6</v>
      </c>
      <c r="DP19">
        <v>0.18731602269043013</v>
      </c>
      <c r="DQ19">
        <v>0.60342804114254989</v>
      </c>
      <c r="DR19">
        <v>0.18955717011571244</v>
      </c>
      <c r="DS19">
        <v>0.19189627406635693</v>
      </c>
      <c r="DT19">
        <v>0.45874541229909721</v>
      </c>
      <c r="DU19">
        <v>0.4435734663171646</v>
      </c>
      <c r="DV19">
        <v>9.870253097137684E-4</v>
      </c>
      <c r="DW19">
        <v>0.1352456292634388</v>
      </c>
      <c r="DX19">
        <v>1.8572096353620608E-2</v>
      </c>
      <c r="DY19">
        <v>0.2815301492120959</v>
      </c>
      <c r="DZ19">
        <v>0.10224299270211461</v>
      </c>
      <c r="EA19">
        <v>0.22256685105842491</v>
      </c>
      <c r="EB19">
        <v>-1.3991982489301107E-2</v>
      </c>
      <c r="EC19">
        <v>1.3148406415035152E-2</v>
      </c>
      <c r="ED19">
        <v>-3.1761117811743566E-4</v>
      </c>
      <c r="EE19">
        <v>9.1860753334612275E-3</v>
      </c>
      <c r="EF19">
        <v>0.46243355823592508</v>
      </c>
      <c r="EG19">
        <v>0.10306918339339394</v>
      </c>
      <c r="EH19">
        <v>0.22829626428340558</v>
      </c>
      <c r="EI19">
        <v>-1.0362237654701319E-2</v>
      </c>
      <c r="EJ19">
        <v>1.5378494290157897E-2</v>
      </c>
      <c r="EK19">
        <v>0.12139413162882934</v>
      </c>
      <c r="EL19">
        <v>0.5628477602095604</v>
      </c>
      <c r="EM19">
        <v>0.14937839958123664</v>
      </c>
      <c r="EN19">
        <v>-4.8974576804572845E-2</v>
      </c>
      <c r="EO19">
        <v>0.23282397043515993</v>
      </c>
      <c r="EP19">
        <v>0.54748390363588573</v>
      </c>
      <c r="EQ19">
        <v>-2.8971069938820253E-2</v>
      </c>
      <c r="ER19">
        <v>6.3402999509400001E-3</v>
      </c>
      <c r="ES19">
        <v>5.8484484528222747E-2</v>
      </c>
      <c r="ET19">
        <v>0.56185838047697234</v>
      </c>
      <c r="EU19">
        <v>6.7154997275358175E-2</v>
      </c>
      <c r="EV19">
        <v>0.64728751161770759</v>
      </c>
      <c r="EW19">
        <v>0.35194063068895776</v>
      </c>
      <c r="EX19">
        <v>1.2765629347466778E-3</v>
      </c>
      <c r="EY19">
        <v>0.47205443679752229</v>
      </c>
      <c r="EZ19">
        <v>-3.0285583934027249E-2</v>
      </c>
      <c r="FA19">
        <v>0.32358254738167952</v>
      </c>
      <c r="FB19">
        <v>0.12071601428722986</v>
      </c>
      <c r="FC19">
        <v>5.6617290809979737E-2</v>
      </c>
      <c r="FD19">
        <v>2.0849302946887773E-2</v>
      </c>
      <c r="FE19">
        <v>3.6977621679281536E-2</v>
      </c>
      <c r="FF19">
        <v>0.27856501050137056</v>
      </c>
      <c r="FG19">
        <v>-3.9391047681782622E-2</v>
      </c>
      <c r="FH19">
        <v>0.10718972856428048</v>
      </c>
      <c r="FI19">
        <v>4.3787407993194583E-2</v>
      </c>
      <c r="FJ19">
        <v>7.4566298341176951E-2</v>
      </c>
      <c r="FK19">
        <v>0.1417451972865372</v>
      </c>
      <c r="FL19">
        <v>7.6441929972713499E-2</v>
      </c>
      <c r="FM19">
        <v>0.38739689897431495</v>
      </c>
      <c r="FN19">
        <v>0.23351035191340305</v>
      </c>
      <c r="FO19">
        <v>0.11749146708796694</v>
      </c>
      <c r="FP19">
        <v>0.18328915126073966</v>
      </c>
      <c r="FQ19">
        <v>-1.0787821845817662E-2</v>
      </c>
      <c r="FR19">
        <v>4.7493704234941064E-2</v>
      </c>
      <c r="FS19">
        <v>0.28514173992771713</v>
      </c>
      <c r="FT19">
        <v>2.7577917848665884E-2</v>
      </c>
      <c r="FU19">
        <v>6.9491317388401877E-2</v>
      </c>
      <c r="FV19">
        <v>0.3075322245526893</v>
      </c>
      <c r="FW19">
        <v>0.15608335832287573</v>
      </c>
      <c r="FX19">
        <v>6.8182634525888269E-2</v>
      </c>
      <c r="FY19">
        <v>0.1670914577486495</v>
      </c>
      <c r="FZ19">
        <v>4.60282666911014E-5</v>
      </c>
      <c r="GA19">
        <v>9.2061249013427077E-2</v>
      </c>
      <c r="GB19">
        <v>-2.9278835792490406E-2</v>
      </c>
      <c r="GC19">
        <v>1.9547987826144392E-2</v>
      </c>
      <c r="GD19">
        <v>4.9029743637113474E-2</v>
      </c>
      <c r="GE19">
        <v>0.15277142514116346</v>
      </c>
      <c r="GF19">
        <v>0.3737099670676502</v>
      </c>
      <c r="GG19">
        <v>0.27892736583405409</v>
      </c>
      <c r="GH19">
        <v>0.27237703489730108</v>
      </c>
      <c r="GI19">
        <v>0.3216623349843476</v>
      </c>
      <c r="GJ19">
        <v>0.10209152403127883</v>
      </c>
      <c r="GK19">
        <v>-1.2320836023725426E-2</v>
      </c>
      <c r="GL19">
        <v>2.2349493279503231E-2</v>
      </c>
      <c r="GM19">
        <v>0.23904636959767775</v>
      </c>
      <c r="GN19">
        <v>1.4776851460018352E-2</v>
      </c>
      <c r="GO19">
        <v>0.21654141773342309</v>
      </c>
      <c r="GP19">
        <v>0.10091728387962541</v>
      </c>
      <c r="GQ19">
        <v>0.2251977664277445</v>
      </c>
      <c r="GR19">
        <v>0.16299573196409978</v>
      </c>
      <c r="GS19">
        <v>-6.1331602383082112E-3</v>
      </c>
      <c r="GT19">
        <v>-4.2488088511682474E-2</v>
      </c>
      <c r="GU19">
        <v>5.3864985637103874E-2</v>
      </c>
      <c r="GV19">
        <v>0.14361823669153617</v>
      </c>
      <c r="GW19">
        <v>0.26455147583735661</v>
      </c>
      <c r="GX19">
        <v>7.5269211640122249E-2</v>
      </c>
      <c r="GY19">
        <v>2.9552925373057082E-2</v>
      </c>
      <c r="GZ19">
        <v>4.669595057677333E-2</v>
      </c>
      <c r="HA19">
        <v>0.88526075885229971</v>
      </c>
      <c r="HB19">
        <v>0.51604519691441864</v>
      </c>
      <c r="HC19">
        <v>0.30055347534324567</v>
      </c>
      <c r="HD19">
        <v>0.31547253048359725</v>
      </c>
      <c r="HE19">
        <v>0.21692979662261905</v>
      </c>
      <c r="HF19">
        <v>0.12868184732244076</v>
      </c>
      <c r="HG19">
        <v>1.4956070608456624E-2</v>
      </c>
      <c r="HH19">
        <v>0.27502470410690838</v>
      </c>
      <c r="HI19">
        <v>8.3252998202900511E-2</v>
      </c>
      <c r="HJ19">
        <v>2.4612636638055199E-2</v>
      </c>
      <c r="HK19">
        <v>4.6640469558712205E-2</v>
      </c>
      <c r="HL19">
        <v>0.27064315614781786</v>
      </c>
      <c r="HM19">
        <v>0.39301671219386308</v>
      </c>
      <c r="HN19">
        <v>9.4658958024397676E-3</v>
      </c>
      <c r="HO19">
        <v>0.63824730046708134</v>
      </c>
      <c r="HP19">
        <v>0.29150518208492665</v>
      </c>
      <c r="HQ19">
        <v>7.3738114933312787E-3</v>
      </c>
      <c r="HR19">
        <v>7.5442998068408684E-3</v>
      </c>
      <c r="HS19">
        <v>0.76438422987142729</v>
      </c>
      <c r="HT19">
        <v>0.21494841584342977</v>
      </c>
      <c r="HU19">
        <v>7.7950747600242171E-3</v>
      </c>
      <c r="HV19">
        <v>-1.6586286958468553E-2</v>
      </c>
      <c r="HW19">
        <v>0.15296823362341996</v>
      </c>
      <c r="HX19">
        <v>0.21142341944989324</v>
      </c>
      <c r="HY19">
        <v>0.6879924638147612</v>
      </c>
      <c r="HZ19">
        <v>5.1117056017088207E-2</v>
      </c>
      <c r="IA19">
        <v>0.21603113818305428</v>
      </c>
      <c r="IB19">
        <v>0.67337521692534874</v>
      </c>
      <c r="IC19">
        <v>0.11921744459583312</v>
      </c>
      <c r="ID19">
        <v>2.3973987899081037E-2</v>
      </c>
      <c r="IE19">
        <v>-2.9288128735767249E-2</v>
      </c>
      <c r="IF19">
        <v>0.25788489232581924</v>
      </c>
      <c r="IG19">
        <v>9.1944085847395947E-3</v>
      </c>
      <c r="IH19">
        <v>-3.2695379837654505E-2</v>
      </c>
      <c r="II19">
        <v>-6.6275498840657934E-2</v>
      </c>
      <c r="IJ19">
        <v>1.9137208272138162E-2</v>
      </c>
      <c r="IK19">
        <v>0.19343552933601327</v>
      </c>
      <c r="IL19">
        <v>8.2582615954909615E-3</v>
      </c>
      <c r="IM19">
        <v>0.23476827535091227</v>
      </c>
      <c r="IN19">
        <v>3.0156069567527127E-2</v>
      </c>
      <c r="IO19">
        <v>0.13220495345087246</v>
      </c>
      <c r="IP19">
        <v>-2.0181532194636139E-3</v>
      </c>
      <c r="IQ19">
        <v>-0.22823992418478781</v>
      </c>
      <c r="IR19">
        <v>-8.4417625376283473E-2</v>
      </c>
      <c r="IS19">
        <v>0.11180272047822426</v>
      </c>
      <c r="IT19">
        <v>0.28607708447123453</v>
      </c>
      <c r="IU19">
        <v>-3.7405305512677525E-3</v>
      </c>
      <c r="IV19">
        <v>9.4929655656706705E-2</v>
      </c>
      <c r="IW19">
        <v>-8.0678413399302332E-2</v>
      </c>
      <c r="IX19">
        <v>3.2720062424990801E-2</v>
      </c>
      <c r="IY19">
        <v>-8.6645983842132901E-2</v>
      </c>
      <c r="IZ19">
        <v>-9.2987385526498156E-2</v>
      </c>
      <c r="JA19">
        <v>0.25155883559749559</v>
      </c>
      <c r="JB19">
        <v>9.604760595408339E-2</v>
      </c>
      <c r="JC19">
        <v>0.11666440001720903</v>
      </c>
      <c r="JD19">
        <v>7.96400126059678E-2</v>
      </c>
      <c r="JE19">
        <v>0.15296843988821396</v>
      </c>
      <c r="JF19">
        <v>0.26457714830482293</v>
      </c>
      <c r="JG19">
        <v>0.16574368473204557</v>
      </c>
      <c r="JH19">
        <v>-6.6490436518598112E-3</v>
      </c>
      <c r="JI19">
        <v>8.0054102593681495E-2</v>
      </c>
      <c r="JJ19">
        <v>8.4600766398313927E-4</v>
      </c>
      <c r="JK19">
        <v>-1.4601794468720524E-3</v>
      </c>
      <c r="JL19">
        <v>1.5528316829183358E-2</v>
      </c>
      <c r="JM19">
        <v>5.0409949402486068E-2</v>
      </c>
      <c r="JN19">
        <v>0.11458598597338852</v>
      </c>
      <c r="JO19">
        <v>-3.0582682497085477E-2</v>
      </c>
      <c r="JP19">
        <v>0.21703287276838332</v>
      </c>
      <c r="JQ19">
        <v>9.8210153396805069E-2</v>
      </c>
      <c r="JR19">
        <v>0.17104357345293522</v>
      </c>
      <c r="JS19">
        <v>9.6194541883579357E-2</v>
      </c>
      <c r="JT19">
        <v>0.28441480713041267</v>
      </c>
      <c r="JU19">
        <v>0.2074136487409152</v>
      </c>
      <c r="JV19">
        <v>0.61325131283112722</v>
      </c>
      <c r="JW19">
        <v>5.8773330206197134E-2</v>
      </c>
      <c r="JX19">
        <v>7.0926545810224284E-3</v>
      </c>
      <c r="JY19">
        <v>4.1608318674138008E-2</v>
      </c>
      <c r="JZ19">
        <v>0.15994969198821016</v>
      </c>
      <c r="KA19">
        <v>5.1062493300284499E-2</v>
      </c>
      <c r="KB19">
        <v>0.19383783714508626</v>
      </c>
      <c r="KC19">
        <v>0.11480254927020789</v>
      </c>
      <c r="KD19">
        <v>3.3887345953037676E-2</v>
      </c>
      <c r="KE19">
        <v>0.40178785733018996</v>
      </c>
      <c r="KF19">
        <v>0.1011880807422906</v>
      </c>
      <c r="KG19">
        <v>0.23987380338922334</v>
      </c>
      <c r="KH19">
        <v>3.1281471361337861E-2</v>
      </c>
      <c r="KI19">
        <v>7.0133316188129759E-3</v>
      </c>
      <c r="KJ19">
        <v>2.6017934690844992E-2</v>
      </c>
      <c r="KK19">
        <v>-1.3703375268212393E-4</v>
      </c>
      <c r="KL19">
        <v>9.0208334244774452E-2</v>
      </c>
      <c r="KM19">
        <v>0.13168386722162476</v>
      </c>
      <c r="KN19">
        <v>6.9092750871588456E-3</v>
      </c>
      <c r="KO19">
        <v>2.6457452955681821E-2</v>
      </c>
      <c r="KP19">
        <v>-8.3672516112226245E-2</v>
      </c>
      <c r="KQ19">
        <v>-1.6302481698760134E-2</v>
      </c>
      <c r="KR19">
        <v>5.1502048452482119E-3</v>
      </c>
      <c r="KS19">
        <v>-0.167395445734729</v>
      </c>
      <c r="KT19">
        <v>-3.1020058203741291E-2</v>
      </c>
      <c r="KU19">
        <v>-5.2802004325359381E-3</v>
      </c>
      <c r="KV19">
        <v>-1.681524431668302E-2</v>
      </c>
      <c r="KW19">
        <v>2.3709278393134678E-2</v>
      </c>
      <c r="KX19">
        <v>4.5206304998734362E-2</v>
      </c>
      <c r="KY19">
        <v>3.1780744594782945E-2</v>
      </c>
      <c r="KZ19">
        <v>4.3317338697750751E-4</v>
      </c>
      <c r="LA19">
        <v>0.1387394799617635</v>
      </c>
      <c r="LB19">
        <v>2.7098692337410343E-2</v>
      </c>
      <c r="LC19">
        <v>8.0402309105476688E-2</v>
      </c>
      <c r="LD19">
        <v>2.7451924332450455E-2</v>
      </c>
      <c r="LE19">
        <v>9.8063621620743564E-3</v>
      </c>
      <c r="LF19">
        <v>0.26408747990674597</v>
      </c>
      <c r="LG19">
        <v>0.16589745156083777</v>
      </c>
      <c r="LH19">
        <v>4.9851936110231424E-3</v>
      </c>
      <c r="LI19">
        <v>8.0992098545307437E-2</v>
      </c>
      <c r="LJ19">
        <v>6.6346437168705696E-2</v>
      </c>
      <c r="LK19">
        <v>0.21641026750847303</v>
      </c>
      <c r="LL19">
        <v>-1.0330493161879869E-2</v>
      </c>
    </row>
    <row r="20" spans="1:324">
      <c r="A20" s="2">
        <v>0.15625</v>
      </c>
      <c r="B20">
        <v>1.5734752775502181E-2</v>
      </c>
      <c r="C20">
        <v>0.20010319435036469</v>
      </c>
      <c r="D20">
        <v>-7.6802843571953071E-3</v>
      </c>
      <c r="E20">
        <v>7.7496970245709021E-2</v>
      </c>
      <c r="F20">
        <v>-3.4017644933052142E-2</v>
      </c>
      <c r="G20">
        <v>4.3943597079326525E-2</v>
      </c>
      <c r="H20">
        <v>0.19621366550714539</v>
      </c>
      <c r="I20">
        <v>0.11116581315442549</v>
      </c>
      <c r="J20">
        <v>6.090458861049996E-4</v>
      </c>
      <c r="K20">
        <v>2.281032094624039E-2</v>
      </c>
      <c r="L20">
        <v>0.14408205932174048</v>
      </c>
      <c r="M20">
        <v>9.0376120712710173E-3</v>
      </c>
      <c r="N20">
        <v>4.2191501042035257E-2</v>
      </c>
      <c r="O20">
        <v>-1.4585919644725435E-3</v>
      </c>
      <c r="P20">
        <v>6.7391021288476363E-2</v>
      </c>
      <c r="Q20">
        <v>5.0381316319988975E-2</v>
      </c>
      <c r="R20">
        <v>6.2116393454956051E-2</v>
      </c>
      <c r="S20">
        <v>0.18606244454326476</v>
      </c>
      <c r="T20">
        <v>0.12073446112776386</v>
      </c>
      <c r="U20">
        <v>0.15261376832562337</v>
      </c>
      <c r="V20">
        <v>-1.8688392349278237E-3</v>
      </c>
      <c r="W20">
        <v>7.5497595421325867E-3</v>
      </c>
      <c r="X20">
        <v>3.6381033058510476E-4</v>
      </c>
      <c r="Y20">
        <v>0.41971610167969997</v>
      </c>
      <c r="Z20">
        <v>0.17276591651276924</v>
      </c>
      <c r="AA20">
        <v>3.8265844304187106E-2</v>
      </c>
      <c r="AB20">
        <v>-4.0477494326869784E-2</v>
      </c>
      <c r="AC20">
        <v>0.12975489547635868</v>
      </c>
      <c r="AD20">
        <v>0.11865059839588549</v>
      </c>
      <c r="AE20">
        <v>5.592572751371986E-2</v>
      </c>
      <c r="AF20">
        <v>-1.2788955923747205E-2</v>
      </c>
      <c r="AG20">
        <v>-1.4745827910560161E-4</v>
      </c>
      <c r="AH20">
        <v>0.35345665275608257</v>
      </c>
      <c r="AI20">
        <v>5.6069703588162496E-2</v>
      </c>
      <c r="AJ20">
        <v>-4.0002286161286746E-2</v>
      </c>
      <c r="AK20">
        <v>2.6984348421574812E-2</v>
      </c>
      <c r="AL20">
        <v>7.1835832533229116E-2</v>
      </c>
      <c r="AM20">
        <v>-5.3791232100375772E-2</v>
      </c>
      <c r="AN20">
        <v>0.23551992449336545</v>
      </c>
      <c r="AO20">
        <v>0.3042391087357173</v>
      </c>
      <c r="AP20">
        <v>0.19864494031193164</v>
      </c>
      <c r="AQ20">
        <v>-9.730778676285164E-3</v>
      </c>
      <c r="AR20">
        <v>0.13097156475804111</v>
      </c>
      <c r="AS20">
        <v>0.29874966780087098</v>
      </c>
      <c r="AT20">
        <v>0.17186609243682716</v>
      </c>
      <c r="AU20">
        <v>7.8957285685106196E-2</v>
      </c>
      <c r="AV20">
        <v>-3.0096494502402277E-4</v>
      </c>
      <c r="AW20">
        <v>0.14988789778011727</v>
      </c>
      <c r="AX20">
        <v>5.3038979226098022E-2</v>
      </c>
      <c r="AY20">
        <v>0.32087166750912083</v>
      </c>
      <c r="AZ20">
        <v>-2.9909284226915342E-2</v>
      </c>
      <c r="BA20">
        <v>0.12739617648748183</v>
      </c>
      <c r="BB20">
        <v>8.0171013326126056E-2</v>
      </c>
      <c r="BC20">
        <v>-2.46990299538054E-2</v>
      </c>
      <c r="BD20">
        <v>0.11408072503098075</v>
      </c>
      <c r="BE20">
        <v>-3.3014535109824037E-3</v>
      </c>
      <c r="BF20">
        <v>2.5955410346185901E-2</v>
      </c>
      <c r="BG20">
        <v>3.6348094056794761E-2</v>
      </c>
      <c r="BH20">
        <v>1.1134433570084853E-2</v>
      </c>
      <c r="BI20">
        <v>0.20466571041947779</v>
      </c>
      <c r="BJ20">
        <v>0.28101585058570472</v>
      </c>
      <c r="BK20">
        <v>4.5771120005798437E-2</v>
      </c>
      <c r="BL20">
        <v>0.13053718694234995</v>
      </c>
      <c r="BM20">
        <v>0.29925724553332123</v>
      </c>
      <c r="BN20">
        <v>0.49241879398607069</v>
      </c>
      <c r="BO20">
        <v>2.0733736141344879E-4</v>
      </c>
      <c r="BP20">
        <v>0.12668491659837752</v>
      </c>
      <c r="BQ20">
        <v>-3.0609582981376267E-4</v>
      </c>
      <c r="BR20">
        <v>4.8145641458876148E-3</v>
      </c>
      <c r="BS20">
        <v>2.5833157725348465E-3</v>
      </c>
      <c r="BT20">
        <v>0.14606928524867957</v>
      </c>
      <c r="BU20">
        <v>9.2134955423139236E-2</v>
      </c>
      <c r="BV20">
        <v>0.22596542020391885</v>
      </c>
      <c r="BW20">
        <v>0.1107692278387177</v>
      </c>
      <c r="BX20">
        <v>-8.0946357082728789E-3</v>
      </c>
      <c r="BY20">
        <v>9.9204760754349516E-2</v>
      </c>
      <c r="BZ20">
        <v>-1.1652800246005813E-2</v>
      </c>
      <c r="CA20">
        <v>1.3490815426465073E-2</v>
      </c>
      <c r="CB20">
        <v>2.008074253561829E-3</v>
      </c>
      <c r="CC20">
        <v>0.28947844142800921</v>
      </c>
      <c r="CD20">
        <v>0.10894157312830284</v>
      </c>
      <c r="CE20">
        <v>8.4477335826701375E-2</v>
      </c>
      <c r="CF20">
        <v>0.46121969600120344</v>
      </c>
      <c r="CG20">
        <v>0.13356784432191077</v>
      </c>
      <c r="CH20">
        <v>2.8638491180964343E-2</v>
      </c>
      <c r="CI20">
        <v>-2.1221754181248484E-2</v>
      </c>
      <c r="CJ20">
        <v>0.1173254741475992</v>
      </c>
      <c r="CK20">
        <v>-3.1262466265251893E-2</v>
      </c>
      <c r="CL20">
        <v>8.2693558214826407E-2</v>
      </c>
      <c r="CM20">
        <v>0.26483739528070827</v>
      </c>
      <c r="CN20">
        <v>0.22103816816360822</v>
      </c>
      <c r="CO20">
        <v>0.66088611563805999</v>
      </c>
      <c r="CP20">
        <v>1.6466574980501074E-2</v>
      </c>
      <c r="CQ20">
        <v>2.1976723412064872E-2</v>
      </c>
      <c r="CR20">
        <v>-0.19576564482847006</v>
      </c>
      <c r="CS20">
        <v>0.17677975436459856</v>
      </c>
      <c r="CT20">
        <v>6.3292914471587108E-2</v>
      </c>
      <c r="CU20">
        <v>0.27322385182132963</v>
      </c>
      <c r="CV20">
        <v>8.1980268941462431E-2</v>
      </c>
      <c r="CW20">
        <v>8.2697470037795873E-2</v>
      </c>
      <c r="CX20">
        <v>0.26117996254921494</v>
      </c>
      <c r="CY20">
        <v>0.12610602889092212</v>
      </c>
      <c r="CZ20">
        <v>3.1894085340109365E-3</v>
      </c>
      <c r="DA20">
        <v>1.9918882644401125E-2</v>
      </c>
      <c r="DB20">
        <v>0.48844612587655101</v>
      </c>
      <c r="DC20">
        <v>0.4841782845870593</v>
      </c>
      <c r="DD20">
        <v>4.9011668317162166E-2</v>
      </c>
      <c r="DE20">
        <v>0.36881040464285664</v>
      </c>
      <c r="DF20">
        <v>0.19717036562374254</v>
      </c>
      <c r="DG20">
        <v>0.16180316158348856</v>
      </c>
      <c r="DH20">
        <v>-0.17036542110418967</v>
      </c>
      <c r="DI20">
        <v>0.17020174187694395</v>
      </c>
      <c r="DJ20">
        <v>9.1331525919682091E-2</v>
      </c>
      <c r="DK20">
        <v>0.34615788926651292</v>
      </c>
      <c r="DL20">
        <v>1.0358037060480071E-2</v>
      </c>
      <c r="DM20">
        <v>5.5259952802633759E-2</v>
      </c>
      <c r="DN20">
        <v>0.24094997280234973</v>
      </c>
      <c r="DO20">
        <v>7.0754672339784081E-6</v>
      </c>
      <c r="DP20">
        <v>0.18731602269043013</v>
      </c>
      <c r="DQ20">
        <v>0.60342804114254989</v>
      </c>
      <c r="DR20">
        <v>0.18955717011571244</v>
      </c>
      <c r="DS20">
        <v>0.19189627406635693</v>
      </c>
      <c r="DT20">
        <v>0.45874541229909721</v>
      </c>
      <c r="DU20">
        <v>0.4435734663171646</v>
      </c>
      <c r="DV20">
        <v>9.870253097137684E-4</v>
      </c>
      <c r="DW20">
        <v>0.1352456292634388</v>
      </c>
      <c r="DX20">
        <v>1.8572096353620608E-2</v>
      </c>
      <c r="DY20">
        <v>0.2815301492120959</v>
      </c>
      <c r="DZ20">
        <v>0.10224299270211461</v>
      </c>
      <c r="EA20">
        <v>0.22256685105842491</v>
      </c>
      <c r="EB20">
        <v>-1.3991982489301107E-2</v>
      </c>
      <c r="EC20">
        <v>1.3148406415035152E-2</v>
      </c>
      <c r="ED20">
        <v>-3.1761117811743566E-4</v>
      </c>
      <c r="EE20">
        <v>9.1860753334612275E-3</v>
      </c>
      <c r="EF20">
        <v>0.46243355823592508</v>
      </c>
      <c r="EG20">
        <v>0.10306918339339394</v>
      </c>
      <c r="EH20">
        <v>0.22829626428340558</v>
      </c>
      <c r="EI20">
        <v>-1.0362237654701319E-2</v>
      </c>
      <c r="EJ20">
        <v>1.5378494290157897E-2</v>
      </c>
      <c r="EK20">
        <v>0.12139413162882934</v>
      </c>
      <c r="EL20">
        <v>0.5628477602095604</v>
      </c>
      <c r="EM20">
        <v>0.14937839958123664</v>
      </c>
      <c r="EN20">
        <v>-4.8974576804572845E-2</v>
      </c>
      <c r="EO20">
        <v>0.23282397043515993</v>
      </c>
      <c r="EP20">
        <v>0.54748390363588573</v>
      </c>
      <c r="EQ20">
        <v>-2.8971069938820253E-2</v>
      </c>
      <c r="ER20">
        <v>6.3402999509400001E-3</v>
      </c>
      <c r="ES20">
        <v>5.8484484528222747E-2</v>
      </c>
      <c r="ET20">
        <v>0.56185838047697234</v>
      </c>
      <c r="EU20">
        <v>6.7154997275358175E-2</v>
      </c>
      <c r="EV20">
        <v>0.64728751161770759</v>
      </c>
      <c r="EW20">
        <v>0.35194063068895776</v>
      </c>
      <c r="EX20">
        <v>1.2765629347466778E-3</v>
      </c>
      <c r="EY20">
        <v>0.47205443679752229</v>
      </c>
      <c r="EZ20">
        <v>-3.0285583934027249E-2</v>
      </c>
      <c r="FA20">
        <v>0.32358254738167952</v>
      </c>
      <c r="FB20">
        <v>0.12071601428722986</v>
      </c>
      <c r="FC20">
        <v>5.6617290809979737E-2</v>
      </c>
      <c r="FD20">
        <v>2.0849302946887773E-2</v>
      </c>
      <c r="FE20">
        <v>3.6977621679281536E-2</v>
      </c>
      <c r="FF20">
        <v>0.27856501050137056</v>
      </c>
      <c r="FG20">
        <v>-3.9391047681782622E-2</v>
      </c>
      <c r="FH20">
        <v>0.10718972856428048</v>
      </c>
      <c r="FI20">
        <v>4.3787407993194583E-2</v>
      </c>
      <c r="FJ20">
        <v>7.4566298341176951E-2</v>
      </c>
      <c r="FK20">
        <v>0.1417451972865372</v>
      </c>
      <c r="FL20">
        <v>7.6441929972713499E-2</v>
      </c>
      <c r="FM20">
        <v>0.38739689897431495</v>
      </c>
      <c r="FN20">
        <v>0.23351035191340305</v>
      </c>
      <c r="FO20">
        <v>0.11749146708796694</v>
      </c>
      <c r="FP20">
        <v>0.18328915126073966</v>
      </c>
      <c r="FQ20">
        <v>-1.0787821845817662E-2</v>
      </c>
      <c r="FR20">
        <v>4.7493704234941064E-2</v>
      </c>
      <c r="FS20">
        <v>0.28514173992771713</v>
      </c>
      <c r="FT20">
        <v>2.7577917848665884E-2</v>
      </c>
      <c r="FU20">
        <v>6.9491317388401877E-2</v>
      </c>
      <c r="FV20">
        <v>0.3075322245526893</v>
      </c>
      <c r="FW20">
        <v>0.15608335832287573</v>
      </c>
      <c r="FX20">
        <v>6.8182634525888269E-2</v>
      </c>
      <c r="FY20">
        <v>0.1670914577486495</v>
      </c>
      <c r="FZ20">
        <v>4.60282666911014E-5</v>
      </c>
      <c r="GA20">
        <v>9.2061249013427077E-2</v>
      </c>
      <c r="GB20">
        <v>-2.9278835792490406E-2</v>
      </c>
      <c r="GC20">
        <v>1.9547987826144392E-2</v>
      </c>
      <c r="GD20">
        <v>4.9029743637113474E-2</v>
      </c>
      <c r="GE20">
        <v>0.15277142514116346</v>
      </c>
      <c r="GF20">
        <v>0.3737099670676502</v>
      </c>
      <c r="GG20">
        <v>0.27892736583405409</v>
      </c>
      <c r="GH20">
        <v>0.27237703489730108</v>
      </c>
      <c r="GI20">
        <v>0.3216623349843476</v>
      </c>
      <c r="GJ20">
        <v>0.10209152403127883</v>
      </c>
      <c r="GK20">
        <v>-1.2320836023725426E-2</v>
      </c>
      <c r="GL20">
        <v>2.2349493279503231E-2</v>
      </c>
      <c r="GM20">
        <v>0.23904636959767775</v>
      </c>
      <c r="GN20">
        <v>1.4776851460018352E-2</v>
      </c>
      <c r="GO20">
        <v>0.21654141773342309</v>
      </c>
      <c r="GP20">
        <v>0.10091728387962541</v>
      </c>
      <c r="GQ20">
        <v>0.2251977664277445</v>
      </c>
      <c r="GR20">
        <v>0.16299573196409978</v>
      </c>
      <c r="GS20">
        <v>-6.1331602383082112E-3</v>
      </c>
      <c r="GT20">
        <v>-4.2488088511682474E-2</v>
      </c>
      <c r="GU20">
        <v>5.3864985637103874E-2</v>
      </c>
      <c r="GV20">
        <v>0.14361823669153617</v>
      </c>
      <c r="GW20">
        <v>0.26455147583735661</v>
      </c>
      <c r="GX20">
        <v>7.5269211640122249E-2</v>
      </c>
      <c r="GY20">
        <v>2.9552925373057082E-2</v>
      </c>
      <c r="GZ20">
        <v>4.669595057677333E-2</v>
      </c>
      <c r="HA20">
        <v>0.88526075885229971</v>
      </c>
      <c r="HB20">
        <v>0.51604519691441864</v>
      </c>
      <c r="HC20">
        <v>0.30055347534324567</v>
      </c>
      <c r="HD20">
        <v>0.31547253048359725</v>
      </c>
      <c r="HE20">
        <v>0.21692979662261905</v>
      </c>
      <c r="HF20">
        <v>0.12868184732244076</v>
      </c>
      <c r="HG20">
        <v>1.4956070608456624E-2</v>
      </c>
      <c r="HH20">
        <v>0.27502470410690838</v>
      </c>
      <c r="HI20">
        <v>8.3252998202900511E-2</v>
      </c>
      <c r="HJ20">
        <v>2.4612636638055199E-2</v>
      </c>
      <c r="HK20">
        <v>4.6640469558712205E-2</v>
      </c>
      <c r="HL20">
        <v>0.27064315614781786</v>
      </c>
      <c r="HM20">
        <v>0.39301671219386308</v>
      </c>
      <c r="HN20">
        <v>9.4658958024397676E-3</v>
      </c>
      <c r="HO20">
        <v>0.63824730046708134</v>
      </c>
      <c r="HP20">
        <v>0.29150518208492665</v>
      </c>
      <c r="HQ20">
        <v>7.3738114933312787E-3</v>
      </c>
      <c r="HR20">
        <v>7.5442998068408684E-3</v>
      </c>
      <c r="HS20">
        <v>0.76438422987142729</v>
      </c>
      <c r="HT20">
        <v>0.21494841584342977</v>
      </c>
      <c r="HU20">
        <v>7.7950747600242171E-3</v>
      </c>
      <c r="HV20">
        <v>-1.6586286958468553E-2</v>
      </c>
      <c r="HW20">
        <v>0.15296823362341996</v>
      </c>
      <c r="HX20">
        <v>0.21142341944989324</v>
      </c>
      <c r="HY20">
        <v>0.6879924638147612</v>
      </c>
      <c r="HZ20">
        <v>5.1117056017088207E-2</v>
      </c>
      <c r="IA20">
        <v>0.21603113818305428</v>
      </c>
      <c r="IB20">
        <v>0.67337521692534874</v>
      </c>
      <c r="IC20">
        <v>0.11921744459583312</v>
      </c>
      <c r="ID20">
        <v>2.3973987899081037E-2</v>
      </c>
      <c r="IE20">
        <v>-2.9288128735767249E-2</v>
      </c>
      <c r="IF20">
        <v>0.25788489232581924</v>
      </c>
      <c r="IG20">
        <v>9.1944085847395947E-3</v>
      </c>
      <c r="IH20">
        <v>-3.2695379837654505E-2</v>
      </c>
      <c r="II20">
        <v>-6.6275498840657934E-2</v>
      </c>
      <c r="IJ20">
        <v>1.9137208272138162E-2</v>
      </c>
      <c r="IK20">
        <v>0.19343552933601327</v>
      </c>
      <c r="IL20">
        <v>8.2582615954909615E-3</v>
      </c>
      <c r="IM20">
        <v>0.23476827535091227</v>
      </c>
      <c r="IN20">
        <v>3.0156069567527127E-2</v>
      </c>
      <c r="IO20">
        <v>0.13220495345087246</v>
      </c>
      <c r="IP20">
        <v>-2.0181532194636139E-3</v>
      </c>
      <c r="IQ20">
        <v>-0.22823992418478781</v>
      </c>
      <c r="IR20">
        <v>-8.4417625376283473E-2</v>
      </c>
      <c r="IS20">
        <v>0.11180272047822426</v>
      </c>
      <c r="IT20">
        <v>0.28607708447123453</v>
      </c>
      <c r="IU20">
        <v>-3.7405305512677525E-3</v>
      </c>
      <c r="IV20">
        <v>9.4929655656706705E-2</v>
      </c>
      <c r="IW20">
        <v>-8.0678413399302332E-2</v>
      </c>
      <c r="IX20">
        <v>3.2720062424990801E-2</v>
      </c>
      <c r="IY20">
        <v>-8.6645983842132901E-2</v>
      </c>
      <c r="IZ20">
        <v>-9.2987385526498156E-2</v>
      </c>
      <c r="JA20">
        <v>0.25155883559749559</v>
      </c>
      <c r="JB20">
        <v>9.604760595408339E-2</v>
      </c>
      <c r="JC20">
        <v>0.11666440001720903</v>
      </c>
      <c r="JD20">
        <v>7.96400126059678E-2</v>
      </c>
      <c r="JE20">
        <v>0.15296843988821396</v>
      </c>
      <c r="JF20">
        <v>0.26457714830482293</v>
      </c>
      <c r="JG20">
        <v>0.16574368473204557</v>
      </c>
      <c r="JH20">
        <v>-6.6490436518598112E-3</v>
      </c>
      <c r="JI20">
        <v>8.0054102593681495E-2</v>
      </c>
      <c r="JJ20">
        <v>8.4600766398313927E-4</v>
      </c>
      <c r="JK20">
        <v>-1.4601794468720524E-3</v>
      </c>
      <c r="JL20">
        <v>1.5528316829183358E-2</v>
      </c>
      <c r="JM20">
        <v>5.0409949402486068E-2</v>
      </c>
      <c r="JN20">
        <v>0.11458598597338852</v>
      </c>
      <c r="JO20">
        <v>-3.0582682497085477E-2</v>
      </c>
      <c r="JP20">
        <v>0.21703287276838332</v>
      </c>
      <c r="JQ20">
        <v>9.8210153396805069E-2</v>
      </c>
      <c r="JR20">
        <v>0.17104357345293522</v>
      </c>
      <c r="JS20">
        <v>9.6194541883579357E-2</v>
      </c>
      <c r="JT20">
        <v>0.28441480713041267</v>
      </c>
      <c r="JU20">
        <v>0.2074136487409152</v>
      </c>
      <c r="JV20">
        <v>0.61325131283112722</v>
      </c>
      <c r="JW20">
        <v>5.8773330206197134E-2</v>
      </c>
      <c r="JX20">
        <v>7.0926545810224284E-3</v>
      </c>
      <c r="JY20">
        <v>4.1608318674138008E-2</v>
      </c>
      <c r="JZ20">
        <v>0.15994969198821016</v>
      </c>
      <c r="KA20">
        <v>5.1062493300284499E-2</v>
      </c>
      <c r="KB20">
        <v>0.19383783714508626</v>
      </c>
      <c r="KC20">
        <v>0.11480254927020789</v>
      </c>
      <c r="KD20">
        <v>3.3887345953037676E-2</v>
      </c>
      <c r="KE20">
        <v>0.40178785733018996</v>
      </c>
      <c r="KF20">
        <v>0.1011880807422906</v>
      </c>
      <c r="KG20">
        <v>0.23987380338922334</v>
      </c>
      <c r="KH20">
        <v>3.1281471361337861E-2</v>
      </c>
      <c r="KI20">
        <v>7.0133316188129759E-3</v>
      </c>
      <c r="KJ20">
        <v>2.6017934690844992E-2</v>
      </c>
      <c r="KK20">
        <v>-1.3703375268212393E-4</v>
      </c>
      <c r="KL20">
        <v>9.0208334244774452E-2</v>
      </c>
      <c r="KM20">
        <v>0.13168386722162476</v>
      </c>
      <c r="KN20">
        <v>6.9092750871588456E-3</v>
      </c>
      <c r="KO20">
        <v>2.6457452955681821E-2</v>
      </c>
      <c r="KP20">
        <v>-8.3672516112226245E-2</v>
      </c>
      <c r="KQ20">
        <v>-1.6302481698760134E-2</v>
      </c>
      <c r="KR20">
        <v>5.1502048452482119E-3</v>
      </c>
      <c r="KS20">
        <v>-0.167395445734729</v>
      </c>
      <c r="KT20">
        <v>-3.1020058203741291E-2</v>
      </c>
      <c r="KU20">
        <v>-5.2802004325359381E-3</v>
      </c>
      <c r="KV20">
        <v>-1.681524431668302E-2</v>
      </c>
      <c r="KW20">
        <v>2.3709278393134678E-2</v>
      </c>
      <c r="KX20">
        <v>4.5206304998734362E-2</v>
      </c>
      <c r="KY20">
        <v>3.1780744594782945E-2</v>
      </c>
      <c r="KZ20">
        <v>4.3317338697750751E-4</v>
      </c>
      <c r="LA20">
        <v>0.1387394799617635</v>
      </c>
      <c r="LB20">
        <v>2.7098692337410343E-2</v>
      </c>
      <c r="LC20">
        <v>8.0402309105476688E-2</v>
      </c>
      <c r="LD20">
        <v>2.7451924332450455E-2</v>
      </c>
      <c r="LE20">
        <v>9.8063621620743564E-3</v>
      </c>
      <c r="LF20">
        <v>0.26408747990674597</v>
      </c>
      <c r="LG20">
        <v>0.16589745156083777</v>
      </c>
      <c r="LH20">
        <v>4.9851936110231424E-3</v>
      </c>
      <c r="LI20">
        <v>8.0992098545307437E-2</v>
      </c>
      <c r="LJ20">
        <v>6.6346437168705696E-2</v>
      </c>
      <c r="LK20">
        <v>0.21641026750847303</v>
      </c>
      <c r="LL20">
        <v>-1.0330493161879869E-2</v>
      </c>
    </row>
    <row r="21" spans="1:324">
      <c r="A21" s="2">
        <v>0.16666666666666666</v>
      </c>
      <c r="B21">
        <v>0.15140011506880383</v>
      </c>
      <c r="C21">
        <v>-0.12150114200844937</v>
      </c>
      <c r="D21">
        <v>1.5231259419324831E-3</v>
      </c>
      <c r="E21">
        <v>5.3728504177461146E-2</v>
      </c>
      <c r="F21">
        <v>-2.3265847925488758E-2</v>
      </c>
      <c r="G21">
        <v>7.7627977515662395E-4</v>
      </c>
      <c r="H21">
        <v>0.22927016249446536</v>
      </c>
      <c r="I21">
        <v>-0.14016385014475782</v>
      </c>
      <c r="J21">
        <v>-2.6666197442313702E-2</v>
      </c>
      <c r="K21">
        <v>2.9964411093177303E-2</v>
      </c>
      <c r="L21">
        <v>8.5649114396783993E-2</v>
      </c>
      <c r="M21">
        <v>0.27934699733010632</v>
      </c>
      <c r="N21">
        <v>1.2998157366537177E-2</v>
      </c>
      <c r="O21">
        <v>9.6410473968505772E-2</v>
      </c>
      <c r="P21">
        <v>-2.7465126024905272E-2</v>
      </c>
      <c r="Q21">
        <v>0.17765690810029916</v>
      </c>
      <c r="R21">
        <v>-3.0225387765856232E-2</v>
      </c>
      <c r="S21">
        <v>5.5061476419283684E-3</v>
      </c>
      <c r="T21">
        <v>5.2204780556059024E-2</v>
      </c>
      <c r="U21">
        <v>0.33364589834980451</v>
      </c>
      <c r="V21">
        <v>0.16162276060596437</v>
      </c>
      <c r="W21">
        <v>-4.278410001222676E-2</v>
      </c>
      <c r="X21">
        <v>-6.213511004501851E-2</v>
      </c>
      <c r="Y21">
        <v>0.1667058585347127</v>
      </c>
      <c r="Z21">
        <v>0.11226364205015804</v>
      </c>
      <c r="AA21">
        <v>-6.7353312130311073E-3</v>
      </c>
      <c r="AB21">
        <v>-2.3646131335473722E-3</v>
      </c>
      <c r="AC21">
        <v>6.0448764997049223E-2</v>
      </c>
      <c r="AD21">
        <v>2.0584938281244292E-2</v>
      </c>
      <c r="AE21">
        <v>-0.3036549279210119</v>
      </c>
      <c r="AF21">
        <v>0.15805728452116311</v>
      </c>
      <c r="AG21">
        <v>5.2546951781137129E-2</v>
      </c>
      <c r="AH21">
        <v>0.60188793643067273</v>
      </c>
      <c r="AI21">
        <v>1.2139624486445282E-2</v>
      </c>
      <c r="AJ21">
        <v>0.19783840463399613</v>
      </c>
      <c r="AK21">
        <v>-3.73114603591682E-2</v>
      </c>
      <c r="AL21">
        <v>8.3778028349473621E-2</v>
      </c>
      <c r="AM21">
        <v>0.41742300575341523</v>
      </c>
      <c r="AN21">
        <v>0.40617525745249256</v>
      </c>
      <c r="AO21">
        <v>0.48874669459957898</v>
      </c>
      <c r="AP21">
        <v>5.0406548485402027E-2</v>
      </c>
      <c r="AQ21">
        <v>-1.5166059332189624E-2</v>
      </c>
      <c r="AR21">
        <v>4.0853865416543886E-2</v>
      </c>
      <c r="AS21">
        <v>0.18281585235828757</v>
      </c>
      <c r="AT21">
        <v>-1.0186325834500371E-2</v>
      </c>
      <c r="AU21">
        <v>2.2464558992938935E-2</v>
      </c>
      <c r="AV21">
        <v>0.12656808275509834</v>
      </c>
      <c r="AW21">
        <v>0.44387515265731764</v>
      </c>
      <c r="AX21">
        <v>3.2375104286219231E-2</v>
      </c>
      <c r="AY21">
        <v>2.7401082862527803E-2</v>
      </c>
      <c r="AZ21">
        <v>4.7644482167971975E-3</v>
      </c>
      <c r="BA21">
        <v>0.10865826868667237</v>
      </c>
      <c r="BB21">
        <v>-1.7791535647399319E-2</v>
      </c>
      <c r="BC21">
        <v>0.15303699165520418</v>
      </c>
      <c r="BD21">
        <v>1.3036080508547881E-2</v>
      </c>
      <c r="BE21">
        <v>8.6499466822084342E-3</v>
      </c>
      <c r="BF21">
        <v>7.713026619422767E-3</v>
      </c>
      <c r="BG21">
        <v>4.623433400172185E-3</v>
      </c>
      <c r="BH21">
        <v>0.30277862811318529</v>
      </c>
      <c r="BI21">
        <v>3.9295844834433886E-2</v>
      </c>
      <c r="BJ21">
        <v>0.18328796277081688</v>
      </c>
      <c r="BK21">
        <v>0.17009410224844168</v>
      </c>
      <c r="BL21">
        <v>0.46438551647474202</v>
      </c>
      <c r="BM21">
        <v>7.2535478147221208E-2</v>
      </c>
      <c r="BN21">
        <v>1.9950439316560611E-2</v>
      </c>
      <c r="BO21">
        <v>0.17486095405697877</v>
      </c>
      <c r="BP21">
        <v>0.13931929057212181</v>
      </c>
      <c r="BQ21">
        <v>1.8080247828946128E-2</v>
      </c>
      <c r="BR21">
        <v>1.9963822841034366E-2</v>
      </c>
      <c r="BS21">
        <v>-3.2136098244464714E-2</v>
      </c>
      <c r="BT21">
        <v>3.3883856585562568E-2</v>
      </c>
      <c r="BU21">
        <v>0.12193209220090082</v>
      </c>
      <c r="BV21">
        <v>0.20392939104639002</v>
      </c>
      <c r="BW21">
        <v>5.1917816929271457E-2</v>
      </c>
      <c r="BX21">
        <v>0.15667748264668727</v>
      </c>
      <c r="BY21">
        <v>-0.15799096690875097</v>
      </c>
      <c r="BZ21">
        <v>1.4240043678866115E-2</v>
      </c>
      <c r="CA21">
        <v>-1.6309846718103405E-3</v>
      </c>
      <c r="CB21">
        <v>4.1434721328942804E-2</v>
      </c>
      <c r="CC21">
        <v>4.3017928115792269E-2</v>
      </c>
      <c r="CD21">
        <v>0.10205937050223678</v>
      </c>
      <c r="CE21">
        <v>0.17135822365498357</v>
      </c>
      <c r="CF21">
        <v>2.9387210623406053E-2</v>
      </c>
      <c r="CG21">
        <v>0.23084968284048071</v>
      </c>
      <c r="CH21">
        <v>0.16743141293768937</v>
      </c>
      <c r="CI21">
        <v>3.2083975953978397E-2</v>
      </c>
      <c r="CJ21">
        <v>0.34881445794123328</v>
      </c>
      <c r="CK21">
        <v>0.19806808091054257</v>
      </c>
      <c r="CL21">
        <v>0.17152229232393609</v>
      </c>
      <c r="CM21">
        <v>5.8033047284054874E-3</v>
      </c>
      <c r="CN21">
        <v>0.3183913038728865</v>
      </c>
      <c r="CO21">
        <v>7.6302379908949614E-2</v>
      </c>
      <c r="CP21">
        <v>-7.0338489536562587E-3</v>
      </c>
      <c r="CQ21">
        <v>0.53033987313450337</v>
      </c>
      <c r="CR21">
        <v>-0.13501676989837333</v>
      </c>
      <c r="CS21">
        <v>0.38805734075635401</v>
      </c>
      <c r="CT21">
        <v>-4.1539046900338696E-2</v>
      </c>
      <c r="CU21">
        <v>0.34388561310712445</v>
      </c>
      <c r="CV21">
        <v>6.3988759646338766E-2</v>
      </c>
      <c r="CW21">
        <v>-4.5186925386902707E-3</v>
      </c>
      <c r="CX21">
        <v>2.9101818258895604E-2</v>
      </c>
      <c r="CY21">
        <v>5.4349552667347714E-2</v>
      </c>
      <c r="CZ21">
        <v>4.4838935628758313E-2</v>
      </c>
      <c r="DA21">
        <v>-0.30135971280674867</v>
      </c>
      <c r="DB21">
        <v>3.5540536873320812E-3</v>
      </c>
      <c r="DC21">
        <v>3.2277490718833249E-2</v>
      </c>
      <c r="DD21">
        <v>0.93433872017412789</v>
      </c>
      <c r="DE21">
        <v>0.13059634783614893</v>
      </c>
      <c r="DF21">
        <v>-7.2688993273366934E-2</v>
      </c>
      <c r="DG21">
        <v>0.23995133667073609</v>
      </c>
      <c r="DH21">
        <v>-4.3630676390732634E-2</v>
      </c>
      <c r="DI21">
        <v>0.18863087441106899</v>
      </c>
      <c r="DJ21">
        <v>0.14933954810803027</v>
      </c>
      <c r="DK21">
        <v>0.16932558946853221</v>
      </c>
      <c r="DL21">
        <v>0.10756826335984265</v>
      </c>
      <c r="DM21">
        <v>-4.2379339128804192E-2</v>
      </c>
      <c r="DN21">
        <v>0.41130529980353225</v>
      </c>
      <c r="DO21">
        <v>7.3211264780354965E-3</v>
      </c>
      <c r="DP21">
        <v>4.0698360747705491E-2</v>
      </c>
      <c r="DQ21">
        <v>0.21428719829231613</v>
      </c>
      <c r="DR21">
        <v>9.6018549372679826E-2</v>
      </c>
      <c r="DS21">
        <v>1.8289243417689369E-2</v>
      </c>
      <c r="DT21">
        <v>5.4924604998148573E-2</v>
      </c>
      <c r="DU21">
        <v>0.47368309604707376</v>
      </c>
      <c r="DV21">
        <v>-1.6083860979045919E-2</v>
      </c>
      <c r="DW21">
        <v>0.21246907454644703</v>
      </c>
      <c r="DX21">
        <v>0.34860490956227697</v>
      </c>
      <c r="DY21">
        <v>7.6693024252873679E-2</v>
      </c>
      <c r="DZ21">
        <v>0.26283477484771917</v>
      </c>
      <c r="EA21">
        <v>0.60907913065587227</v>
      </c>
      <c r="EB21">
        <v>0.21517355258292384</v>
      </c>
      <c r="EC21">
        <v>0.38035224491373576</v>
      </c>
      <c r="ED21">
        <v>9.6835025689998078E-2</v>
      </c>
      <c r="EE21">
        <v>3.2867115843330352E-2</v>
      </c>
      <c r="EF21">
        <v>0.26989717349272302</v>
      </c>
      <c r="EG21">
        <v>0.11829335577789857</v>
      </c>
      <c r="EH21">
        <v>6.2621170531501347E-3</v>
      </c>
      <c r="EI21">
        <v>8.9434345431230484E-3</v>
      </c>
      <c r="EJ21">
        <v>-1.2319032461473024E-2</v>
      </c>
      <c r="EK21">
        <v>-1.5016938933912593E-3</v>
      </c>
      <c r="EL21">
        <v>0.24887474020825659</v>
      </c>
      <c r="EM21">
        <v>3.4919809015412112E-2</v>
      </c>
      <c r="EN21">
        <v>0.11932385220115746</v>
      </c>
      <c r="EO21">
        <v>9.2449538577931686E-2</v>
      </c>
      <c r="EP21">
        <v>0.16466823321525215</v>
      </c>
      <c r="EQ21">
        <v>0.17544993408078</v>
      </c>
      <c r="ER21">
        <v>8.1993453579866121E-2</v>
      </c>
      <c r="ES21">
        <v>0.2111006437127329</v>
      </c>
      <c r="ET21">
        <v>-2.7929380535947179E-2</v>
      </c>
      <c r="EU21">
        <v>5.0955602803341674E-2</v>
      </c>
      <c r="EV21">
        <v>-4.0592558513014965E-2</v>
      </c>
      <c r="EW21">
        <v>-6.9057340851854637E-2</v>
      </c>
      <c r="EX21">
        <v>-2.1176599594420337E-2</v>
      </c>
      <c r="EY21">
        <v>0.46079367379506925</v>
      </c>
      <c r="EZ21">
        <v>4.2353313416648705E-2</v>
      </c>
      <c r="FA21">
        <v>4.5010013341387585E-3</v>
      </c>
      <c r="FB21">
        <v>0.13798287517648522</v>
      </c>
      <c r="FC21">
        <v>0.24709215200182985</v>
      </c>
      <c r="FD21">
        <v>0.10162304051840164</v>
      </c>
      <c r="FE21">
        <v>0.12156603079132491</v>
      </c>
      <c r="FF21">
        <v>4.5757353085181855E-2</v>
      </c>
      <c r="FG21">
        <v>1.2109182224682904E-3</v>
      </c>
      <c r="FH21">
        <v>2.9284095317675691E-3</v>
      </c>
      <c r="FI21">
        <v>0.20567576690914152</v>
      </c>
      <c r="FJ21">
        <v>0.18069781770002352</v>
      </c>
      <c r="FK21">
        <v>0.25294350368609447</v>
      </c>
      <c r="FL21">
        <v>0.11805178006345317</v>
      </c>
      <c r="FM21">
        <v>0.2656106225150075</v>
      </c>
      <c r="FN21">
        <v>-3.6326716955738657E-2</v>
      </c>
      <c r="FO21">
        <v>0.20971897821410337</v>
      </c>
      <c r="FP21">
        <v>0.17102874847694727</v>
      </c>
      <c r="FQ21">
        <v>0.39617662810717258</v>
      </c>
      <c r="FR21">
        <v>8.781828655153659E-2</v>
      </c>
      <c r="FS21">
        <v>0.31609872513095666</v>
      </c>
      <c r="FT21">
        <v>6.4375379518042564E-2</v>
      </c>
      <c r="FU21">
        <v>1.150654334820065E-2</v>
      </c>
      <c r="FV21">
        <v>0.44839083582064093</v>
      </c>
      <c r="FW21">
        <v>5.9048377852608507E-3</v>
      </c>
      <c r="FX21">
        <v>0.30041896208745245</v>
      </c>
      <c r="FY21">
        <v>0.48638557607404981</v>
      </c>
      <c r="FZ21">
        <v>0.35487355032197065</v>
      </c>
      <c r="GA21">
        <v>2.5788148581264634E-2</v>
      </c>
      <c r="GB21">
        <v>0.10329227843253658</v>
      </c>
      <c r="GC21">
        <v>2.1953532468662881E-2</v>
      </c>
      <c r="GD21">
        <v>1.2844395590215472E-2</v>
      </c>
      <c r="GE21">
        <v>0.35517667785867191</v>
      </c>
      <c r="GF21">
        <v>0.34737658905808799</v>
      </c>
      <c r="GG21">
        <v>1.9428859537107723E-2</v>
      </c>
      <c r="GH21">
        <v>0.16098055008374276</v>
      </c>
      <c r="GI21">
        <v>-2.981851887605387E-3</v>
      </c>
      <c r="GJ21">
        <v>-1.1145462447259249E-2</v>
      </c>
      <c r="GK21">
        <v>0.1348673339750987</v>
      </c>
      <c r="GL21">
        <v>0.17758924763955694</v>
      </c>
      <c r="GM21">
        <v>3.0063853806561045E-2</v>
      </c>
      <c r="GN21">
        <v>-2.5759238533659425E-3</v>
      </c>
      <c r="GO21">
        <v>7.3102929436699007E-2</v>
      </c>
      <c r="GP21">
        <v>0.76432401305468733</v>
      </c>
      <c r="GQ21">
        <v>0.29462764593393975</v>
      </c>
      <c r="GR21">
        <v>0.12442403561971661</v>
      </c>
      <c r="GS21">
        <v>0.25538770481194301</v>
      </c>
      <c r="GT21">
        <v>6.4150802319817249E-2</v>
      </c>
      <c r="GU21">
        <v>0.10144823178379583</v>
      </c>
      <c r="GV21">
        <v>-2.3426589906776894E-2</v>
      </c>
      <c r="GW21">
        <v>0.14680367126540611</v>
      </c>
      <c r="GX21">
        <v>1.5688012613109033E-2</v>
      </c>
      <c r="GY21">
        <v>0.23672340922086155</v>
      </c>
      <c r="GZ21">
        <v>4.9175004453045609E-2</v>
      </c>
      <c r="HA21">
        <v>0.42037561795858169</v>
      </c>
      <c r="HB21">
        <v>5.2647009013470844E-2</v>
      </c>
      <c r="HC21">
        <v>0.21864061658221248</v>
      </c>
      <c r="HD21">
        <v>8.2771183543599545E-3</v>
      </c>
      <c r="HE21">
        <v>-2.5526901421801324E-2</v>
      </c>
      <c r="HF21">
        <v>0.2506137062410877</v>
      </c>
      <c r="HG21">
        <v>0.69747602503807227</v>
      </c>
      <c r="HH21">
        <v>5.2150250312790337E-2</v>
      </c>
      <c r="HI21">
        <v>9.7783826937999127E-2</v>
      </c>
      <c r="HJ21">
        <v>-3.6322245514255398E-2</v>
      </c>
      <c r="HK21">
        <v>0.10500555182184541</v>
      </c>
      <c r="HL21">
        <v>-2.419481058082765E-2</v>
      </c>
      <c r="HM21">
        <v>0.58993656278575113</v>
      </c>
      <c r="HN21">
        <v>-2.6680146513668066E-3</v>
      </c>
      <c r="HO21">
        <v>-1.3923838425338925E-2</v>
      </c>
      <c r="HP21">
        <v>-9.9849862036721095E-4</v>
      </c>
      <c r="HQ21">
        <v>9.0985577115178184E-2</v>
      </c>
      <c r="HR21">
        <v>0.4618816000274315</v>
      </c>
      <c r="HS21">
        <v>9.4595448848366105E-3</v>
      </c>
      <c r="HT21">
        <v>0.43731855605579695</v>
      </c>
      <c r="HU21">
        <v>0.10234763818990882</v>
      </c>
      <c r="HV21">
        <v>0.2912996363479648</v>
      </c>
      <c r="HW21">
        <v>0.12834739708623974</v>
      </c>
      <c r="HX21">
        <v>0.54681080160468454</v>
      </c>
      <c r="HY21">
        <v>0.17032285430103838</v>
      </c>
      <c r="HZ21">
        <v>0.71968943379078332</v>
      </c>
      <c r="IA21">
        <v>-4.717707896839228E-2</v>
      </c>
      <c r="IB21">
        <v>1.2857486104017804E-2</v>
      </c>
      <c r="IC21">
        <v>-4.517517710700923E-3</v>
      </c>
      <c r="ID21">
        <v>1.8480565342852594E-2</v>
      </c>
      <c r="IE21">
        <v>-7.5825834556138214E-2</v>
      </c>
      <c r="IF21">
        <v>1.9293761257621462E-2</v>
      </c>
      <c r="IG21">
        <v>2.6989761843228086E-2</v>
      </c>
      <c r="IH21">
        <v>0.1461700068913846</v>
      </c>
      <c r="II21">
        <v>9.7184440014122658E-3</v>
      </c>
      <c r="IJ21">
        <v>-6.0250228654318708E-3</v>
      </c>
      <c r="IK21">
        <v>-5.8976385490919464E-2</v>
      </c>
      <c r="IL21">
        <v>0.27359548197766465</v>
      </c>
      <c r="IM21">
        <v>0.37223089923323704</v>
      </c>
      <c r="IN21">
        <v>8.4265212669139861E-2</v>
      </c>
      <c r="IO21">
        <v>2.1210485864271793E-3</v>
      </c>
      <c r="IP21">
        <v>2.420760108441903E-2</v>
      </c>
      <c r="IQ21">
        <v>-3.4015030865575162E-2</v>
      </c>
      <c r="IR21">
        <v>-5.8842551436101244E-3</v>
      </c>
      <c r="IS21">
        <v>0.14531210695584662</v>
      </c>
      <c r="IT21">
        <v>-2.8754802174894823E-3</v>
      </c>
      <c r="IU21">
        <v>0.35181502864668079</v>
      </c>
      <c r="IV21">
        <v>0.52212377618814554</v>
      </c>
      <c r="IW21">
        <v>3.5059040579393977E-2</v>
      </c>
      <c r="IX21">
        <v>3.4874423223277815E-2</v>
      </c>
      <c r="IY21">
        <v>-1.5513891260864988E-2</v>
      </c>
      <c r="IZ21">
        <v>0.16702384832870959</v>
      </c>
      <c r="JA21">
        <v>0.34402586191702844</v>
      </c>
      <c r="JB21">
        <v>5.7332233253723261E-2</v>
      </c>
      <c r="JC21">
        <v>1.4483125541796168E-2</v>
      </c>
      <c r="JD21">
        <v>0.22075020164886389</v>
      </c>
      <c r="JE21">
        <v>0.16370683829760671</v>
      </c>
      <c r="JF21">
        <v>3.0929431733943687E-2</v>
      </c>
      <c r="JG21">
        <v>5.3836075117991759E-2</v>
      </c>
      <c r="JH21">
        <v>2.7274748022540214E-2</v>
      </c>
      <c r="JI21">
        <v>-0.3187906689179541</v>
      </c>
      <c r="JJ21">
        <v>-3.519411765260342E-2</v>
      </c>
      <c r="JK21">
        <v>0.15071026951730299</v>
      </c>
      <c r="JL21">
        <v>5.4829992863257342E-2</v>
      </c>
      <c r="JM21">
        <v>0.11870675021477056</v>
      </c>
      <c r="JN21">
        <v>7.8731280189705266E-2</v>
      </c>
      <c r="JO21">
        <v>6.6677854020511476E-2</v>
      </c>
      <c r="JP21">
        <v>0.2939093572501833</v>
      </c>
      <c r="JQ21">
        <v>9.939225049305421E-5</v>
      </c>
      <c r="JR21">
        <v>0.10547266931912275</v>
      </c>
      <c r="JS21">
        <v>0.10149133639061067</v>
      </c>
      <c r="JT21">
        <v>3.4246729747706581E-2</v>
      </c>
      <c r="JU21">
        <v>-4.9452701721400087E-3</v>
      </c>
      <c r="JV21">
        <v>0.38469900858236905</v>
      </c>
      <c r="JW21">
        <v>1.4581533350324553E-2</v>
      </c>
      <c r="JX21">
        <v>0.18322953798967107</v>
      </c>
      <c r="JY21">
        <v>0.15680117994093948</v>
      </c>
      <c r="JZ21">
        <v>-2.54979489782012E-2</v>
      </c>
      <c r="KA21">
        <v>0.1251023475775464</v>
      </c>
      <c r="KB21">
        <v>0.20103682145250221</v>
      </c>
      <c r="KC21">
        <v>0.10106030141208722</v>
      </c>
      <c r="KD21">
        <v>5.2583739781880703E-2</v>
      </c>
      <c r="KE21">
        <v>3.0930166897541533E-2</v>
      </c>
      <c r="KF21">
        <v>2.6000233557429447E-2</v>
      </c>
      <c r="KG21">
        <v>2.370329694828836E-3</v>
      </c>
      <c r="KH21">
        <v>7.874846200213198E-2</v>
      </c>
      <c r="KI21">
        <v>3.5294187615891631E-3</v>
      </c>
      <c r="KJ21">
        <v>3.284093907327152E-2</v>
      </c>
      <c r="KK21">
        <v>5.3301406095872694E-2</v>
      </c>
      <c r="KL21">
        <v>2.1706070758850194E-3</v>
      </c>
      <c r="KM21">
        <v>2.4685998701499414E-4</v>
      </c>
      <c r="KN21">
        <v>6.122883049296067E-2</v>
      </c>
      <c r="KO21">
        <v>0.22414662351813855</v>
      </c>
      <c r="KP21">
        <v>0.25667950576440118</v>
      </c>
      <c r="KQ21">
        <v>1.0415090565824328E-2</v>
      </c>
      <c r="KR21">
        <v>0.10409191484829233</v>
      </c>
      <c r="KS21">
        <v>-0.26212903037285229</v>
      </c>
      <c r="KT21">
        <v>-8.4488843496866348E-2</v>
      </c>
      <c r="KU21">
        <v>0.31211025624269489</v>
      </c>
      <c r="KV21">
        <v>2.6886548557715679E-4</v>
      </c>
      <c r="KW21">
        <v>-7.6035627466291972E-2</v>
      </c>
      <c r="KX21">
        <v>9.5098896132355738E-4</v>
      </c>
      <c r="KY21">
        <v>1.2770866422520816E-2</v>
      </c>
      <c r="KZ21">
        <v>0.10637749549891302</v>
      </c>
      <c r="LA21">
        <v>0.17608724515740501</v>
      </c>
      <c r="LB21">
        <v>4.4911856063614038E-2</v>
      </c>
      <c r="LC21">
        <v>1.53368002104166E-2</v>
      </c>
      <c r="LD21">
        <v>0.14115594852033855</v>
      </c>
      <c r="LE21">
        <v>1.8202590394553339E-2</v>
      </c>
      <c r="LF21">
        <v>1.4424238708808114E-2</v>
      </c>
      <c r="LG21">
        <v>0.12652769963822838</v>
      </c>
      <c r="LH21">
        <v>1.5101066677209259E-2</v>
      </c>
      <c r="LI21">
        <v>8.6018320661852433E-3</v>
      </c>
      <c r="LJ21">
        <v>-3.7197221932082129E-2</v>
      </c>
      <c r="LK21">
        <v>-1.2493984992331282E-3</v>
      </c>
      <c r="LL21">
        <v>5.3118370275573527E-2</v>
      </c>
    </row>
    <row r="22" spans="1:324">
      <c r="A22" s="2">
        <v>0.17708333333333334</v>
      </c>
      <c r="B22">
        <v>0.15140011506880383</v>
      </c>
      <c r="C22">
        <v>-0.12150114200844937</v>
      </c>
      <c r="D22">
        <v>1.5231259419324831E-3</v>
      </c>
      <c r="E22">
        <v>5.3728504177461146E-2</v>
      </c>
      <c r="F22">
        <v>-2.3265847925488758E-2</v>
      </c>
      <c r="G22">
        <v>7.7627977515662395E-4</v>
      </c>
      <c r="H22">
        <v>0.22927016249446536</v>
      </c>
      <c r="I22">
        <v>-0.14016385014475782</v>
      </c>
      <c r="J22">
        <v>-2.6666197442313702E-2</v>
      </c>
      <c r="K22">
        <v>2.9964411093177303E-2</v>
      </c>
      <c r="L22">
        <v>8.5649114396783993E-2</v>
      </c>
      <c r="M22">
        <v>0.27934699733010632</v>
      </c>
      <c r="N22">
        <v>1.2998157366537177E-2</v>
      </c>
      <c r="O22">
        <v>9.6410473968505772E-2</v>
      </c>
      <c r="P22">
        <v>-2.7465126024905272E-2</v>
      </c>
      <c r="Q22">
        <v>0.17765690810029916</v>
      </c>
      <c r="R22">
        <v>-3.0225387765856232E-2</v>
      </c>
      <c r="S22">
        <v>5.5061476419283684E-3</v>
      </c>
      <c r="T22">
        <v>5.2204780556059024E-2</v>
      </c>
      <c r="U22">
        <v>0.33364589834980451</v>
      </c>
      <c r="V22">
        <v>0.16162276060596437</v>
      </c>
      <c r="W22">
        <v>-4.278410001222676E-2</v>
      </c>
      <c r="X22">
        <v>-6.213511004501851E-2</v>
      </c>
      <c r="Y22">
        <v>0.1667058585347127</v>
      </c>
      <c r="Z22">
        <v>0.11226364205015804</v>
      </c>
      <c r="AA22">
        <v>-6.7353312130311073E-3</v>
      </c>
      <c r="AB22">
        <v>-2.3646131335473722E-3</v>
      </c>
      <c r="AC22">
        <v>6.0448764997049223E-2</v>
      </c>
      <c r="AD22">
        <v>2.0584938281244292E-2</v>
      </c>
      <c r="AE22">
        <v>-0.3036549279210119</v>
      </c>
      <c r="AF22">
        <v>0.15805728452116311</v>
      </c>
      <c r="AG22">
        <v>5.2546951781137129E-2</v>
      </c>
      <c r="AH22">
        <v>0.60188793643067273</v>
      </c>
      <c r="AI22">
        <v>1.2139624486445282E-2</v>
      </c>
      <c r="AJ22">
        <v>0.19783840463399613</v>
      </c>
      <c r="AK22">
        <v>-3.73114603591682E-2</v>
      </c>
      <c r="AL22">
        <v>8.3778028349473621E-2</v>
      </c>
      <c r="AM22">
        <v>0.41742300575341523</v>
      </c>
      <c r="AN22">
        <v>0.40617525745249256</v>
      </c>
      <c r="AO22">
        <v>0.48874669459957898</v>
      </c>
      <c r="AP22">
        <v>5.0406548485402027E-2</v>
      </c>
      <c r="AQ22">
        <v>-1.5166059332189624E-2</v>
      </c>
      <c r="AR22">
        <v>4.0853865416543886E-2</v>
      </c>
      <c r="AS22">
        <v>0.18281585235828757</v>
      </c>
      <c r="AT22">
        <v>-1.0186325834500371E-2</v>
      </c>
      <c r="AU22">
        <v>2.2464558992938935E-2</v>
      </c>
      <c r="AV22">
        <v>0.12656808275509834</v>
      </c>
      <c r="AW22">
        <v>0.44387515265731764</v>
      </c>
      <c r="AX22">
        <v>3.2375104286219231E-2</v>
      </c>
      <c r="AY22">
        <v>2.7401082862527803E-2</v>
      </c>
      <c r="AZ22">
        <v>4.7644482167971975E-3</v>
      </c>
      <c r="BA22">
        <v>0.10865826868667237</v>
      </c>
      <c r="BB22">
        <v>-1.7791535647399319E-2</v>
      </c>
      <c r="BC22">
        <v>0.15303699165520418</v>
      </c>
      <c r="BD22">
        <v>1.3036080508547881E-2</v>
      </c>
      <c r="BE22">
        <v>8.6499466822084342E-3</v>
      </c>
      <c r="BF22">
        <v>7.713026619422767E-3</v>
      </c>
      <c r="BG22">
        <v>4.623433400172185E-3</v>
      </c>
      <c r="BH22">
        <v>0.30277862811318529</v>
      </c>
      <c r="BI22">
        <v>3.9295844834433886E-2</v>
      </c>
      <c r="BJ22">
        <v>0.18328796277081688</v>
      </c>
      <c r="BK22">
        <v>0.17009410224844168</v>
      </c>
      <c r="BL22">
        <v>0.46438551647474202</v>
      </c>
      <c r="BM22">
        <v>7.2535478147221208E-2</v>
      </c>
      <c r="BN22">
        <v>1.9950439316560611E-2</v>
      </c>
      <c r="BO22">
        <v>0.17486095405697877</v>
      </c>
      <c r="BP22">
        <v>0.13931929057212181</v>
      </c>
      <c r="BQ22">
        <v>1.8080247828946128E-2</v>
      </c>
      <c r="BR22">
        <v>1.9963822841034366E-2</v>
      </c>
      <c r="BS22">
        <v>-3.2136098244464714E-2</v>
      </c>
      <c r="BT22">
        <v>3.3883856585562568E-2</v>
      </c>
      <c r="BU22">
        <v>0.12193209220090082</v>
      </c>
      <c r="BV22">
        <v>0.20392939104639002</v>
      </c>
      <c r="BW22">
        <v>5.1917816929271457E-2</v>
      </c>
      <c r="BX22">
        <v>0.15667748264668727</v>
      </c>
      <c r="BY22">
        <v>-0.15799096690875097</v>
      </c>
      <c r="BZ22">
        <v>1.4240043678866115E-2</v>
      </c>
      <c r="CA22">
        <v>-1.6309846718103405E-3</v>
      </c>
      <c r="CB22">
        <v>4.1434721328942804E-2</v>
      </c>
      <c r="CC22">
        <v>4.3017928115792269E-2</v>
      </c>
      <c r="CD22">
        <v>0.10205937050223678</v>
      </c>
      <c r="CE22">
        <v>0.17135822365498357</v>
      </c>
      <c r="CF22">
        <v>2.9387210623406053E-2</v>
      </c>
      <c r="CG22">
        <v>0.23084968284048071</v>
      </c>
      <c r="CH22">
        <v>0.16743141293768937</v>
      </c>
      <c r="CI22">
        <v>3.2083975953978397E-2</v>
      </c>
      <c r="CJ22">
        <v>0.34881445794123328</v>
      </c>
      <c r="CK22">
        <v>0.19806808091054257</v>
      </c>
      <c r="CL22">
        <v>0.17152229232393609</v>
      </c>
      <c r="CM22">
        <v>5.8033047284054874E-3</v>
      </c>
      <c r="CN22">
        <v>0.3183913038728865</v>
      </c>
      <c r="CO22">
        <v>7.6302379908949614E-2</v>
      </c>
      <c r="CP22">
        <v>-7.0338489536562587E-3</v>
      </c>
      <c r="CQ22">
        <v>0.53033987313450337</v>
      </c>
      <c r="CR22">
        <v>-0.13501676989837333</v>
      </c>
      <c r="CS22">
        <v>0.38805734075635401</v>
      </c>
      <c r="CT22">
        <v>-4.1539046900338696E-2</v>
      </c>
      <c r="CU22">
        <v>0.34388561310712445</v>
      </c>
      <c r="CV22">
        <v>6.3988759646338766E-2</v>
      </c>
      <c r="CW22">
        <v>-4.5186925386902707E-3</v>
      </c>
      <c r="CX22">
        <v>2.9101818258895604E-2</v>
      </c>
      <c r="CY22">
        <v>5.4349552667347714E-2</v>
      </c>
      <c r="CZ22">
        <v>4.4838935628758313E-2</v>
      </c>
      <c r="DA22">
        <v>-0.30135971280674867</v>
      </c>
      <c r="DB22">
        <v>3.5540536873320812E-3</v>
      </c>
      <c r="DC22">
        <v>3.2277490718833249E-2</v>
      </c>
      <c r="DD22">
        <v>0.93433872017412789</v>
      </c>
      <c r="DE22">
        <v>0.13059634783614893</v>
      </c>
      <c r="DF22">
        <v>-7.2688993273366934E-2</v>
      </c>
      <c r="DG22">
        <v>0.23995133667073609</v>
      </c>
      <c r="DH22">
        <v>-4.3630676390732634E-2</v>
      </c>
      <c r="DI22">
        <v>0.18863087441106899</v>
      </c>
      <c r="DJ22">
        <v>0.14933954810803027</v>
      </c>
      <c r="DK22">
        <v>0.16932558946853221</v>
      </c>
      <c r="DL22">
        <v>0.10756826335984265</v>
      </c>
      <c r="DM22">
        <v>-4.2379339128804192E-2</v>
      </c>
      <c r="DN22">
        <v>0.41130529980353225</v>
      </c>
      <c r="DO22">
        <v>7.3211264780354965E-3</v>
      </c>
      <c r="DP22">
        <v>4.0698360747705491E-2</v>
      </c>
      <c r="DQ22">
        <v>0.21428719829231613</v>
      </c>
      <c r="DR22">
        <v>9.6018549372679826E-2</v>
      </c>
      <c r="DS22">
        <v>1.8289243417689369E-2</v>
      </c>
      <c r="DT22">
        <v>5.4924604998148573E-2</v>
      </c>
      <c r="DU22">
        <v>0.47368309604707376</v>
      </c>
      <c r="DV22">
        <v>-1.6083860979045919E-2</v>
      </c>
      <c r="DW22">
        <v>0.21246907454644703</v>
      </c>
      <c r="DX22">
        <v>0.34860490956227697</v>
      </c>
      <c r="DY22">
        <v>7.6693024252873679E-2</v>
      </c>
      <c r="DZ22">
        <v>0.26283477484771917</v>
      </c>
      <c r="EA22">
        <v>0.60907913065587227</v>
      </c>
      <c r="EB22">
        <v>0.21517355258292384</v>
      </c>
      <c r="EC22">
        <v>0.38035224491373576</v>
      </c>
      <c r="ED22">
        <v>9.6835025689998078E-2</v>
      </c>
      <c r="EE22">
        <v>3.2867115843330352E-2</v>
      </c>
      <c r="EF22">
        <v>0.26989717349272302</v>
      </c>
      <c r="EG22">
        <v>0.11829335577789857</v>
      </c>
      <c r="EH22">
        <v>6.2621170531501347E-3</v>
      </c>
      <c r="EI22">
        <v>8.9434345431230484E-3</v>
      </c>
      <c r="EJ22">
        <v>-1.2319032461473024E-2</v>
      </c>
      <c r="EK22">
        <v>-1.5016938933912593E-3</v>
      </c>
      <c r="EL22">
        <v>0.24887474020825659</v>
      </c>
      <c r="EM22">
        <v>3.4919809015412112E-2</v>
      </c>
      <c r="EN22">
        <v>0.11932385220115746</v>
      </c>
      <c r="EO22">
        <v>9.2449538577931686E-2</v>
      </c>
      <c r="EP22">
        <v>0.16466823321525215</v>
      </c>
      <c r="EQ22">
        <v>0.17544993408078</v>
      </c>
      <c r="ER22">
        <v>8.1993453579866121E-2</v>
      </c>
      <c r="ES22">
        <v>0.2111006437127329</v>
      </c>
      <c r="ET22">
        <v>-2.7929380535947179E-2</v>
      </c>
      <c r="EU22">
        <v>5.0955602803341674E-2</v>
      </c>
      <c r="EV22">
        <v>-4.0592558513014965E-2</v>
      </c>
      <c r="EW22">
        <v>-6.9057340851854637E-2</v>
      </c>
      <c r="EX22">
        <v>-2.1176599594420337E-2</v>
      </c>
      <c r="EY22">
        <v>0.46079367379506925</v>
      </c>
      <c r="EZ22">
        <v>4.2353313416648705E-2</v>
      </c>
      <c r="FA22">
        <v>4.5010013341387585E-3</v>
      </c>
      <c r="FB22">
        <v>0.13798287517648522</v>
      </c>
      <c r="FC22">
        <v>0.24709215200182985</v>
      </c>
      <c r="FD22">
        <v>0.10162304051840164</v>
      </c>
      <c r="FE22">
        <v>0.12156603079132491</v>
      </c>
      <c r="FF22">
        <v>4.5757353085181855E-2</v>
      </c>
      <c r="FG22">
        <v>1.2109182224682904E-3</v>
      </c>
      <c r="FH22">
        <v>2.9284095317675691E-3</v>
      </c>
      <c r="FI22">
        <v>0.20567576690914152</v>
      </c>
      <c r="FJ22">
        <v>0.18069781770002352</v>
      </c>
      <c r="FK22">
        <v>0.25294350368609447</v>
      </c>
      <c r="FL22">
        <v>0.11805178006345317</v>
      </c>
      <c r="FM22">
        <v>0.2656106225150075</v>
      </c>
      <c r="FN22">
        <v>-3.6326716955738657E-2</v>
      </c>
      <c r="FO22">
        <v>0.20971897821410337</v>
      </c>
      <c r="FP22">
        <v>0.17102874847694727</v>
      </c>
      <c r="FQ22">
        <v>0.39617662810717258</v>
      </c>
      <c r="FR22">
        <v>8.781828655153659E-2</v>
      </c>
      <c r="FS22">
        <v>0.31609872513095666</v>
      </c>
      <c r="FT22">
        <v>6.4375379518042564E-2</v>
      </c>
      <c r="FU22">
        <v>1.150654334820065E-2</v>
      </c>
      <c r="FV22">
        <v>0.44839083582064093</v>
      </c>
      <c r="FW22">
        <v>5.9048377852608507E-3</v>
      </c>
      <c r="FX22">
        <v>0.30041896208745245</v>
      </c>
      <c r="FY22">
        <v>0.48638557607404981</v>
      </c>
      <c r="FZ22">
        <v>0.35487355032197065</v>
      </c>
      <c r="GA22">
        <v>2.5788148581264634E-2</v>
      </c>
      <c r="GB22">
        <v>0.10329227843253658</v>
      </c>
      <c r="GC22">
        <v>2.1953532468662881E-2</v>
      </c>
      <c r="GD22">
        <v>1.2844395590215472E-2</v>
      </c>
      <c r="GE22">
        <v>0.35517667785867191</v>
      </c>
      <c r="GF22">
        <v>0.34737658905808799</v>
      </c>
      <c r="GG22">
        <v>1.9428859537107723E-2</v>
      </c>
      <c r="GH22">
        <v>0.16098055008374276</v>
      </c>
      <c r="GI22">
        <v>-2.981851887605387E-3</v>
      </c>
      <c r="GJ22">
        <v>-1.1145462447259249E-2</v>
      </c>
      <c r="GK22">
        <v>0.1348673339750987</v>
      </c>
      <c r="GL22">
        <v>0.17758924763955694</v>
      </c>
      <c r="GM22">
        <v>3.0063853806561045E-2</v>
      </c>
      <c r="GN22">
        <v>-2.5759238533659425E-3</v>
      </c>
      <c r="GO22">
        <v>7.3102929436699007E-2</v>
      </c>
      <c r="GP22">
        <v>0.76432401305468733</v>
      </c>
      <c r="GQ22">
        <v>0.29462764593393975</v>
      </c>
      <c r="GR22">
        <v>0.12442403561971661</v>
      </c>
      <c r="GS22">
        <v>0.25538770481194301</v>
      </c>
      <c r="GT22">
        <v>6.4150802319817249E-2</v>
      </c>
      <c r="GU22">
        <v>0.10144823178379583</v>
      </c>
      <c r="GV22">
        <v>-2.3426589906776894E-2</v>
      </c>
      <c r="GW22">
        <v>0.14680367126540611</v>
      </c>
      <c r="GX22">
        <v>1.5688012613109033E-2</v>
      </c>
      <c r="GY22">
        <v>0.23672340922086155</v>
      </c>
      <c r="GZ22">
        <v>4.9175004453045609E-2</v>
      </c>
      <c r="HA22">
        <v>0.42037561795858169</v>
      </c>
      <c r="HB22">
        <v>5.2647009013470844E-2</v>
      </c>
      <c r="HC22">
        <v>0.21864061658221248</v>
      </c>
      <c r="HD22">
        <v>8.2771183543599545E-3</v>
      </c>
      <c r="HE22">
        <v>-2.5526901421801324E-2</v>
      </c>
      <c r="HF22">
        <v>0.2506137062410877</v>
      </c>
      <c r="HG22">
        <v>0.69747602503807227</v>
      </c>
      <c r="HH22">
        <v>5.2150250312790337E-2</v>
      </c>
      <c r="HI22">
        <v>9.7783826937999127E-2</v>
      </c>
      <c r="HJ22">
        <v>-3.6322245514255398E-2</v>
      </c>
      <c r="HK22">
        <v>0.10500555182184541</v>
      </c>
      <c r="HL22">
        <v>-2.419481058082765E-2</v>
      </c>
      <c r="HM22">
        <v>0.58993656278575113</v>
      </c>
      <c r="HN22">
        <v>-2.6680146513668066E-3</v>
      </c>
      <c r="HO22">
        <v>-1.3923838425338925E-2</v>
      </c>
      <c r="HP22">
        <v>-9.9849862036721095E-4</v>
      </c>
      <c r="HQ22">
        <v>9.0985577115178184E-2</v>
      </c>
      <c r="HR22">
        <v>0.4618816000274315</v>
      </c>
      <c r="HS22">
        <v>9.4595448848366105E-3</v>
      </c>
      <c r="HT22">
        <v>0.43731855605579695</v>
      </c>
      <c r="HU22">
        <v>0.10234763818990882</v>
      </c>
      <c r="HV22">
        <v>0.2912996363479648</v>
      </c>
      <c r="HW22">
        <v>0.12834739708623974</v>
      </c>
      <c r="HX22">
        <v>0.54681080160468454</v>
      </c>
      <c r="HY22">
        <v>0.17032285430103838</v>
      </c>
      <c r="HZ22">
        <v>0.71968943379078332</v>
      </c>
      <c r="IA22">
        <v>-4.717707896839228E-2</v>
      </c>
      <c r="IB22">
        <v>1.2857486104017804E-2</v>
      </c>
      <c r="IC22">
        <v>-4.517517710700923E-3</v>
      </c>
      <c r="ID22">
        <v>1.8480565342852594E-2</v>
      </c>
      <c r="IE22">
        <v>-7.5825834556138214E-2</v>
      </c>
      <c r="IF22">
        <v>1.9293761257621462E-2</v>
      </c>
      <c r="IG22">
        <v>2.6989761843228086E-2</v>
      </c>
      <c r="IH22">
        <v>0.1461700068913846</v>
      </c>
      <c r="II22">
        <v>9.7184440014122658E-3</v>
      </c>
      <c r="IJ22">
        <v>-6.0250228654318708E-3</v>
      </c>
      <c r="IK22">
        <v>-5.8976385490919464E-2</v>
      </c>
      <c r="IL22">
        <v>0.27359548197766465</v>
      </c>
      <c r="IM22">
        <v>0.37223089923323704</v>
      </c>
      <c r="IN22">
        <v>8.4265212669139861E-2</v>
      </c>
      <c r="IO22">
        <v>2.1210485864271793E-3</v>
      </c>
      <c r="IP22">
        <v>2.420760108441903E-2</v>
      </c>
      <c r="IQ22">
        <v>-3.4015030865575162E-2</v>
      </c>
      <c r="IR22">
        <v>-5.8842551436101244E-3</v>
      </c>
      <c r="IS22">
        <v>0.14531210695584662</v>
      </c>
      <c r="IT22">
        <v>-2.8754802174894823E-3</v>
      </c>
      <c r="IU22">
        <v>0.35181502864668079</v>
      </c>
      <c r="IV22">
        <v>0.52212377618814554</v>
      </c>
      <c r="IW22">
        <v>3.5059040579393977E-2</v>
      </c>
      <c r="IX22">
        <v>3.4874423223277815E-2</v>
      </c>
      <c r="IY22">
        <v>-1.5513891260864988E-2</v>
      </c>
      <c r="IZ22">
        <v>0.16702384832870959</v>
      </c>
      <c r="JA22">
        <v>0.34402586191702844</v>
      </c>
      <c r="JB22">
        <v>5.7332233253723261E-2</v>
      </c>
      <c r="JC22">
        <v>1.4483125541796168E-2</v>
      </c>
      <c r="JD22">
        <v>0.22075020164886389</v>
      </c>
      <c r="JE22">
        <v>0.16370683829760671</v>
      </c>
      <c r="JF22">
        <v>3.0929431733943687E-2</v>
      </c>
      <c r="JG22">
        <v>5.3836075117991759E-2</v>
      </c>
      <c r="JH22">
        <v>2.7274748022540214E-2</v>
      </c>
      <c r="JI22">
        <v>-0.3187906689179541</v>
      </c>
      <c r="JJ22">
        <v>-3.519411765260342E-2</v>
      </c>
      <c r="JK22">
        <v>0.15071026951730299</v>
      </c>
      <c r="JL22">
        <v>5.4829992863257342E-2</v>
      </c>
      <c r="JM22">
        <v>0.11870675021477056</v>
      </c>
      <c r="JN22">
        <v>7.8731280189705266E-2</v>
      </c>
      <c r="JO22">
        <v>6.6677854020511476E-2</v>
      </c>
      <c r="JP22">
        <v>0.2939093572501833</v>
      </c>
      <c r="JQ22">
        <v>9.939225049305421E-5</v>
      </c>
      <c r="JR22">
        <v>0.10547266931912275</v>
      </c>
      <c r="JS22">
        <v>0.10149133639061067</v>
      </c>
      <c r="JT22">
        <v>3.4246729747706581E-2</v>
      </c>
      <c r="JU22">
        <v>-4.9452701721400087E-3</v>
      </c>
      <c r="JV22">
        <v>0.38469900858236905</v>
      </c>
      <c r="JW22">
        <v>1.4581533350324553E-2</v>
      </c>
      <c r="JX22">
        <v>0.18322953798967107</v>
      </c>
      <c r="JY22">
        <v>0.15680117994093948</v>
      </c>
      <c r="JZ22">
        <v>-2.54979489782012E-2</v>
      </c>
      <c r="KA22">
        <v>0.1251023475775464</v>
      </c>
      <c r="KB22">
        <v>0.20103682145250221</v>
      </c>
      <c r="KC22">
        <v>0.10106030141208722</v>
      </c>
      <c r="KD22">
        <v>5.2583739781880703E-2</v>
      </c>
      <c r="KE22">
        <v>3.0930166897541533E-2</v>
      </c>
      <c r="KF22">
        <v>2.6000233557429447E-2</v>
      </c>
      <c r="KG22">
        <v>2.370329694828836E-3</v>
      </c>
      <c r="KH22">
        <v>7.874846200213198E-2</v>
      </c>
      <c r="KI22">
        <v>3.5294187615891631E-3</v>
      </c>
      <c r="KJ22">
        <v>3.284093907327152E-2</v>
      </c>
      <c r="KK22">
        <v>5.3301406095872694E-2</v>
      </c>
      <c r="KL22">
        <v>2.1706070758850194E-3</v>
      </c>
      <c r="KM22">
        <v>2.4685998701499414E-4</v>
      </c>
      <c r="KN22">
        <v>6.122883049296067E-2</v>
      </c>
      <c r="KO22">
        <v>0.22414662351813855</v>
      </c>
      <c r="KP22">
        <v>0.25667950576440118</v>
      </c>
      <c r="KQ22">
        <v>1.0415090565824328E-2</v>
      </c>
      <c r="KR22">
        <v>0.10409191484829233</v>
      </c>
      <c r="KS22">
        <v>-0.26212903037285229</v>
      </c>
      <c r="KT22">
        <v>-8.4488843496866348E-2</v>
      </c>
      <c r="KU22">
        <v>0.31211025624269489</v>
      </c>
      <c r="KV22">
        <v>2.6886548557715679E-4</v>
      </c>
      <c r="KW22">
        <v>-7.6035627466291972E-2</v>
      </c>
      <c r="KX22">
        <v>9.5098896132355738E-4</v>
      </c>
      <c r="KY22">
        <v>1.2770866422520816E-2</v>
      </c>
      <c r="KZ22">
        <v>0.10637749549891302</v>
      </c>
      <c r="LA22">
        <v>0.17608724515740501</v>
      </c>
      <c r="LB22">
        <v>4.4911856063614038E-2</v>
      </c>
      <c r="LC22">
        <v>1.53368002104166E-2</v>
      </c>
      <c r="LD22">
        <v>0.14115594852033855</v>
      </c>
      <c r="LE22">
        <v>1.8202590394553339E-2</v>
      </c>
      <c r="LF22">
        <v>1.4424238708808114E-2</v>
      </c>
      <c r="LG22">
        <v>0.12652769963822838</v>
      </c>
      <c r="LH22">
        <v>1.5101066677209259E-2</v>
      </c>
      <c r="LI22">
        <v>8.6018320661852433E-3</v>
      </c>
      <c r="LJ22">
        <v>-3.7197221932082129E-2</v>
      </c>
      <c r="LK22">
        <v>-1.2493984992331282E-3</v>
      </c>
      <c r="LL22">
        <v>5.3118370275573527E-2</v>
      </c>
    </row>
    <row r="23" spans="1:324">
      <c r="A23" s="2">
        <v>0.1875</v>
      </c>
      <c r="B23">
        <v>0.15140011506880383</v>
      </c>
      <c r="C23">
        <v>-0.12150114200844937</v>
      </c>
      <c r="D23">
        <v>1.5231259419324831E-3</v>
      </c>
      <c r="E23">
        <v>5.3728504177461146E-2</v>
      </c>
      <c r="F23">
        <v>-2.3265847925488758E-2</v>
      </c>
      <c r="G23">
        <v>7.7627977515662395E-4</v>
      </c>
      <c r="H23">
        <v>0.22927016249446536</v>
      </c>
      <c r="I23">
        <v>-0.14016385014475782</v>
      </c>
      <c r="J23">
        <v>-2.6666197442313702E-2</v>
      </c>
      <c r="K23">
        <v>2.9964411093177303E-2</v>
      </c>
      <c r="L23">
        <v>8.5649114396783993E-2</v>
      </c>
      <c r="M23">
        <v>0.27934699733010632</v>
      </c>
      <c r="N23">
        <v>1.2998157366537177E-2</v>
      </c>
      <c r="O23">
        <v>9.6410473968505772E-2</v>
      </c>
      <c r="P23">
        <v>-2.7465126024905272E-2</v>
      </c>
      <c r="Q23">
        <v>0.17765690810029916</v>
      </c>
      <c r="R23">
        <v>-3.0225387765856232E-2</v>
      </c>
      <c r="S23">
        <v>5.5061476419283684E-3</v>
      </c>
      <c r="T23">
        <v>5.2204780556059024E-2</v>
      </c>
      <c r="U23">
        <v>0.33364589834980451</v>
      </c>
      <c r="V23">
        <v>0.16162276060596437</v>
      </c>
      <c r="W23">
        <v>-4.278410001222676E-2</v>
      </c>
      <c r="X23">
        <v>-6.213511004501851E-2</v>
      </c>
      <c r="Y23">
        <v>0.1667058585347127</v>
      </c>
      <c r="Z23">
        <v>0.11226364205015804</v>
      </c>
      <c r="AA23">
        <v>-6.7353312130311073E-3</v>
      </c>
      <c r="AB23">
        <v>-2.3646131335473722E-3</v>
      </c>
      <c r="AC23">
        <v>6.0448764997049223E-2</v>
      </c>
      <c r="AD23">
        <v>2.0584938281244292E-2</v>
      </c>
      <c r="AE23">
        <v>-0.3036549279210119</v>
      </c>
      <c r="AF23">
        <v>0.15805728452116311</v>
      </c>
      <c r="AG23">
        <v>5.2546951781137129E-2</v>
      </c>
      <c r="AH23">
        <v>0.60188793643067273</v>
      </c>
      <c r="AI23">
        <v>1.2139624486445282E-2</v>
      </c>
      <c r="AJ23">
        <v>0.19783840463399613</v>
      </c>
      <c r="AK23">
        <v>-3.73114603591682E-2</v>
      </c>
      <c r="AL23">
        <v>8.3778028349473621E-2</v>
      </c>
      <c r="AM23">
        <v>0.41742300575341523</v>
      </c>
      <c r="AN23">
        <v>0.40617525745249256</v>
      </c>
      <c r="AO23">
        <v>0.48874669459957898</v>
      </c>
      <c r="AP23">
        <v>5.0406548485402027E-2</v>
      </c>
      <c r="AQ23">
        <v>-1.5166059332189624E-2</v>
      </c>
      <c r="AR23">
        <v>4.0853865416543886E-2</v>
      </c>
      <c r="AS23">
        <v>0.18281585235828757</v>
      </c>
      <c r="AT23">
        <v>-1.0186325834500371E-2</v>
      </c>
      <c r="AU23">
        <v>2.2464558992938935E-2</v>
      </c>
      <c r="AV23">
        <v>0.12656808275509834</v>
      </c>
      <c r="AW23">
        <v>0.44387515265731764</v>
      </c>
      <c r="AX23">
        <v>3.2375104286219231E-2</v>
      </c>
      <c r="AY23">
        <v>2.7401082862527803E-2</v>
      </c>
      <c r="AZ23">
        <v>4.7644482167971975E-3</v>
      </c>
      <c r="BA23">
        <v>0.10865826868667237</v>
      </c>
      <c r="BB23">
        <v>-1.7791535647399319E-2</v>
      </c>
      <c r="BC23">
        <v>0.15303699165520418</v>
      </c>
      <c r="BD23">
        <v>1.3036080508547881E-2</v>
      </c>
      <c r="BE23">
        <v>8.6499466822084342E-3</v>
      </c>
      <c r="BF23">
        <v>7.713026619422767E-3</v>
      </c>
      <c r="BG23">
        <v>4.623433400172185E-3</v>
      </c>
      <c r="BH23">
        <v>0.30277862811318529</v>
      </c>
      <c r="BI23">
        <v>3.9295844834433886E-2</v>
      </c>
      <c r="BJ23">
        <v>0.18328796277081688</v>
      </c>
      <c r="BK23">
        <v>0.17009410224844168</v>
      </c>
      <c r="BL23">
        <v>0.46438551647474202</v>
      </c>
      <c r="BM23">
        <v>7.2535478147221208E-2</v>
      </c>
      <c r="BN23">
        <v>1.9950439316560611E-2</v>
      </c>
      <c r="BO23">
        <v>0.17486095405697877</v>
      </c>
      <c r="BP23">
        <v>0.13931929057212181</v>
      </c>
      <c r="BQ23">
        <v>1.8080247828946128E-2</v>
      </c>
      <c r="BR23">
        <v>1.9963822841034366E-2</v>
      </c>
      <c r="BS23">
        <v>-3.2136098244464714E-2</v>
      </c>
      <c r="BT23">
        <v>3.3883856585562568E-2</v>
      </c>
      <c r="BU23">
        <v>0.12193209220090082</v>
      </c>
      <c r="BV23">
        <v>0.20392939104639002</v>
      </c>
      <c r="BW23">
        <v>5.1917816929271457E-2</v>
      </c>
      <c r="BX23">
        <v>0.15667748264668727</v>
      </c>
      <c r="BY23">
        <v>-0.15799096690875097</v>
      </c>
      <c r="BZ23">
        <v>1.4240043678866115E-2</v>
      </c>
      <c r="CA23">
        <v>-1.6309846718103405E-3</v>
      </c>
      <c r="CB23">
        <v>4.1434721328942804E-2</v>
      </c>
      <c r="CC23">
        <v>4.3017928115792269E-2</v>
      </c>
      <c r="CD23">
        <v>0.10205937050223678</v>
      </c>
      <c r="CE23">
        <v>0.17135822365498357</v>
      </c>
      <c r="CF23">
        <v>2.9387210623406053E-2</v>
      </c>
      <c r="CG23">
        <v>0.23084968284048071</v>
      </c>
      <c r="CH23">
        <v>0.16743141293768937</v>
      </c>
      <c r="CI23">
        <v>3.2083975953978397E-2</v>
      </c>
      <c r="CJ23">
        <v>0.34881445794123328</v>
      </c>
      <c r="CK23">
        <v>0.19806808091054257</v>
      </c>
      <c r="CL23">
        <v>0.17152229232393609</v>
      </c>
      <c r="CM23">
        <v>5.8033047284054874E-3</v>
      </c>
      <c r="CN23">
        <v>0.3183913038728865</v>
      </c>
      <c r="CO23">
        <v>7.6302379908949614E-2</v>
      </c>
      <c r="CP23">
        <v>-7.0338489536562587E-3</v>
      </c>
      <c r="CQ23">
        <v>0.53033987313450337</v>
      </c>
      <c r="CR23">
        <v>-0.13501676989837333</v>
      </c>
      <c r="CS23">
        <v>0.38805734075635401</v>
      </c>
      <c r="CT23">
        <v>-4.1539046900338696E-2</v>
      </c>
      <c r="CU23">
        <v>0.34388561310712445</v>
      </c>
      <c r="CV23">
        <v>6.3988759646338766E-2</v>
      </c>
      <c r="CW23">
        <v>-4.5186925386902707E-3</v>
      </c>
      <c r="CX23">
        <v>2.9101818258895604E-2</v>
      </c>
      <c r="CY23">
        <v>5.4349552667347714E-2</v>
      </c>
      <c r="CZ23">
        <v>4.4838935628758313E-2</v>
      </c>
      <c r="DA23">
        <v>-0.30135971280674867</v>
      </c>
      <c r="DB23">
        <v>3.5540536873320812E-3</v>
      </c>
      <c r="DC23">
        <v>3.2277490718833249E-2</v>
      </c>
      <c r="DD23">
        <v>0.93433872017412789</v>
      </c>
      <c r="DE23">
        <v>0.13059634783614893</v>
      </c>
      <c r="DF23">
        <v>-7.2688993273366934E-2</v>
      </c>
      <c r="DG23">
        <v>0.23995133667073609</v>
      </c>
      <c r="DH23">
        <v>-4.3630676390732634E-2</v>
      </c>
      <c r="DI23">
        <v>0.18863087441106899</v>
      </c>
      <c r="DJ23">
        <v>0.14933954810803027</v>
      </c>
      <c r="DK23">
        <v>0.16932558946853221</v>
      </c>
      <c r="DL23">
        <v>0.10756826335984265</v>
      </c>
      <c r="DM23">
        <v>-4.2379339128804192E-2</v>
      </c>
      <c r="DN23">
        <v>0.41130529980353225</v>
      </c>
      <c r="DO23">
        <v>7.3211264780354965E-3</v>
      </c>
      <c r="DP23">
        <v>4.0698360747705491E-2</v>
      </c>
      <c r="DQ23">
        <v>0.21428719829231613</v>
      </c>
      <c r="DR23">
        <v>9.6018549372679826E-2</v>
      </c>
      <c r="DS23">
        <v>1.8289243417689369E-2</v>
      </c>
      <c r="DT23">
        <v>5.4924604998148573E-2</v>
      </c>
      <c r="DU23">
        <v>0.47368309604707376</v>
      </c>
      <c r="DV23">
        <v>-1.6083860979045919E-2</v>
      </c>
      <c r="DW23">
        <v>0.21246907454644703</v>
      </c>
      <c r="DX23">
        <v>0.34860490956227697</v>
      </c>
      <c r="DY23">
        <v>7.6693024252873679E-2</v>
      </c>
      <c r="DZ23">
        <v>0.26283477484771917</v>
      </c>
      <c r="EA23">
        <v>0.60907913065587227</v>
      </c>
      <c r="EB23">
        <v>0.21517355258292384</v>
      </c>
      <c r="EC23">
        <v>0.38035224491373576</v>
      </c>
      <c r="ED23">
        <v>9.6835025689998078E-2</v>
      </c>
      <c r="EE23">
        <v>3.2867115843330352E-2</v>
      </c>
      <c r="EF23">
        <v>0.26989717349272302</v>
      </c>
      <c r="EG23">
        <v>0.11829335577789857</v>
      </c>
      <c r="EH23">
        <v>6.2621170531501347E-3</v>
      </c>
      <c r="EI23">
        <v>8.9434345431230484E-3</v>
      </c>
      <c r="EJ23">
        <v>-1.2319032461473024E-2</v>
      </c>
      <c r="EK23">
        <v>-1.5016938933912593E-3</v>
      </c>
      <c r="EL23">
        <v>0.24887474020825659</v>
      </c>
      <c r="EM23">
        <v>3.4919809015412112E-2</v>
      </c>
      <c r="EN23">
        <v>0.11932385220115746</v>
      </c>
      <c r="EO23">
        <v>9.2449538577931686E-2</v>
      </c>
      <c r="EP23">
        <v>0.16466823321525215</v>
      </c>
      <c r="EQ23">
        <v>0.17544993408078</v>
      </c>
      <c r="ER23">
        <v>8.1993453579866121E-2</v>
      </c>
      <c r="ES23">
        <v>0.2111006437127329</v>
      </c>
      <c r="ET23">
        <v>-2.7929380535947179E-2</v>
      </c>
      <c r="EU23">
        <v>5.0955602803341674E-2</v>
      </c>
      <c r="EV23">
        <v>-4.0592558513014965E-2</v>
      </c>
      <c r="EW23">
        <v>-6.9057340851854637E-2</v>
      </c>
      <c r="EX23">
        <v>-2.1176599594420337E-2</v>
      </c>
      <c r="EY23">
        <v>0.46079367379506925</v>
      </c>
      <c r="EZ23">
        <v>4.2353313416648705E-2</v>
      </c>
      <c r="FA23">
        <v>4.5010013341387585E-3</v>
      </c>
      <c r="FB23">
        <v>0.13798287517648522</v>
      </c>
      <c r="FC23">
        <v>0.24709215200182985</v>
      </c>
      <c r="FD23">
        <v>0.10162304051840164</v>
      </c>
      <c r="FE23">
        <v>0.12156603079132491</v>
      </c>
      <c r="FF23">
        <v>4.5757353085181855E-2</v>
      </c>
      <c r="FG23">
        <v>1.2109182224682904E-3</v>
      </c>
      <c r="FH23">
        <v>2.9284095317675691E-3</v>
      </c>
      <c r="FI23">
        <v>0.20567576690914152</v>
      </c>
      <c r="FJ23">
        <v>0.18069781770002352</v>
      </c>
      <c r="FK23">
        <v>0.25294350368609447</v>
      </c>
      <c r="FL23">
        <v>0.11805178006345317</v>
      </c>
      <c r="FM23">
        <v>0.2656106225150075</v>
      </c>
      <c r="FN23">
        <v>-3.6326716955738657E-2</v>
      </c>
      <c r="FO23">
        <v>0.20971897821410337</v>
      </c>
      <c r="FP23">
        <v>0.17102874847694727</v>
      </c>
      <c r="FQ23">
        <v>0.39617662810717258</v>
      </c>
      <c r="FR23">
        <v>8.781828655153659E-2</v>
      </c>
      <c r="FS23">
        <v>0.31609872513095666</v>
      </c>
      <c r="FT23">
        <v>6.4375379518042564E-2</v>
      </c>
      <c r="FU23">
        <v>1.150654334820065E-2</v>
      </c>
      <c r="FV23">
        <v>0.44839083582064093</v>
      </c>
      <c r="FW23">
        <v>5.9048377852608507E-3</v>
      </c>
      <c r="FX23">
        <v>0.30041896208745245</v>
      </c>
      <c r="FY23">
        <v>0.48638557607404981</v>
      </c>
      <c r="FZ23">
        <v>0.35487355032197065</v>
      </c>
      <c r="GA23">
        <v>2.5788148581264634E-2</v>
      </c>
      <c r="GB23">
        <v>0.10329227843253658</v>
      </c>
      <c r="GC23">
        <v>2.1953532468662881E-2</v>
      </c>
      <c r="GD23">
        <v>1.2844395590215472E-2</v>
      </c>
      <c r="GE23">
        <v>0.35517667785867191</v>
      </c>
      <c r="GF23">
        <v>0.34737658905808799</v>
      </c>
      <c r="GG23">
        <v>1.9428859537107723E-2</v>
      </c>
      <c r="GH23">
        <v>0.16098055008374276</v>
      </c>
      <c r="GI23">
        <v>-2.981851887605387E-3</v>
      </c>
      <c r="GJ23">
        <v>-1.1145462447259249E-2</v>
      </c>
      <c r="GK23">
        <v>0.1348673339750987</v>
      </c>
      <c r="GL23">
        <v>0.17758924763955694</v>
      </c>
      <c r="GM23">
        <v>3.0063853806561045E-2</v>
      </c>
      <c r="GN23">
        <v>-2.5759238533659425E-3</v>
      </c>
      <c r="GO23">
        <v>7.3102929436699007E-2</v>
      </c>
      <c r="GP23">
        <v>0.76432401305468733</v>
      </c>
      <c r="GQ23">
        <v>0.29462764593393975</v>
      </c>
      <c r="GR23">
        <v>0.12442403561971661</v>
      </c>
      <c r="GS23">
        <v>0.25538770481194301</v>
      </c>
      <c r="GT23">
        <v>6.4150802319817249E-2</v>
      </c>
      <c r="GU23">
        <v>0.10144823178379583</v>
      </c>
      <c r="GV23">
        <v>-2.3426589906776894E-2</v>
      </c>
      <c r="GW23">
        <v>0.14680367126540611</v>
      </c>
      <c r="GX23">
        <v>1.5688012613109033E-2</v>
      </c>
      <c r="GY23">
        <v>0.23672340922086155</v>
      </c>
      <c r="GZ23">
        <v>4.9175004453045609E-2</v>
      </c>
      <c r="HA23">
        <v>0.42037561795858169</v>
      </c>
      <c r="HB23">
        <v>5.2647009013470844E-2</v>
      </c>
      <c r="HC23">
        <v>0.21864061658221248</v>
      </c>
      <c r="HD23">
        <v>8.2771183543599545E-3</v>
      </c>
      <c r="HE23">
        <v>-2.5526901421801324E-2</v>
      </c>
      <c r="HF23">
        <v>0.2506137062410877</v>
      </c>
      <c r="HG23">
        <v>0.69747602503807227</v>
      </c>
      <c r="HH23">
        <v>5.2150250312790337E-2</v>
      </c>
      <c r="HI23">
        <v>9.7783826937999127E-2</v>
      </c>
      <c r="HJ23">
        <v>-3.6322245514255398E-2</v>
      </c>
      <c r="HK23">
        <v>0.10500555182184541</v>
      </c>
      <c r="HL23">
        <v>-2.419481058082765E-2</v>
      </c>
      <c r="HM23">
        <v>0.58993656278575113</v>
      </c>
      <c r="HN23">
        <v>-2.6680146513668066E-3</v>
      </c>
      <c r="HO23">
        <v>-1.3923838425338925E-2</v>
      </c>
      <c r="HP23">
        <v>-9.9849862036721095E-4</v>
      </c>
      <c r="HQ23">
        <v>9.0985577115178184E-2</v>
      </c>
      <c r="HR23">
        <v>0.4618816000274315</v>
      </c>
      <c r="HS23">
        <v>9.4595448848366105E-3</v>
      </c>
      <c r="HT23">
        <v>0.43731855605579695</v>
      </c>
      <c r="HU23">
        <v>0.10234763818990882</v>
      </c>
      <c r="HV23">
        <v>0.2912996363479648</v>
      </c>
      <c r="HW23">
        <v>0.12834739708623974</v>
      </c>
      <c r="HX23">
        <v>0.54681080160468454</v>
      </c>
      <c r="HY23">
        <v>0.17032285430103838</v>
      </c>
      <c r="HZ23">
        <v>0.71968943379078332</v>
      </c>
      <c r="IA23">
        <v>-4.717707896839228E-2</v>
      </c>
      <c r="IB23">
        <v>1.2857486104017804E-2</v>
      </c>
      <c r="IC23">
        <v>-4.517517710700923E-3</v>
      </c>
      <c r="ID23">
        <v>1.8480565342852594E-2</v>
      </c>
      <c r="IE23">
        <v>-7.5825834556138214E-2</v>
      </c>
      <c r="IF23">
        <v>1.9293761257621462E-2</v>
      </c>
      <c r="IG23">
        <v>2.6989761843228086E-2</v>
      </c>
      <c r="IH23">
        <v>0.1461700068913846</v>
      </c>
      <c r="II23">
        <v>9.7184440014122658E-3</v>
      </c>
      <c r="IJ23">
        <v>-6.0250228654318708E-3</v>
      </c>
      <c r="IK23">
        <v>-5.8976385490919464E-2</v>
      </c>
      <c r="IL23">
        <v>0.27359548197766465</v>
      </c>
      <c r="IM23">
        <v>0.37223089923323704</v>
      </c>
      <c r="IN23">
        <v>8.4265212669139861E-2</v>
      </c>
      <c r="IO23">
        <v>2.1210485864271793E-3</v>
      </c>
      <c r="IP23">
        <v>2.420760108441903E-2</v>
      </c>
      <c r="IQ23">
        <v>-3.4015030865575162E-2</v>
      </c>
      <c r="IR23">
        <v>-5.8842551436101244E-3</v>
      </c>
      <c r="IS23">
        <v>0.14531210695584662</v>
      </c>
      <c r="IT23">
        <v>-2.8754802174894823E-3</v>
      </c>
      <c r="IU23">
        <v>0.35181502864668079</v>
      </c>
      <c r="IV23">
        <v>0.52212377618814554</v>
      </c>
      <c r="IW23">
        <v>3.5059040579393977E-2</v>
      </c>
      <c r="IX23">
        <v>3.4874423223277815E-2</v>
      </c>
      <c r="IY23">
        <v>-1.5513891260864988E-2</v>
      </c>
      <c r="IZ23">
        <v>0.16702384832870959</v>
      </c>
      <c r="JA23">
        <v>0.34402586191702844</v>
      </c>
      <c r="JB23">
        <v>5.7332233253723261E-2</v>
      </c>
      <c r="JC23">
        <v>1.4483125541796168E-2</v>
      </c>
      <c r="JD23">
        <v>0.22075020164886389</v>
      </c>
      <c r="JE23">
        <v>0.16370683829760671</v>
      </c>
      <c r="JF23">
        <v>3.0929431733943687E-2</v>
      </c>
      <c r="JG23">
        <v>5.3836075117991759E-2</v>
      </c>
      <c r="JH23">
        <v>2.7274748022540214E-2</v>
      </c>
      <c r="JI23">
        <v>-0.3187906689179541</v>
      </c>
      <c r="JJ23">
        <v>-3.519411765260342E-2</v>
      </c>
      <c r="JK23">
        <v>0.15071026951730299</v>
      </c>
      <c r="JL23">
        <v>5.4829992863257342E-2</v>
      </c>
      <c r="JM23">
        <v>0.11870675021477056</v>
      </c>
      <c r="JN23">
        <v>7.8731280189705266E-2</v>
      </c>
      <c r="JO23">
        <v>6.6677854020511476E-2</v>
      </c>
      <c r="JP23">
        <v>0.2939093572501833</v>
      </c>
      <c r="JQ23">
        <v>9.939225049305421E-5</v>
      </c>
      <c r="JR23">
        <v>0.10547266931912275</v>
      </c>
      <c r="JS23">
        <v>0.10149133639061067</v>
      </c>
      <c r="JT23">
        <v>3.4246729747706581E-2</v>
      </c>
      <c r="JU23">
        <v>-4.9452701721400087E-3</v>
      </c>
      <c r="JV23">
        <v>0.38469900858236905</v>
      </c>
      <c r="JW23">
        <v>1.4581533350324553E-2</v>
      </c>
      <c r="JX23">
        <v>0.18322953798967107</v>
      </c>
      <c r="JY23">
        <v>0.15680117994093948</v>
      </c>
      <c r="JZ23">
        <v>-2.54979489782012E-2</v>
      </c>
      <c r="KA23">
        <v>0.1251023475775464</v>
      </c>
      <c r="KB23">
        <v>0.20103682145250221</v>
      </c>
      <c r="KC23">
        <v>0.10106030141208722</v>
      </c>
      <c r="KD23">
        <v>5.2583739781880703E-2</v>
      </c>
      <c r="KE23">
        <v>3.0930166897541533E-2</v>
      </c>
      <c r="KF23">
        <v>2.6000233557429447E-2</v>
      </c>
      <c r="KG23">
        <v>2.370329694828836E-3</v>
      </c>
      <c r="KH23">
        <v>7.874846200213198E-2</v>
      </c>
      <c r="KI23">
        <v>3.5294187615891631E-3</v>
      </c>
      <c r="KJ23">
        <v>3.284093907327152E-2</v>
      </c>
      <c r="KK23">
        <v>5.3301406095872694E-2</v>
      </c>
      <c r="KL23">
        <v>2.1706070758850194E-3</v>
      </c>
      <c r="KM23">
        <v>2.4685998701499414E-4</v>
      </c>
      <c r="KN23">
        <v>6.122883049296067E-2</v>
      </c>
      <c r="KO23">
        <v>0.22414662351813855</v>
      </c>
      <c r="KP23">
        <v>0.25667950576440118</v>
      </c>
      <c r="KQ23">
        <v>1.0415090565824328E-2</v>
      </c>
      <c r="KR23">
        <v>0.10409191484829233</v>
      </c>
      <c r="KS23">
        <v>-0.26212903037285229</v>
      </c>
      <c r="KT23">
        <v>-8.4488843496866348E-2</v>
      </c>
      <c r="KU23">
        <v>0.31211025624269489</v>
      </c>
      <c r="KV23">
        <v>2.6886548557715679E-4</v>
      </c>
      <c r="KW23">
        <v>-7.6035627466291972E-2</v>
      </c>
      <c r="KX23">
        <v>9.5098896132355738E-4</v>
      </c>
      <c r="KY23">
        <v>1.2770866422520816E-2</v>
      </c>
      <c r="KZ23">
        <v>0.10637749549891302</v>
      </c>
      <c r="LA23">
        <v>0.17608724515740501</v>
      </c>
      <c r="LB23">
        <v>4.4911856063614038E-2</v>
      </c>
      <c r="LC23">
        <v>1.53368002104166E-2</v>
      </c>
      <c r="LD23">
        <v>0.14115594852033855</v>
      </c>
      <c r="LE23">
        <v>1.8202590394553339E-2</v>
      </c>
      <c r="LF23">
        <v>1.4424238708808114E-2</v>
      </c>
      <c r="LG23">
        <v>0.12652769963822838</v>
      </c>
      <c r="LH23">
        <v>1.5101066677209259E-2</v>
      </c>
      <c r="LI23">
        <v>8.6018320661852433E-3</v>
      </c>
      <c r="LJ23">
        <v>-3.7197221932082129E-2</v>
      </c>
      <c r="LK23">
        <v>-1.2493984992331282E-3</v>
      </c>
      <c r="LL23">
        <v>5.3118370275573527E-2</v>
      </c>
    </row>
    <row r="24" spans="1:324">
      <c r="A24" s="2">
        <v>0.19791666666666666</v>
      </c>
      <c r="B24">
        <v>0.15140011506880383</v>
      </c>
      <c r="C24">
        <v>-0.12150114200844937</v>
      </c>
      <c r="D24">
        <v>1.5231259419324831E-3</v>
      </c>
      <c r="E24">
        <v>5.3728504177461146E-2</v>
      </c>
      <c r="F24">
        <v>-2.3265847925488758E-2</v>
      </c>
      <c r="G24">
        <v>7.7627977515662395E-4</v>
      </c>
      <c r="H24">
        <v>0.22927016249446536</v>
      </c>
      <c r="I24">
        <v>-0.14016385014475782</v>
      </c>
      <c r="J24">
        <v>-2.6666197442313702E-2</v>
      </c>
      <c r="K24">
        <v>2.9964411093177303E-2</v>
      </c>
      <c r="L24">
        <v>8.5649114396783993E-2</v>
      </c>
      <c r="M24">
        <v>0.27934699733010632</v>
      </c>
      <c r="N24">
        <v>1.2998157366537177E-2</v>
      </c>
      <c r="O24">
        <v>9.6410473968505772E-2</v>
      </c>
      <c r="P24">
        <v>-2.7465126024905272E-2</v>
      </c>
      <c r="Q24">
        <v>0.17765690810029916</v>
      </c>
      <c r="R24">
        <v>-3.0225387765856232E-2</v>
      </c>
      <c r="S24">
        <v>5.5061476419283684E-3</v>
      </c>
      <c r="T24">
        <v>5.2204780556059024E-2</v>
      </c>
      <c r="U24">
        <v>0.33364589834980451</v>
      </c>
      <c r="V24">
        <v>0.16162276060596437</v>
      </c>
      <c r="W24">
        <v>-4.278410001222676E-2</v>
      </c>
      <c r="X24">
        <v>-6.213511004501851E-2</v>
      </c>
      <c r="Y24">
        <v>0.1667058585347127</v>
      </c>
      <c r="Z24">
        <v>0.11226364205015804</v>
      </c>
      <c r="AA24">
        <v>-6.7353312130311073E-3</v>
      </c>
      <c r="AB24">
        <v>-2.3646131335473722E-3</v>
      </c>
      <c r="AC24">
        <v>6.0448764997049223E-2</v>
      </c>
      <c r="AD24">
        <v>2.0584938281244292E-2</v>
      </c>
      <c r="AE24">
        <v>-0.3036549279210119</v>
      </c>
      <c r="AF24">
        <v>0.15805728452116311</v>
      </c>
      <c r="AG24">
        <v>5.2546951781137129E-2</v>
      </c>
      <c r="AH24">
        <v>0.60188793643067273</v>
      </c>
      <c r="AI24">
        <v>1.2139624486445282E-2</v>
      </c>
      <c r="AJ24">
        <v>0.19783840463399613</v>
      </c>
      <c r="AK24">
        <v>-3.73114603591682E-2</v>
      </c>
      <c r="AL24">
        <v>8.3778028349473621E-2</v>
      </c>
      <c r="AM24">
        <v>0.41742300575341523</v>
      </c>
      <c r="AN24">
        <v>0.40617525745249256</v>
      </c>
      <c r="AO24">
        <v>0.48874669459957898</v>
      </c>
      <c r="AP24">
        <v>5.0406548485402027E-2</v>
      </c>
      <c r="AQ24">
        <v>-1.5166059332189624E-2</v>
      </c>
      <c r="AR24">
        <v>4.0853865416543886E-2</v>
      </c>
      <c r="AS24">
        <v>0.18281585235828757</v>
      </c>
      <c r="AT24">
        <v>-1.0186325834500371E-2</v>
      </c>
      <c r="AU24">
        <v>2.2464558992938935E-2</v>
      </c>
      <c r="AV24">
        <v>0.12656808275509834</v>
      </c>
      <c r="AW24">
        <v>0.44387515265731764</v>
      </c>
      <c r="AX24">
        <v>3.2375104286219231E-2</v>
      </c>
      <c r="AY24">
        <v>2.7401082862527803E-2</v>
      </c>
      <c r="AZ24">
        <v>4.7644482167971975E-3</v>
      </c>
      <c r="BA24">
        <v>0.10865826868667237</v>
      </c>
      <c r="BB24">
        <v>-1.7791535647399319E-2</v>
      </c>
      <c r="BC24">
        <v>0.15303699165520418</v>
      </c>
      <c r="BD24">
        <v>1.3036080508547881E-2</v>
      </c>
      <c r="BE24">
        <v>8.6499466822084342E-3</v>
      </c>
      <c r="BF24">
        <v>7.713026619422767E-3</v>
      </c>
      <c r="BG24">
        <v>4.623433400172185E-3</v>
      </c>
      <c r="BH24">
        <v>0.30277862811318529</v>
      </c>
      <c r="BI24">
        <v>3.9295844834433886E-2</v>
      </c>
      <c r="BJ24">
        <v>0.18328796277081688</v>
      </c>
      <c r="BK24">
        <v>0.17009410224844168</v>
      </c>
      <c r="BL24">
        <v>0.46438551647474202</v>
      </c>
      <c r="BM24">
        <v>7.2535478147221208E-2</v>
      </c>
      <c r="BN24">
        <v>1.9950439316560611E-2</v>
      </c>
      <c r="BO24">
        <v>0.17486095405697877</v>
      </c>
      <c r="BP24">
        <v>0.13931929057212181</v>
      </c>
      <c r="BQ24">
        <v>1.8080247828946128E-2</v>
      </c>
      <c r="BR24">
        <v>1.9963822841034366E-2</v>
      </c>
      <c r="BS24">
        <v>-3.2136098244464714E-2</v>
      </c>
      <c r="BT24">
        <v>3.3883856585562568E-2</v>
      </c>
      <c r="BU24">
        <v>0.12193209220090082</v>
      </c>
      <c r="BV24">
        <v>0.20392939104639002</v>
      </c>
      <c r="BW24">
        <v>5.1917816929271457E-2</v>
      </c>
      <c r="BX24">
        <v>0.15667748264668727</v>
      </c>
      <c r="BY24">
        <v>-0.15799096690875097</v>
      </c>
      <c r="BZ24">
        <v>1.4240043678866115E-2</v>
      </c>
      <c r="CA24">
        <v>-1.6309846718103405E-3</v>
      </c>
      <c r="CB24">
        <v>4.1434721328942804E-2</v>
      </c>
      <c r="CC24">
        <v>4.3017928115792269E-2</v>
      </c>
      <c r="CD24">
        <v>0.10205937050223678</v>
      </c>
      <c r="CE24">
        <v>0.17135822365498357</v>
      </c>
      <c r="CF24">
        <v>2.9387210623406053E-2</v>
      </c>
      <c r="CG24">
        <v>0.23084968284048071</v>
      </c>
      <c r="CH24">
        <v>0.16743141293768937</v>
      </c>
      <c r="CI24">
        <v>3.2083975953978397E-2</v>
      </c>
      <c r="CJ24">
        <v>0.34881445794123328</v>
      </c>
      <c r="CK24">
        <v>0.19806808091054257</v>
      </c>
      <c r="CL24">
        <v>0.17152229232393609</v>
      </c>
      <c r="CM24">
        <v>5.8033047284054874E-3</v>
      </c>
      <c r="CN24">
        <v>0.3183913038728865</v>
      </c>
      <c r="CO24">
        <v>7.6302379908949614E-2</v>
      </c>
      <c r="CP24">
        <v>-7.0338489536562587E-3</v>
      </c>
      <c r="CQ24">
        <v>0.53033987313450337</v>
      </c>
      <c r="CR24">
        <v>-0.13501676989837333</v>
      </c>
      <c r="CS24">
        <v>0.38805734075635401</v>
      </c>
      <c r="CT24">
        <v>-4.1539046900338696E-2</v>
      </c>
      <c r="CU24">
        <v>0.34388561310712445</v>
      </c>
      <c r="CV24">
        <v>6.3988759646338766E-2</v>
      </c>
      <c r="CW24">
        <v>-4.5186925386902707E-3</v>
      </c>
      <c r="CX24">
        <v>2.9101818258895604E-2</v>
      </c>
      <c r="CY24">
        <v>5.4349552667347714E-2</v>
      </c>
      <c r="CZ24">
        <v>4.4838935628758313E-2</v>
      </c>
      <c r="DA24">
        <v>-0.30135971280674867</v>
      </c>
      <c r="DB24">
        <v>3.5540536873320812E-3</v>
      </c>
      <c r="DC24">
        <v>3.2277490718833249E-2</v>
      </c>
      <c r="DD24">
        <v>0.93433872017412789</v>
      </c>
      <c r="DE24">
        <v>0.13059634783614893</v>
      </c>
      <c r="DF24">
        <v>-7.2688993273366934E-2</v>
      </c>
      <c r="DG24">
        <v>0.23995133667073609</v>
      </c>
      <c r="DH24">
        <v>-4.3630676390732634E-2</v>
      </c>
      <c r="DI24">
        <v>0.18863087441106899</v>
      </c>
      <c r="DJ24">
        <v>0.14933954810803027</v>
      </c>
      <c r="DK24">
        <v>0.16932558946853221</v>
      </c>
      <c r="DL24">
        <v>0.10756826335984265</v>
      </c>
      <c r="DM24">
        <v>-4.2379339128804192E-2</v>
      </c>
      <c r="DN24">
        <v>0.41130529980353225</v>
      </c>
      <c r="DO24">
        <v>7.3211264780354965E-3</v>
      </c>
      <c r="DP24">
        <v>4.0698360747705491E-2</v>
      </c>
      <c r="DQ24">
        <v>0.21428719829231613</v>
      </c>
      <c r="DR24">
        <v>9.6018549372679826E-2</v>
      </c>
      <c r="DS24">
        <v>1.8289243417689369E-2</v>
      </c>
      <c r="DT24">
        <v>5.4924604998148573E-2</v>
      </c>
      <c r="DU24">
        <v>0.47368309604707376</v>
      </c>
      <c r="DV24">
        <v>-1.6083860979045919E-2</v>
      </c>
      <c r="DW24">
        <v>0.21246907454644703</v>
      </c>
      <c r="DX24">
        <v>0.34860490956227697</v>
      </c>
      <c r="DY24">
        <v>7.6693024252873679E-2</v>
      </c>
      <c r="DZ24">
        <v>0.26283477484771917</v>
      </c>
      <c r="EA24">
        <v>0.60907913065587227</v>
      </c>
      <c r="EB24">
        <v>0.21517355258292384</v>
      </c>
      <c r="EC24">
        <v>0.38035224491373576</v>
      </c>
      <c r="ED24">
        <v>9.6835025689998078E-2</v>
      </c>
      <c r="EE24">
        <v>3.2867115843330352E-2</v>
      </c>
      <c r="EF24">
        <v>0.26989717349272302</v>
      </c>
      <c r="EG24">
        <v>0.11829335577789857</v>
      </c>
      <c r="EH24">
        <v>6.2621170531501347E-3</v>
      </c>
      <c r="EI24">
        <v>8.9434345431230484E-3</v>
      </c>
      <c r="EJ24">
        <v>-1.2319032461473024E-2</v>
      </c>
      <c r="EK24">
        <v>-1.5016938933912593E-3</v>
      </c>
      <c r="EL24">
        <v>0.24887474020825659</v>
      </c>
      <c r="EM24">
        <v>3.4919809015412112E-2</v>
      </c>
      <c r="EN24">
        <v>0.11932385220115746</v>
      </c>
      <c r="EO24">
        <v>9.2449538577931686E-2</v>
      </c>
      <c r="EP24">
        <v>0.16466823321525215</v>
      </c>
      <c r="EQ24">
        <v>0.17544993408078</v>
      </c>
      <c r="ER24">
        <v>8.1993453579866121E-2</v>
      </c>
      <c r="ES24">
        <v>0.2111006437127329</v>
      </c>
      <c r="ET24">
        <v>-2.7929380535947179E-2</v>
      </c>
      <c r="EU24">
        <v>5.0955602803341674E-2</v>
      </c>
      <c r="EV24">
        <v>-4.0592558513014965E-2</v>
      </c>
      <c r="EW24">
        <v>-6.9057340851854637E-2</v>
      </c>
      <c r="EX24">
        <v>-2.1176599594420337E-2</v>
      </c>
      <c r="EY24">
        <v>0.46079367379506925</v>
      </c>
      <c r="EZ24">
        <v>4.2353313416648705E-2</v>
      </c>
      <c r="FA24">
        <v>4.5010013341387585E-3</v>
      </c>
      <c r="FB24">
        <v>0.13798287517648522</v>
      </c>
      <c r="FC24">
        <v>0.24709215200182985</v>
      </c>
      <c r="FD24">
        <v>0.10162304051840164</v>
      </c>
      <c r="FE24">
        <v>0.12156603079132491</v>
      </c>
      <c r="FF24">
        <v>4.5757353085181855E-2</v>
      </c>
      <c r="FG24">
        <v>1.2109182224682904E-3</v>
      </c>
      <c r="FH24">
        <v>2.9284095317675691E-3</v>
      </c>
      <c r="FI24">
        <v>0.20567576690914152</v>
      </c>
      <c r="FJ24">
        <v>0.18069781770002352</v>
      </c>
      <c r="FK24">
        <v>0.25294350368609447</v>
      </c>
      <c r="FL24">
        <v>0.11805178006345317</v>
      </c>
      <c r="FM24">
        <v>0.2656106225150075</v>
      </c>
      <c r="FN24">
        <v>-3.6326716955738657E-2</v>
      </c>
      <c r="FO24">
        <v>0.20971897821410337</v>
      </c>
      <c r="FP24">
        <v>0.17102874847694727</v>
      </c>
      <c r="FQ24">
        <v>0.39617662810717258</v>
      </c>
      <c r="FR24">
        <v>8.781828655153659E-2</v>
      </c>
      <c r="FS24">
        <v>0.31609872513095666</v>
      </c>
      <c r="FT24">
        <v>6.4375379518042564E-2</v>
      </c>
      <c r="FU24">
        <v>1.150654334820065E-2</v>
      </c>
      <c r="FV24">
        <v>0.44839083582064093</v>
      </c>
      <c r="FW24">
        <v>5.9048377852608507E-3</v>
      </c>
      <c r="FX24">
        <v>0.30041896208745245</v>
      </c>
      <c r="FY24">
        <v>0.48638557607404981</v>
      </c>
      <c r="FZ24">
        <v>0.35487355032197065</v>
      </c>
      <c r="GA24">
        <v>2.5788148581264634E-2</v>
      </c>
      <c r="GB24">
        <v>0.10329227843253658</v>
      </c>
      <c r="GC24">
        <v>2.1953532468662881E-2</v>
      </c>
      <c r="GD24">
        <v>1.2844395590215472E-2</v>
      </c>
      <c r="GE24">
        <v>0.35517667785867191</v>
      </c>
      <c r="GF24">
        <v>0.34737658905808799</v>
      </c>
      <c r="GG24">
        <v>1.9428859537107723E-2</v>
      </c>
      <c r="GH24">
        <v>0.16098055008374276</v>
      </c>
      <c r="GI24">
        <v>-2.981851887605387E-3</v>
      </c>
      <c r="GJ24">
        <v>-1.1145462447259249E-2</v>
      </c>
      <c r="GK24">
        <v>0.1348673339750987</v>
      </c>
      <c r="GL24">
        <v>0.17758924763955694</v>
      </c>
      <c r="GM24">
        <v>3.0063853806561045E-2</v>
      </c>
      <c r="GN24">
        <v>-2.5759238533659425E-3</v>
      </c>
      <c r="GO24">
        <v>7.3102929436699007E-2</v>
      </c>
      <c r="GP24">
        <v>0.76432401305468733</v>
      </c>
      <c r="GQ24">
        <v>0.29462764593393975</v>
      </c>
      <c r="GR24">
        <v>0.12442403561971661</v>
      </c>
      <c r="GS24">
        <v>0.25538770481194301</v>
      </c>
      <c r="GT24">
        <v>6.4150802319817249E-2</v>
      </c>
      <c r="GU24">
        <v>0.10144823178379583</v>
      </c>
      <c r="GV24">
        <v>-2.3426589906776894E-2</v>
      </c>
      <c r="GW24">
        <v>0.14680367126540611</v>
      </c>
      <c r="GX24">
        <v>1.5688012613109033E-2</v>
      </c>
      <c r="GY24">
        <v>0.23672340922086155</v>
      </c>
      <c r="GZ24">
        <v>4.9175004453045609E-2</v>
      </c>
      <c r="HA24">
        <v>0.42037561795858169</v>
      </c>
      <c r="HB24">
        <v>5.2647009013470844E-2</v>
      </c>
      <c r="HC24">
        <v>0.21864061658221248</v>
      </c>
      <c r="HD24">
        <v>8.2771183543599545E-3</v>
      </c>
      <c r="HE24">
        <v>-2.5526901421801324E-2</v>
      </c>
      <c r="HF24">
        <v>0.2506137062410877</v>
      </c>
      <c r="HG24">
        <v>0.69747602503807227</v>
      </c>
      <c r="HH24">
        <v>5.2150250312790337E-2</v>
      </c>
      <c r="HI24">
        <v>9.7783826937999127E-2</v>
      </c>
      <c r="HJ24">
        <v>-3.6322245514255398E-2</v>
      </c>
      <c r="HK24">
        <v>0.10500555182184541</v>
      </c>
      <c r="HL24">
        <v>-2.419481058082765E-2</v>
      </c>
      <c r="HM24">
        <v>0.58993656278575113</v>
      </c>
      <c r="HN24">
        <v>-2.6680146513668066E-3</v>
      </c>
      <c r="HO24">
        <v>-1.3923838425338925E-2</v>
      </c>
      <c r="HP24">
        <v>-9.9849862036721095E-4</v>
      </c>
      <c r="HQ24">
        <v>9.0985577115178184E-2</v>
      </c>
      <c r="HR24">
        <v>0.4618816000274315</v>
      </c>
      <c r="HS24">
        <v>9.4595448848366105E-3</v>
      </c>
      <c r="HT24">
        <v>0.43731855605579695</v>
      </c>
      <c r="HU24">
        <v>0.10234763818990882</v>
      </c>
      <c r="HV24">
        <v>0.2912996363479648</v>
      </c>
      <c r="HW24">
        <v>0.12834739708623974</v>
      </c>
      <c r="HX24">
        <v>0.54681080160468454</v>
      </c>
      <c r="HY24">
        <v>0.17032285430103838</v>
      </c>
      <c r="HZ24">
        <v>0.71968943379078332</v>
      </c>
      <c r="IA24">
        <v>-4.717707896839228E-2</v>
      </c>
      <c r="IB24">
        <v>1.2857486104017804E-2</v>
      </c>
      <c r="IC24">
        <v>-4.517517710700923E-3</v>
      </c>
      <c r="ID24">
        <v>1.8480565342852594E-2</v>
      </c>
      <c r="IE24">
        <v>-7.5825834556138214E-2</v>
      </c>
      <c r="IF24">
        <v>1.9293761257621462E-2</v>
      </c>
      <c r="IG24">
        <v>2.6989761843228086E-2</v>
      </c>
      <c r="IH24">
        <v>0.1461700068913846</v>
      </c>
      <c r="II24">
        <v>9.7184440014122658E-3</v>
      </c>
      <c r="IJ24">
        <v>-6.0250228654318708E-3</v>
      </c>
      <c r="IK24">
        <v>-5.8976385490919464E-2</v>
      </c>
      <c r="IL24">
        <v>0.27359548197766465</v>
      </c>
      <c r="IM24">
        <v>0.37223089923323704</v>
      </c>
      <c r="IN24">
        <v>8.4265212669139861E-2</v>
      </c>
      <c r="IO24">
        <v>2.1210485864271793E-3</v>
      </c>
      <c r="IP24">
        <v>2.420760108441903E-2</v>
      </c>
      <c r="IQ24">
        <v>-3.4015030865575162E-2</v>
      </c>
      <c r="IR24">
        <v>-5.8842551436101244E-3</v>
      </c>
      <c r="IS24">
        <v>0.14531210695584662</v>
      </c>
      <c r="IT24">
        <v>-2.8754802174894823E-3</v>
      </c>
      <c r="IU24">
        <v>0.35181502864668079</v>
      </c>
      <c r="IV24">
        <v>0.52212377618814554</v>
      </c>
      <c r="IW24">
        <v>3.5059040579393977E-2</v>
      </c>
      <c r="IX24">
        <v>3.4874423223277815E-2</v>
      </c>
      <c r="IY24">
        <v>-1.5513891260864988E-2</v>
      </c>
      <c r="IZ24">
        <v>0.16702384832870959</v>
      </c>
      <c r="JA24">
        <v>0.34402586191702844</v>
      </c>
      <c r="JB24">
        <v>5.7332233253723261E-2</v>
      </c>
      <c r="JC24">
        <v>1.4483125541796168E-2</v>
      </c>
      <c r="JD24">
        <v>0.22075020164886389</v>
      </c>
      <c r="JE24">
        <v>0.16370683829760671</v>
      </c>
      <c r="JF24">
        <v>3.0929431733943687E-2</v>
      </c>
      <c r="JG24">
        <v>5.3836075117991759E-2</v>
      </c>
      <c r="JH24">
        <v>2.7274748022540214E-2</v>
      </c>
      <c r="JI24">
        <v>-0.3187906689179541</v>
      </c>
      <c r="JJ24">
        <v>-3.519411765260342E-2</v>
      </c>
      <c r="JK24">
        <v>0.15071026951730299</v>
      </c>
      <c r="JL24">
        <v>5.4829992863257342E-2</v>
      </c>
      <c r="JM24">
        <v>0.11870675021477056</v>
      </c>
      <c r="JN24">
        <v>7.8731280189705266E-2</v>
      </c>
      <c r="JO24">
        <v>6.6677854020511476E-2</v>
      </c>
      <c r="JP24">
        <v>0.2939093572501833</v>
      </c>
      <c r="JQ24">
        <v>9.939225049305421E-5</v>
      </c>
      <c r="JR24">
        <v>0.10547266931912275</v>
      </c>
      <c r="JS24">
        <v>0.10149133639061067</v>
      </c>
      <c r="JT24">
        <v>3.4246729747706581E-2</v>
      </c>
      <c r="JU24">
        <v>-4.9452701721400087E-3</v>
      </c>
      <c r="JV24">
        <v>0.38469900858236905</v>
      </c>
      <c r="JW24">
        <v>1.4581533350324553E-2</v>
      </c>
      <c r="JX24">
        <v>0.18322953798967107</v>
      </c>
      <c r="JY24">
        <v>0.15680117994093948</v>
      </c>
      <c r="JZ24">
        <v>-2.54979489782012E-2</v>
      </c>
      <c r="KA24">
        <v>0.1251023475775464</v>
      </c>
      <c r="KB24">
        <v>0.20103682145250221</v>
      </c>
      <c r="KC24">
        <v>0.10106030141208722</v>
      </c>
      <c r="KD24">
        <v>5.2583739781880703E-2</v>
      </c>
      <c r="KE24">
        <v>3.0930166897541533E-2</v>
      </c>
      <c r="KF24">
        <v>2.6000233557429447E-2</v>
      </c>
      <c r="KG24">
        <v>2.370329694828836E-3</v>
      </c>
      <c r="KH24">
        <v>7.874846200213198E-2</v>
      </c>
      <c r="KI24">
        <v>3.5294187615891631E-3</v>
      </c>
      <c r="KJ24">
        <v>3.284093907327152E-2</v>
      </c>
      <c r="KK24">
        <v>5.3301406095872694E-2</v>
      </c>
      <c r="KL24">
        <v>2.1706070758850194E-3</v>
      </c>
      <c r="KM24">
        <v>2.4685998701499414E-4</v>
      </c>
      <c r="KN24">
        <v>6.122883049296067E-2</v>
      </c>
      <c r="KO24">
        <v>0.22414662351813855</v>
      </c>
      <c r="KP24">
        <v>0.25667950576440118</v>
      </c>
      <c r="KQ24">
        <v>1.0415090565824328E-2</v>
      </c>
      <c r="KR24">
        <v>0.10409191484829233</v>
      </c>
      <c r="KS24">
        <v>-0.26212903037285229</v>
      </c>
      <c r="KT24">
        <v>-8.4488843496866348E-2</v>
      </c>
      <c r="KU24">
        <v>0.31211025624269489</v>
      </c>
      <c r="KV24">
        <v>2.6886548557715679E-4</v>
      </c>
      <c r="KW24">
        <v>-7.6035627466291972E-2</v>
      </c>
      <c r="KX24">
        <v>9.5098896132355738E-4</v>
      </c>
      <c r="KY24">
        <v>1.2770866422520816E-2</v>
      </c>
      <c r="KZ24">
        <v>0.10637749549891302</v>
      </c>
      <c r="LA24">
        <v>0.17608724515740501</v>
      </c>
      <c r="LB24">
        <v>4.4911856063614038E-2</v>
      </c>
      <c r="LC24">
        <v>1.53368002104166E-2</v>
      </c>
      <c r="LD24">
        <v>0.14115594852033855</v>
      </c>
      <c r="LE24">
        <v>1.8202590394553339E-2</v>
      </c>
      <c r="LF24">
        <v>1.4424238708808114E-2</v>
      </c>
      <c r="LG24">
        <v>0.12652769963822838</v>
      </c>
      <c r="LH24">
        <v>1.5101066677209259E-2</v>
      </c>
      <c r="LI24">
        <v>8.6018320661852433E-3</v>
      </c>
      <c r="LJ24">
        <v>-3.7197221932082129E-2</v>
      </c>
      <c r="LK24">
        <v>-1.2493984992331282E-3</v>
      </c>
      <c r="LL24">
        <v>5.3118370275573527E-2</v>
      </c>
    </row>
    <row r="25" spans="1:324">
      <c r="A25" s="2">
        <v>0.20833333333333334</v>
      </c>
      <c r="B25">
        <v>-7.1212008618413855E-2</v>
      </c>
      <c r="C25">
        <v>-0.25044561907341056</v>
      </c>
      <c r="D25">
        <v>-0.30004258385608129</v>
      </c>
      <c r="E25">
        <v>-0.11645944607725496</v>
      </c>
      <c r="F25">
        <v>-0.21144221013269648</v>
      </c>
      <c r="G25">
        <v>1.6121457850938388E-2</v>
      </c>
      <c r="H25">
        <v>0.1870703365350509</v>
      </c>
      <c r="I25">
        <v>3.5610938787735573E-2</v>
      </c>
      <c r="J25">
        <v>9.5763195958584707E-2</v>
      </c>
      <c r="K25">
        <v>9.4374459483245243E-2</v>
      </c>
      <c r="L25">
        <v>-0.1790296978690871</v>
      </c>
      <c r="M25">
        <v>-0.26770454762467916</v>
      </c>
      <c r="N25">
        <v>-1.2950939161110904E-2</v>
      </c>
      <c r="O25">
        <v>0.16329662521327365</v>
      </c>
      <c r="P25">
        <v>-5.3568574478248003E-3</v>
      </c>
      <c r="Q25">
        <v>-7.0166569085194893E-3</v>
      </c>
      <c r="R25">
        <v>-0.25918388649388285</v>
      </c>
      <c r="S25">
        <v>8.4985929846103231E-3</v>
      </c>
      <c r="T25">
        <v>0.18460546832596722</v>
      </c>
      <c r="U25">
        <v>1.3973447775125974E-2</v>
      </c>
      <c r="V25">
        <v>-0.18070497367978947</v>
      </c>
      <c r="W25">
        <v>-0.20380498600467889</v>
      </c>
      <c r="X25">
        <v>-6.8937485839600077E-2</v>
      </c>
      <c r="Y25">
        <v>-3.8123407291157152E-2</v>
      </c>
      <c r="Z25">
        <v>-1.7751508215796503E-3</v>
      </c>
      <c r="AA25">
        <v>6.9241061508559756E-2</v>
      </c>
      <c r="AB25">
        <v>2.7683613752267265E-2</v>
      </c>
      <c r="AC25">
        <v>5.1509779792481801E-2</v>
      </c>
      <c r="AD25">
        <v>-0.19708140586069611</v>
      </c>
      <c r="AE25">
        <v>-0.13587446771593029</v>
      </c>
      <c r="AF25">
        <v>2.2727636785687962E-2</v>
      </c>
      <c r="AG25">
        <v>0.10954479577428954</v>
      </c>
      <c r="AH25">
        <v>-6.8073324159592912E-4</v>
      </c>
      <c r="AI25">
        <v>1.2171753896679061E-2</v>
      </c>
      <c r="AJ25">
        <v>-0.22162599632824673</v>
      </c>
      <c r="AK25">
        <v>-6.0084728479083867E-2</v>
      </c>
      <c r="AL25">
        <v>0.25216928395859334</v>
      </c>
      <c r="AM25">
        <v>0.41776616296121338</v>
      </c>
      <c r="AN25">
        <v>2.079201431121723E-2</v>
      </c>
      <c r="AO25">
        <v>-3.2575009097911355E-2</v>
      </c>
      <c r="AP25">
        <v>-6.1516348014899802E-2</v>
      </c>
      <c r="AQ25">
        <v>-9.4935942710503082E-3</v>
      </c>
      <c r="AR25">
        <v>1.3407633950911373E-2</v>
      </c>
      <c r="AS25">
        <v>0.13107935481999106</v>
      </c>
      <c r="AT25">
        <v>5.9271387107438227E-2</v>
      </c>
      <c r="AU25">
        <v>-4.9024475806499854E-3</v>
      </c>
      <c r="AV25">
        <v>-7.8979301359278151E-3</v>
      </c>
      <c r="AW25">
        <v>0.13371219950206761</v>
      </c>
      <c r="AX25">
        <v>2.1078028305045692E-2</v>
      </c>
      <c r="AY25">
        <v>8.7759372507778322E-2</v>
      </c>
      <c r="AZ25">
        <v>0.17120638011577721</v>
      </c>
      <c r="BA25">
        <v>9.5890436086692787E-2</v>
      </c>
      <c r="BB25">
        <v>6.0164129922473802E-2</v>
      </c>
      <c r="BC25">
        <v>8.621524597940522E-2</v>
      </c>
      <c r="BD25">
        <v>-0.17178276556070099</v>
      </c>
      <c r="BE25">
        <v>6.2025851106062616E-4</v>
      </c>
      <c r="BF25">
        <v>0.65353136089453068</v>
      </c>
      <c r="BG25">
        <v>5.5164543614426879E-3</v>
      </c>
      <c r="BH25">
        <v>0.12306900591993022</v>
      </c>
      <c r="BI25">
        <v>0.41027087785925198</v>
      </c>
      <c r="BJ25">
        <v>0.20393749007024331</v>
      </c>
      <c r="BK25">
        <v>8.5335546266583642E-2</v>
      </c>
      <c r="BL25">
        <v>0.1010606909013021</v>
      </c>
      <c r="BM25">
        <v>1.469849509404542E-2</v>
      </c>
      <c r="BN25">
        <v>0.13888457624275324</v>
      </c>
      <c r="BO25">
        <v>1.8717061107685215E-2</v>
      </c>
      <c r="BP25">
        <v>9.1392337176610189E-2</v>
      </c>
      <c r="BQ25">
        <v>4.8255586994634669E-2</v>
      </c>
      <c r="BR25">
        <v>3.5728299222398743E-4</v>
      </c>
      <c r="BS25">
        <v>-5.0453016958860994E-2</v>
      </c>
      <c r="BT25">
        <v>0.11595674053471475</v>
      </c>
      <c r="BU25">
        <v>3.8237392534163347E-2</v>
      </c>
      <c r="BV25">
        <v>3.7411749340712911E-3</v>
      </c>
      <c r="BW25">
        <v>0.14616082203500369</v>
      </c>
      <c r="BX25">
        <v>3.9889307473713616E-2</v>
      </c>
      <c r="BY25">
        <v>5.8387613938178373E-3</v>
      </c>
      <c r="BZ25">
        <v>0.12435169123841348</v>
      </c>
      <c r="CA25">
        <v>0.63967910185551613</v>
      </c>
      <c r="CB25">
        <v>2.1976628841879123E-2</v>
      </c>
      <c r="CC25">
        <v>-2.0453571086510497E-2</v>
      </c>
      <c r="CD25">
        <v>5.0734504381597108E-2</v>
      </c>
      <c r="CE25">
        <v>1.2998415723167117E-3</v>
      </c>
      <c r="CF25">
        <v>1.5600691315758377E-4</v>
      </c>
      <c r="CG25">
        <v>4.037915686005817E-2</v>
      </c>
      <c r="CH25">
        <v>3.5662927707146172E-2</v>
      </c>
      <c r="CI25">
        <v>-0.11560220630268818</v>
      </c>
      <c r="CJ25">
        <v>0.21596988332105108</v>
      </c>
      <c r="CK25">
        <v>0.16810087222648504</v>
      </c>
      <c r="CL25">
        <v>0.36260333829752939</v>
      </c>
      <c r="CM25">
        <v>1.2246784925106833E-2</v>
      </c>
      <c r="CN25">
        <v>0.23348861909714252</v>
      </c>
      <c r="CO25">
        <v>0.22045236086099407</v>
      </c>
      <c r="CP25">
        <v>1.3958034900860127E-2</v>
      </c>
      <c r="CQ25">
        <v>0.38452600991174757</v>
      </c>
      <c r="CR25">
        <v>5.615969675281436E-3</v>
      </c>
      <c r="CS25">
        <v>0.43560645686437882</v>
      </c>
      <c r="CT25">
        <v>-2.4126125342563139E-2</v>
      </c>
      <c r="CU25">
        <v>3.8138007737959626E-2</v>
      </c>
      <c r="CV25">
        <v>-3.7061712585140538E-3</v>
      </c>
      <c r="CW25">
        <v>8.8616678629779524E-2</v>
      </c>
      <c r="CX25">
        <v>-7.6423771671333504E-2</v>
      </c>
      <c r="CY25">
        <v>0.25803379140541011</v>
      </c>
      <c r="CZ25">
        <v>0.70332848830368655</v>
      </c>
      <c r="DA25">
        <v>0.37645859218534189</v>
      </c>
      <c r="DB25">
        <v>8.8809529640246163E-3</v>
      </c>
      <c r="DC25">
        <v>1.7367820767708049E-2</v>
      </c>
      <c r="DD25">
        <v>-0.23084086385964819</v>
      </c>
      <c r="DE25">
        <v>0.51327082850507522</v>
      </c>
      <c r="DF25">
        <v>0.55055969433029495</v>
      </c>
      <c r="DG25">
        <v>0.14275923404917537</v>
      </c>
      <c r="DH25">
        <v>6.0352004389385622E-2</v>
      </c>
      <c r="DI25">
        <v>9.4436281849534107E-2</v>
      </c>
      <c r="DJ25">
        <v>4.1702582627655202E-4</v>
      </c>
      <c r="DK25">
        <v>0.31019124337378629</v>
      </c>
      <c r="DL25">
        <v>0.16695749143565128</v>
      </c>
      <c r="DM25">
        <v>0.24240794753497177</v>
      </c>
      <c r="DN25">
        <v>0.16500880755340117</v>
      </c>
      <c r="DO25">
        <v>0.16781018448608934</v>
      </c>
      <c r="DP25">
        <v>0.32460668547142696</v>
      </c>
      <c r="DQ25">
        <v>-6.0633036631753873E-2</v>
      </c>
      <c r="DR25">
        <v>0.28888675632138838</v>
      </c>
      <c r="DS25">
        <v>6.2025091932181607E-2</v>
      </c>
      <c r="DT25">
        <v>0.20733366139024625</v>
      </c>
      <c r="DU25">
        <v>0.195918347213663</v>
      </c>
      <c r="DV25">
        <v>6.0096962927840683E-2</v>
      </c>
      <c r="DW25">
        <v>2.3963953996377307E-2</v>
      </c>
      <c r="DX25">
        <v>9.4392520154295223E-2</v>
      </c>
      <c r="DY25">
        <v>7.973139726948783E-3</v>
      </c>
      <c r="DZ25">
        <v>9.5182695099458564E-2</v>
      </c>
      <c r="EA25">
        <v>-7.632194913336319E-3</v>
      </c>
      <c r="EB25">
        <v>0.14902539585955515</v>
      </c>
      <c r="EC25">
        <v>0.13476644327006945</v>
      </c>
      <c r="ED25">
        <v>4.5640491227226368E-2</v>
      </c>
      <c r="EE25">
        <v>0.36310884579742952</v>
      </c>
      <c r="EF25">
        <v>0.25758639984745252</v>
      </c>
      <c r="EG25">
        <v>7.0281181440354666E-3</v>
      </c>
      <c r="EH25">
        <v>0.22379054980044363</v>
      </c>
      <c r="EI25">
        <v>0.12681887008306836</v>
      </c>
      <c r="EJ25">
        <v>0.20292580013838438</v>
      </c>
      <c r="EK25">
        <v>9.959033533331435E-2</v>
      </c>
      <c r="EL25">
        <v>1.2152565956850228E-2</v>
      </c>
      <c r="EM25">
        <v>0.13165528588315223</v>
      </c>
      <c r="EN25">
        <v>0.23226113075637492</v>
      </c>
      <c r="EO25">
        <v>1.6551064844661768E-2</v>
      </c>
      <c r="EP25">
        <v>0.23021629151734077</v>
      </c>
      <c r="EQ25">
        <v>1.3444999332402388E-2</v>
      </c>
      <c r="ER25">
        <v>0.20837791107912171</v>
      </c>
      <c r="ES25">
        <v>9.8995988022650305E-2</v>
      </c>
      <c r="ET25">
        <v>0.16260744005599151</v>
      </c>
      <c r="EU25">
        <v>4.8726742632689515E-2</v>
      </c>
      <c r="EV25">
        <v>7.6641418986571952E-2</v>
      </c>
      <c r="EW25">
        <v>0.16980409614462422</v>
      </c>
      <c r="EX25">
        <v>2.7076668650152208E-2</v>
      </c>
      <c r="EY25">
        <v>1.9533802011413161E-2</v>
      </c>
      <c r="EZ25">
        <v>8.2042056117144664E-3</v>
      </c>
      <c r="FA25">
        <v>5.1651643438031344E-2</v>
      </c>
      <c r="FB25">
        <v>2.4235751203744084E-2</v>
      </c>
      <c r="FC25">
        <v>-1.865406260311213E-4</v>
      </c>
      <c r="FD25">
        <v>0.18654438259004633</v>
      </c>
      <c r="FE25">
        <v>0.13097684593185582</v>
      </c>
      <c r="FF25">
        <v>5.5938532958661705E-2</v>
      </c>
      <c r="FG25">
        <v>0.13104202907838744</v>
      </c>
      <c r="FH25">
        <v>9.7726627822351239E-2</v>
      </c>
      <c r="FI25">
        <v>8.8483855348049562E-2</v>
      </c>
      <c r="FJ25">
        <v>5.5142175777781618E-2</v>
      </c>
      <c r="FK25">
        <v>0.74827238521158546</v>
      </c>
      <c r="FL25">
        <v>3.9225291775257742E-2</v>
      </c>
      <c r="FM25">
        <v>5.8311741642000432E-2</v>
      </c>
      <c r="FN25">
        <v>-0.67542148532449275</v>
      </c>
      <c r="FO25">
        <v>2.1097583887126511E-2</v>
      </c>
      <c r="FP25">
        <v>0.10934476825207037</v>
      </c>
      <c r="FQ25">
        <v>0.12037729178384778</v>
      </c>
      <c r="FR25">
        <v>-4.9896820803999473E-2</v>
      </c>
      <c r="FS25">
        <v>-5.0756784626698637E-2</v>
      </c>
      <c r="FT25">
        <v>-0.15285129613892687</v>
      </c>
      <c r="FU25">
        <v>0.27087606485492238</v>
      </c>
      <c r="FV25">
        <v>5.8311864503465247E-2</v>
      </c>
      <c r="FW25">
        <v>0.52357227671645701</v>
      </c>
      <c r="FX25">
        <v>-0.14632884802676269</v>
      </c>
      <c r="FY25">
        <v>6.0596177740860534E-2</v>
      </c>
      <c r="FZ25">
        <v>5.0174282133536828E-3</v>
      </c>
      <c r="GA25">
        <v>5.7572336163316605E-2</v>
      </c>
      <c r="GB25">
        <v>0.13606310159918703</v>
      </c>
      <c r="GC25">
        <v>0.36386035375216724</v>
      </c>
      <c r="GD25">
        <v>1.9610977131325452E-2</v>
      </c>
      <c r="GE25">
        <v>0.13561365702688832</v>
      </c>
      <c r="GF25">
        <v>-0.25496953410319995</v>
      </c>
      <c r="GG25">
        <v>-0.68115686927424768</v>
      </c>
      <c r="GH25">
        <v>0.32765833201704281</v>
      </c>
      <c r="GI25">
        <v>-0.36035416932006059</v>
      </c>
      <c r="GJ25">
        <v>2.9402039280461145E-2</v>
      </c>
      <c r="GK25">
        <v>0.2769449981874344</v>
      </c>
      <c r="GL25">
        <v>0.30986164640516384</v>
      </c>
      <c r="GM25">
        <v>6.6571250715876922E-3</v>
      </c>
      <c r="GN25">
        <v>1.6028382303815127E-2</v>
      </c>
      <c r="GO25">
        <v>-0.11930937539671596</v>
      </c>
      <c r="GP25">
        <v>0.31792677604063851</v>
      </c>
      <c r="GQ25">
        <v>-4.7094561233487243E-2</v>
      </c>
      <c r="GR25">
        <v>5.6457014131540202E-2</v>
      </c>
      <c r="GS25">
        <v>6.8736252937394021E-2</v>
      </c>
      <c r="GT25">
        <v>-8.4437890652641678E-2</v>
      </c>
      <c r="GU25">
        <v>0.22565140928591418</v>
      </c>
      <c r="GV25">
        <v>0.10207156054741602</v>
      </c>
      <c r="GW25">
        <v>-6.0885963161699162E-2</v>
      </c>
      <c r="GX25">
        <v>-9.5689556347299795E-2</v>
      </c>
      <c r="GY25">
        <v>2.2255546256407716E-2</v>
      </c>
      <c r="GZ25">
        <v>-0.34834305214201</v>
      </c>
      <c r="HA25">
        <v>0.28685353251761686</v>
      </c>
      <c r="HB25">
        <v>-0.16338657914890253</v>
      </c>
      <c r="HC25">
        <v>0.44686953316172534</v>
      </c>
      <c r="HD25">
        <v>-0.11093467421879621</v>
      </c>
      <c r="HE25">
        <v>5.298735998170253E-2</v>
      </c>
      <c r="HF25">
        <v>0.31667682759590116</v>
      </c>
      <c r="HG25">
        <v>-0.22592985846662589</v>
      </c>
      <c r="HH25">
        <v>-0.18085144798691952</v>
      </c>
      <c r="HI25">
        <v>1.1024027113421266</v>
      </c>
      <c r="HJ25">
        <v>0.2416887911192106</v>
      </c>
      <c r="HK25">
        <v>-0.51852105068387</v>
      </c>
      <c r="HL25">
        <v>-0.21840229973815281</v>
      </c>
      <c r="HM25">
        <v>8.4190122657906971E-2</v>
      </c>
      <c r="HN25">
        <v>-3.7175876535777676E-2</v>
      </c>
      <c r="HO25">
        <v>3.4915963313047506E-2</v>
      </c>
      <c r="HP25">
        <v>0.35091494385248517</v>
      </c>
      <c r="HQ25">
        <v>-3.2752791699498583E-3</v>
      </c>
      <c r="HR25">
        <v>-0.40462143490113223</v>
      </c>
      <c r="HS25">
        <v>7.2019068188972496E-2</v>
      </c>
      <c r="HT25">
        <v>8.293696736875425E-2</v>
      </c>
      <c r="HU25">
        <v>0.37402832551022797</v>
      </c>
      <c r="HV25">
        <v>0.68363424352685931</v>
      </c>
      <c r="HW25">
        <v>-6.9604280539117935E-2</v>
      </c>
      <c r="HX25">
        <v>-0.12682040183488588</v>
      </c>
      <c r="HY25">
        <v>-8.7800532675660504E-3</v>
      </c>
      <c r="HZ25">
        <v>1.0210287523080498E-2</v>
      </c>
      <c r="IA25">
        <v>0.52372806706041264</v>
      </c>
      <c r="IB25">
        <v>-2.629695188731291E-2</v>
      </c>
      <c r="IC25">
        <v>6.0931147255285957E-2</v>
      </c>
      <c r="ID25">
        <v>-0.36411816810938319</v>
      </c>
      <c r="IE25">
        <v>0.11880497465031443</v>
      </c>
      <c r="IF25">
        <v>-2.7256110095372882E-3</v>
      </c>
      <c r="IG25">
        <v>7.6848076088340794E-2</v>
      </c>
      <c r="IH25">
        <v>0.50028968820559694</v>
      </c>
      <c r="II25">
        <v>0.21825521151489666</v>
      </c>
      <c r="IJ25">
        <v>0.34605598469721094</v>
      </c>
      <c r="IK25">
        <v>-0.14632911300530518</v>
      </c>
      <c r="IL25">
        <v>8.6233636887229903E-2</v>
      </c>
      <c r="IM25">
        <v>0.1777769610190536</v>
      </c>
      <c r="IN25">
        <v>-0.32426689674535114</v>
      </c>
      <c r="IO25">
        <v>-4.8998431691702753E-2</v>
      </c>
      <c r="IP25">
        <v>-8.1683310111722411E-3</v>
      </c>
      <c r="IQ25">
        <v>0.4323877562690821</v>
      </c>
      <c r="IR25">
        <v>-2.4213162991108751E-3</v>
      </c>
      <c r="IS25">
        <v>-0.2240148443362722</v>
      </c>
      <c r="IT25">
        <v>-6.9634971847856875E-3</v>
      </c>
      <c r="IU25">
        <v>3.9846859141568526E-3</v>
      </c>
      <c r="IV25">
        <v>0.25552890477467</v>
      </c>
      <c r="IW25">
        <v>0.47309102156373356</v>
      </c>
      <c r="IX25">
        <v>9.6706432968317754E-2</v>
      </c>
      <c r="IY25">
        <v>3.5703167447042092E-2</v>
      </c>
      <c r="IZ25">
        <v>0.11927731102503615</v>
      </c>
      <c r="JA25">
        <v>-5.9684044159317795E-3</v>
      </c>
      <c r="JB25">
        <v>0.45709594686152633</v>
      </c>
      <c r="JC25">
        <v>1.4293099683555202E-2</v>
      </c>
      <c r="JD25">
        <v>-0.13471646968355641</v>
      </c>
      <c r="JE25">
        <v>3.4143539418465987E-3</v>
      </c>
      <c r="JF25">
        <v>-3.3415214173796302E-2</v>
      </c>
      <c r="JG25">
        <v>0.22647861320046794</v>
      </c>
      <c r="JH25">
        <v>5.8097070232455021E-2</v>
      </c>
      <c r="JI25">
        <v>2.1037876950550302E-3</v>
      </c>
      <c r="JJ25">
        <v>7.9995768681725268E-2</v>
      </c>
      <c r="JK25">
        <v>5.4057469475173609E-3</v>
      </c>
      <c r="JL25">
        <v>-0.17420640965398693</v>
      </c>
      <c r="JM25">
        <v>-0.32661487133670691</v>
      </c>
      <c r="JN25">
        <v>-0.23565453113938539</v>
      </c>
      <c r="JO25">
        <v>0.26035688896207271</v>
      </c>
      <c r="JP25">
        <v>-4.5091293256462266E-2</v>
      </c>
      <c r="JQ25">
        <v>-9.4892144223771624E-2</v>
      </c>
      <c r="JR25">
        <v>0.15183793687624858</v>
      </c>
      <c r="JS25">
        <v>0.26731719522887448</v>
      </c>
      <c r="JT25">
        <v>8.385167210162664E-2</v>
      </c>
      <c r="JU25">
        <v>0.21456021770582095</v>
      </c>
      <c r="JV25">
        <v>0.39844662853367757</v>
      </c>
      <c r="JW25">
        <v>-0.19316348134761593</v>
      </c>
      <c r="JX25">
        <v>-0.11505750980482982</v>
      </c>
      <c r="JY25">
        <v>-0.34691619176006439</v>
      </c>
      <c r="JZ25">
        <v>1.6309967475010712E-3</v>
      </c>
      <c r="KA25">
        <v>-0.17073339460756334</v>
      </c>
      <c r="KB25">
        <v>-0.76293294417456337</v>
      </c>
      <c r="KC25">
        <v>0.10454232726027926</v>
      </c>
      <c r="KD25">
        <v>-0.29008662804689073</v>
      </c>
      <c r="KE25">
        <v>-0.15521494813812695</v>
      </c>
      <c r="KF25">
        <v>-0.24432802903089407</v>
      </c>
      <c r="KG25">
        <v>-0.3714383296703635</v>
      </c>
      <c r="KH25">
        <v>-0.41609299125621313</v>
      </c>
      <c r="KI25">
        <v>-0.53461058128817329</v>
      </c>
      <c r="KJ25">
        <v>-0.50317418930792956</v>
      </c>
      <c r="KK25">
        <v>-0.13152089338262724</v>
      </c>
      <c r="KL25">
        <v>3.5252101895340828E-3</v>
      </c>
      <c r="KM25">
        <v>-0.26939382480204965</v>
      </c>
      <c r="KN25">
        <v>0.10777012130064546</v>
      </c>
      <c r="KO25">
        <v>-0.11722425869029772</v>
      </c>
      <c r="KP25">
        <v>2.0572793925995998E-2</v>
      </c>
      <c r="KQ25">
        <v>0.10014739429673682</v>
      </c>
      <c r="KR25">
        <v>8.9520689079893873E-3</v>
      </c>
      <c r="KS25">
        <v>4.7351450864983061E-4</v>
      </c>
      <c r="KT25">
        <v>3.4112307754531508E-2</v>
      </c>
      <c r="KU25">
        <v>0.13210772788634634</v>
      </c>
      <c r="KV25">
        <v>0.21366388128436634</v>
      </c>
      <c r="KW25">
        <v>5.3541405602876291E-2</v>
      </c>
      <c r="KX25">
        <v>-2.8507474935951158E-2</v>
      </c>
      <c r="KY25">
        <v>-0.31888485218269413</v>
      </c>
      <c r="KZ25">
        <v>-0.30777700905451955</v>
      </c>
      <c r="LA25">
        <v>1.1016637074734725E-3</v>
      </c>
      <c r="LB25">
        <v>-2.8242989439779546E-2</v>
      </c>
      <c r="LC25">
        <v>-0.24525013453205136</v>
      </c>
      <c r="LD25">
        <v>3.7320961498950013E-2</v>
      </c>
      <c r="LE25">
        <v>-0.37088764196924279</v>
      </c>
      <c r="LF25">
        <v>-0.17935000884679117</v>
      </c>
      <c r="LG25">
        <v>6.8465559640217638E-2</v>
      </c>
      <c r="LH25">
        <v>7.2626292176601864E-4</v>
      </c>
      <c r="LI25">
        <v>-0.11633168350428574</v>
      </c>
      <c r="LJ25">
        <v>-0.55810946752698909</v>
      </c>
      <c r="LK25">
        <v>-0.62039336541012591</v>
      </c>
      <c r="LL25">
        <v>3.3992863991415531E-2</v>
      </c>
    </row>
    <row r="26" spans="1:324">
      <c r="A26" s="2">
        <v>0.21875</v>
      </c>
      <c r="B26">
        <v>-7.1212008618413855E-2</v>
      </c>
      <c r="C26">
        <v>-0.25044561907341056</v>
      </c>
      <c r="D26">
        <v>-0.30004258385608129</v>
      </c>
      <c r="E26">
        <v>-0.11645944607725496</v>
      </c>
      <c r="F26">
        <v>-0.21144221013269648</v>
      </c>
      <c r="G26">
        <v>1.6121457850938388E-2</v>
      </c>
      <c r="H26">
        <v>0.1870703365350509</v>
      </c>
      <c r="I26">
        <v>3.5610938787735573E-2</v>
      </c>
      <c r="J26">
        <v>9.5763195958584707E-2</v>
      </c>
      <c r="K26">
        <v>9.4374459483245243E-2</v>
      </c>
      <c r="L26">
        <v>-0.1790296978690871</v>
      </c>
      <c r="M26">
        <v>-0.26770454762467916</v>
      </c>
      <c r="N26">
        <v>-1.2950939161110904E-2</v>
      </c>
      <c r="O26">
        <v>0.16329662521327365</v>
      </c>
      <c r="P26">
        <v>-5.3568574478248003E-3</v>
      </c>
      <c r="Q26">
        <v>-7.0166569085194893E-3</v>
      </c>
      <c r="R26">
        <v>-0.25918388649388285</v>
      </c>
      <c r="S26">
        <v>8.4985929846103231E-3</v>
      </c>
      <c r="T26">
        <v>0.18460546832596722</v>
      </c>
      <c r="U26">
        <v>1.3973447775125974E-2</v>
      </c>
      <c r="V26">
        <v>-0.18070497367978947</v>
      </c>
      <c r="W26">
        <v>-0.20380498600467889</v>
      </c>
      <c r="X26">
        <v>-6.8937485839600077E-2</v>
      </c>
      <c r="Y26">
        <v>-3.8123407291157152E-2</v>
      </c>
      <c r="Z26">
        <v>-1.7751508215796503E-3</v>
      </c>
      <c r="AA26">
        <v>6.9241061508559756E-2</v>
      </c>
      <c r="AB26">
        <v>2.7683613752267265E-2</v>
      </c>
      <c r="AC26">
        <v>5.1509779792481801E-2</v>
      </c>
      <c r="AD26">
        <v>-0.19708140586069611</v>
      </c>
      <c r="AE26">
        <v>-0.13587446771593029</v>
      </c>
      <c r="AF26">
        <v>2.2727636785687962E-2</v>
      </c>
      <c r="AG26">
        <v>0.10954479577428954</v>
      </c>
      <c r="AH26">
        <v>-6.8073324159592912E-4</v>
      </c>
      <c r="AI26">
        <v>1.2171753896679061E-2</v>
      </c>
      <c r="AJ26">
        <v>-0.22162599632824673</v>
      </c>
      <c r="AK26">
        <v>-6.0084728479083867E-2</v>
      </c>
      <c r="AL26">
        <v>0.25216928395859334</v>
      </c>
      <c r="AM26">
        <v>0.41776616296121338</v>
      </c>
      <c r="AN26">
        <v>2.079201431121723E-2</v>
      </c>
      <c r="AO26">
        <v>-3.2575009097911355E-2</v>
      </c>
      <c r="AP26">
        <v>-6.1516348014899802E-2</v>
      </c>
      <c r="AQ26">
        <v>-9.4935942710503082E-3</v>
      </c>
      <c r="AR26">
        <v>1.3407633950911373E-2</v>
      </c>
      <c r="AS26">
        <v>0.13107935481999106</v>
      </c>
      <c r="AT26">
        <v>5.9271387107438227E-2</v>
      </c>
      <c r="AU26">
        <v>-4.9024475806499854E-3</v>
      </c>
      <c r="AV26">
        <v>-7.8979301359278151E-3</v>
      </c>
      <c r="AW26">
        <v>0.13371219950206761</v>
      </c>
      <c r="AX26">
        <v>2.1078028305045692E-2</v>
      </c>
      <c r="AY26">
        <v>8.7759372507778322E-2</v>
      </c>
      <c r="AZ26">
        <v>0.17120638011577721</v>
      </c>
      <c r="BA26">
        <v>9.5890436086692787E-2</v>
      </c>
      <c r="BB26">
        <v>6.0164129922473802E-2</v>
      </c>
      <c r="BC26">
        <v>8.621524597940522E-2</v>
      </c>
      <c r="BD26">
        <v>-0.17178276556070099</v>
      </c>
      <c r="BE26">
        <v>6.2025851106062616E-4</v>
      </c>
      <c r="BF26">
        <v>0.65353136089453068</v>
      </c>
      <c r="BG26">
        <v>5.5164543614426879E-3</v>
      </c>
      <c r="BH26">
        <v>0.12306900591993022</v>
      </c>
      <c r="BI26">
        <v>0.41027087785925198</v>
      </c>
      <c r="BJ26">
        <v>0.20393749007024331</v>
      </c>
      <c r="BK26">
        <v>8.5335546266583642E-2</v>
      </c>
      <c r="BL26">
        <v>0.1010606909013021</v>
      </c>
      <c r="BM26">
        <v>1.469849509404542E-2</v>
      </c>
      <c r="BN26">
        <v>0.13888457624275324</v>
      </c>
      <c r="BO26">
        <v>1.8717061107685215E-2</v>
      </c>
      <c r="BP26">
        <v>9.1392337176610189E-2</v>
      </c>
      <c r="BQ26">
        <v>4.8255586994634669E-2</v>
      </c>
      <c r="BR26">
        <v>3.5728299222398743E-4</v>
      </c>
      <c r="BS26">
        <v>-5.0453016958860994E-2</v>
      </c>
      <c r="BT26">
        <v>0.11595674053471475</v>
      </c>
      <c r="BU26">
        <v>3.8237392534163347E-2</v>
      </c>
      <c r="BV26">
        <v>3.7411749340712911E-3</v>
      </c>
      <c r="BW26">
        <v>0.14616082203500369</v>
      </c>
      <c r="BX26">
        <v>3.9889307473713616E-2</v>
      </c>
      <c r="BY26">
        <v>5.8387613938178373E-3</v>
      </c>
      <c r="BZ26">
        <v>0.12435169123841348</v>
      </c>
      <c r="CA26">
        <v>0.63967910185551613</v>
      </c>
      <c r="CB26">
        <v>2.1976628841879123E-2</v>
      </c>
      <c r="CC26">
        <v>-2.0453571086510497E-2</v>
      </c>
      <c r="CD26">
        <v>5.0734504381597108E-2</v>
      </c>
      <c r="CE26">
        <v>1.2998415723167117E-3</v>
      </c>
      <c r="CF26">
        <v>1.5600691315758377E-4</v>
      </c>
      <c r="CG26">
        <v>4.037915686005817E-2</v>
      </c>
      <c r="CH26">
        <v>3.5662927707146172E-2</v>
      </c>
      <c r="CI26">
        <v>-0.11560220630268818</v>
      </c>
      <c r="CJ26">
        <v>0.21596988332105108</v>
      </c>
      <c r="CK26">
        <v>0.16810087222648504</v>
      </c>
      <c r="CL26">
        <v>0.36260333829752939</v>
      </c>
      <c r="CM26">
        <v>1.2246784925106833E-2</v>
      </c>
      <c r="CN26">
        <v>0.23348861909714252</v>
      </c>
      <c r="CO26">
        <v>0.22045236086099407</v>
      </c>
      <c r="CP26">
        <v>1.3958034900860127E-2</v>
      </c>
      <c r="CQ26">
        <v>0.38452600991174757</v>
      </c>
      <c r="CR26">
        <v>5.615969675281436E-3</v>
      </c>
      <c r="CS26">
        <v>0.43560645686437882</v>
      </c>
      <c r="CT26">
        <v>-2.4126125342563139E-2</v>
      </c>
      <c r="CU26">
        <v>3.8138007737959626E-2</v>
      </c>
      <c r="CV26">
        <v>-3.7061712585140538E-3</v>
      </c>
      <c r="CW26">
        <v>8.8616678629779524E-2</v>
      </c>
      <c r="CX26">
        <v>-7.6423771671333504E-2</v>
      </c>
      <c r="CY26">
        <v>0.25803379140541011</v>
      </c>
      <c r="CZ26">
        <v>0.70332848830368655</v>
      </c>
      <c r="DA26">
        <v>0.37645859218534189</v>
      </c>
      <c r="DB26">
        <v>8.8809529640246163E-3</v>
      </c>
      <c r="DC26">
        <v>1.7367820767708049E-2</v>
      </c>
      <c r="DD26">
        <v>-0.23084086385964819</v>
      </c>
      <c r="DE26">
        <v>0.51327082850507522</v>
      </c>
      <c r="DF26">
        <v>0.55055969433029495</v>
      </c>
      <c r="DG26">
        <v>0.14275923404917537</v>
      </c>
      <c r="DH26">
        <v>6.0352004389385622E-2</v>
      </c>
      <c r="DI26">
        <v>9.4436281849534107E-2</v>
      </c>
      <c r="DJ26">
        <v>4.1702582627655202E-4</v>
      </c>
      <c r="DK26">
        <v>0.31019124337378629</v>
      </c>
      <c r="DL26">
        <v>0.16695749143565128</v>
      </c>
      <c r="DM26">
        <v>0.24240794753497177</v>
      </c>
      <c r="DN26">
        <v>0.16500880755340117</v>
      </c>
      <c r="DO26">
        <v>0.16781018448608934</v>
      </c>
      <c r="DP26">
        <v>0.32460668547142696</v>
      </c>
      <c r="DQ26">
        <v>-6.0633036631753873E-2</v>
      </c>
      <c r="DR26">
        <v>0.28888675632138838</v>
      </c>
      <c r="DS26">
        <v>6.2025091932181607E-2</v>
      </c>
      <c r="DT26">
        <v>0.20733366139024625</v>
      </c>
      <c r="DU26">
        <v>0.195918347213663</v>
      </c>
      <c r="DV26">
        <v>6.0096962927840683E-2</v>
      </c>
      <c r="DW26">
        <v>2.3963953996377307E-2</v>
      </c>
      <c r="DX26">
        <v>9.4392520154295223E-2</v>
      </c>
      <c r="DY26">
        <v>7.973139726948783E-3</v>
      </c>
      <c r="DZ26">
        <v>9.5182695099458564E-2</v>
      </c>
      <c r="EA26">
        <v>-7.632194913336319E-3</v>
      </c>
      <c r="EB26">
        <v>0.14902539585955515</v>
      </c>
      <c r="EC26">
        <v>0.13476644327006945</v>
      </c>
      <c r="ED26">
        <v>4.5640491227226368E-2</v>
      </c>
      <c r="EE26">
        <v>0.36310884579742952</v>
      </c>
      <c r="EF26">
        <v>0.25758639984745252</v>
      </c>
      <c r="EG26">
        <v>7.0281181440354666E-3</v>
      </c>
      <c r="EH26">
        <v>0.22379054980044363</v>
      </c>
      <c r="EI26">
        <v>0.12681887008306836</v>
      </c>
      <c r="EJ26">
        <v>0.20292580013838438</v>
      </c>
      <c r="EK26">
        <v>9.959033533331435E-2</v>
      </c>
      <c r="EL26">
        <v>1.2152565956850228E-2</v>
      </c>
      <c r="EM26">
        <v>0.13165528588315223</v>
      </c>
      <c r="EN26">
        <v>0.23226113075637492</v>
      </c>
      <c r="EO26">
        <v>1.6551064844661768E-2</v>
      </c>
      <c r="EP26">
        <v>0.23021629151734077</v>
      </c>
      <c r="EQ26">
        <v>1.3444999332402388E-2</v>
      </c>
      <c r="ER26">
        <v>0.20837791107912171</v>
      </c>
      <c r="ES26">
        <v>9.8995988022650305E-2</v>
      </c>
      <c r="ET26">
        <v>0.16260744005599151</v>
      </c>
      <c r="EU26">
        <v>4.8726742632689515E-2</v>
      </c>
      <c r="EV26">
        <v>7.6641418986571952E-2</v>
      </c>
      <c r="EW26">
        <v>0.16980409614462422</v>
      </c>
      <c r="EX26">
        <v>2.7076668650152208E-2</v>
      </c>
      <c r="EY26">
        <v>1.9533802011413161E-2</v>
      </c>
      <c r="EZ26">
        <v>8.2042056117144664E-3</v>
      </c>
      <c r="FA26">
        <v>5.1651643438031344E-2</v>
      </c>
      <c r="FB26">
        <v>2.4235751203744084E-2</v>
      </c>
      <c r="FC26">
        <v>-1.865406260311213E-4</v>
      </c>
      <c r="FD26">
        <v>0.18654438259004633</v>
      </c>
      <c r="FE26">
        <v>0.13097684593185582</v>
      </c>
      <c r="FF26">
        <v>5.5938532958661705E-2</v>
      </c>
      <c r="FG26">
        <v>0.13104202907838744</v>
      </c>
      <c r="FH26">
        <v>9.7726627822351239E-2</v>
      </c>
      <c r="FI26">
        <v>8.8483855348049562E-2</v>
      </c>
      <c r="FJ26">
        <v>5.5142175777781618E-2</v>
      </c>
      <c r="FK26">
        <v>0.74827238521158546</v>
      </c>
      <c r="FL26">
        <v>3.9225291775257742E-2</v>
      </c>
      <c r="FM26">
        <v>5.8311741642000432E-2</v>
      </c>
      <c r="FN26">
        <v>-0.67542148532449275</v>
      </c>
      <c r="FO26">
        <v>2.1097583887126511E-2</v>
      </c>
      <c r="FP26">
        <v>0.10934476825207037</v>
      </c>
      <c r="FQ26">
        <v>0.12037729178384778</v>
      </c>
      <c r="FR26">
        <v>-4.9896820803999473E-2</v>
      </c>
      <c r="FS26">
        <v>-5.0756784626698637E-2</v>
      </c>
      <c r="FT26">
        <v>-0.15285129613892687</v>
      </c>
      <c r="FU26">
        <v>0.27087606485492238</v>
      </c>
      <c r="FV26">
        <v>5.8311864503465247E-2</v>
      </c>
      <c r="FW26">
        <v>0.52357227671645701</v>
      </c>
      <c r="FX26">
        <v>-0.14632884802676269</v>
      </c>
      <c r="FY26">
        <v>6.0596177740860534E-2</v>
      </c>
      <c r="FZ26">
        <v>5.0174282133536828E-3</v>
      </c>
      <c r="GA26">
        <v>5.7572336163316605E-2</v>
      </c>
      <c r="GB26">
        <v>0.13606310159918703</v>
      </c>
      <c r="GC26">
        <v>0.36386035375216724</v>
      </c>
      <c r="GD26">
        <v>1.9610977131325452E-2</v>
      </c>
      <c r="GE26">
        <v>0.13561365702688832</v>
      </c>
      <c r="GF26">
        <v>-0.25496953410319995</v>
      </c>
      <c r="GG26">
        <v>-0.68115686927424768</v>
      </c>
      <c r="GH26">
        <v>0.32765833201704281</v>
      </c>
      <c r="GI26">
        <v>-0.36035416932006059</v>
      </c>
      <c r="GJ26">
        <v>2.9402039280461145E-2</v>
      </c>
      <c r="GK26">
        <v>0.2769449981874344</v>
      </c>
      <c r="GL26">
        <v>0.30986164640516384</v>
      </c>
      <c r="GM26">
        <v>6.6571250715876922E-3</v>
      </c>
      <c r="GN26">
        <v>1.6028382303815127E-2</v>
      </c>
      <c r="GO26">
        <v>-0.11930937539671596</v>
      </c>
      <c r="GP26">
        <v>0.31792677604063851</v>
      </c>
      <c r="GQ26">
        <v>-4.7094561233487243E-2</v>
      </c>
      <c r="GR26">
        <v>5.6457014131540202E-2</v>
      </c>
      <c r="GS26">
        <v>6.8736252937394021E-2</v>
      </c>
      <c r="GT26">
        <v>-8.4437890652641678E-2</v>
      </c>
      <c r="GU26">
        <v>0.22565140928591418</v>
      </c>
      <c r="GV26">
        <v>0.10207156054741602</v>
      </c>
      <c r="GW26">
        <v>-6.0885963161699162E-2</v>
      </c>
      <c r="GX26">
        <v>-9.5689556347299795E-2</v>
      </c>
      <c r="GY26">
        <v>2.2255546256407716E-2</v>
      </c>
      <c r="GZ26">
        <v>-0.34834305214201</v>
      </c>
      <c r="HA26">
        <v>0.28685353251761686</v>
      </c>
      <c r="HB26">
        <v>-0.16338657914890253</v>
      </c>
      <c r="HC26">
        <v>0.44686953316172534</v>
      </c>
      <c r="HD26">
        <v>-0.11093467421879621</v>
      </c>
      <c r="HE26">
        <v>5.298735998170253E-2</v>
      </c>
      <c r="HF26">
        <v>0.31667682759590116</v>
      </c>
      <c r="HG26">
        <v>-0.22592985846662589</v>
      </c>
      <c r="HH26">
        <v>-0.18085144798691952</v>
      </c>
      <c r="HI26">
        <v>1.1024027113421266</v>
      </c>
      <c r="HJ26">
        <v>0.2416887911192106</v>
      </c>
      <c r="HK26">
        <v>-0.51852105068387</v>
      </c>
      <c r="HL26">
        <v>-0.21840229973815281</v>
      </c>
      <c r="HM26">
        <v>8.4190122657906971E-2</v>
      </c>
      <c r="HN26">
        <v>-3.7175876535777676E-2</v>
      </c>
      <c r="HO26">
        <v>3.4915963313047506E-2</v>
      </c>
      <c r="HP26">
        <v>0.35091494385248517</v>
      </c>
      <c r="HQ26">
        <v>-3.2752791699498583E-3</v>
      </c>
      <c r="HR26">
        <v>-0.40462143490113223</v>
      </c>
      <c r="HS26">
        <v>7.2019068188972496E-2</v>
      </c>
      <c r="HT26">
        <v>8.293696736875425E-2</v>
      </c>
      <c r="HU26">
        <v>0.37402832551022797</v>
      </c>
      <c r="HV26">
        <v>0.68363424352685931</v>
      </c>
      <c r="HW26">
        <v>-6.9604280539117935E-2</v>
      </c>
      <c r="HX26">
        <v>-0.12682040183488588</v>
      </c>
      <c r="HY26">
        <v>-8.7800532675660504E-3</v>
      </c>
      <c r="HZ26">
        <v>1.0210287523080498E-2</v>
      </c>
      <c r="IA26">
        <v>0.52372806706041264</v>
      </c>
      <c r="IB26">
        <v>-2.629695188731291E-2</v>
      </c>
      <c r="IC26">
        <v>6.0931147255285957E-2</v>
      </c>
      <c r="ID26">
        <v>-0.36411816810938319</v>
      </c>
      <c r="IE26">
        <v>0.11880497465031443</v>
      </c>
      <c r="IF26">
        <v>-2.7256110095372882E-3</v>
      </c>
      <c r="IG26">
        <v>7.6848076088340794E-2</v>
      </c>
      <c r="IH26">
        <v>0.50028968820559694</v>
      </c>
      <c r="II26">
        <v>0.21825521151489666</v>
      </c>
      <c r="IJ26">
        <v>0.34605598469721094</v>
      </c>
      <c r="IK26">
        <v>-0.14632911300530518</v>
      </c>
      <c r="IL26">
        <v>8.6233636887229903E-2</v>
      </c>
      <c r="IM26">
        <v>0.1777769610190536</v>
      </c>
      <c r="IN26">
        <v>-0.32426689674535114</v>
      </c>
      <c r="IO26">
        <v>-4.8998431691702753E-2</v>
      </c>
      <c r="IP26">
        <v>-8.1683310111722411E-3</v>
      </c>
      <c r="IQ26">
        <v>0.4323877562690821</v>
      </c>
      <c r="IR26">
        <v>-2.4213162991108751E-3</v>
      </c>
      <c r="IS26">
        <v>-0.2240148443362722</v>
      </c>
      <c r="IT26">
        <v>-6.9634971847856875E-3</v>
      </c>
      <c r="IU26">
        <v>3.9846859141568526E-3</v>
      </c>
      <c r="IV26">
        <v>0.25552890477467</v>
      </c>
      <c r="IW26">
        <v>0.47309102156373356</v>
      </c>
      <c r="IX26">
        <v>9.6706432968317754E-2</v>
      </c>
      <c r="IY26">
        <v>3.5703167447042092E-2</v>
      </c>
      <c r="IZ26">
        <v>0.11927731102503615</v>
      </c>
      <c r="JA26">
        <v>-5.9684044159317795E-3</v>
      </c>
      <c r="JB26">
        <v>0.45709594686152633</v>
      </c>
      <c r="JC26">
        <v>1.4293099683555202E-2</v>
      </c>
      <c r="JD26">
        <v>-0.13471646968355641</v>
      </c>
      <c r="JE26">
        <v>3.4143539418465987E-3</v>
      </c>
      <c r="JF26">
        <v>-3.3415214173796302E-2</v>
      </c>
      <c r="JG26">
        <v>0.22647861320046794</v>
      </c>
      <c r="JH26">
        <v>5.8097070232455021E-2</v>
      </c>
      <c r="JI26">
        <v>2.1037876950550302E-3</v>
      </c>
      <c r="JJ26">
        <v>7.9995768681725268E-2</v>
      </c>
      <c r="JK26">
        <v>5.4057469475173609E-3</v>
      </c>
      <c r="JL26">
        <v>-0.17420640965398693</v>
      </c>
      <c r="JM26">
        <v>-0.32661487133670691</v>
      </c>
      <c r="JN26">
        <v>-0.23565453113938539</v>
      </c>
      <c r="JO26">
        <v>0.26035688896207271</v>
      </c>
      <c r="JP26">
        <v>-4.5091293256462266E-2</v>
      </c>
      <c r="JQ26">
        <v>-9.4892144223771624E-2</v>
      </c>
      <c r="JR26">
        <v>0.15183793687624858</v>
      </c>
      <c r="JS26">
        <v>0.26731719522887448</v>
      </c>
      <c r="JT26">
        <v>8.385167210162664E-2</v>
      </c>
      <c r="JU26">
        <v>0.21456021770582095</v>
      </c>
      <c r="JV26">
        <v>0.39844662853367757</v>
      </c>
      <c r="JW26">
        <v>-0.19316348134761593</v>
      </c>
      <c r="JX26">
        <v>-0.11505750980482982</v>
      </c>
      <c r="JY26">
        <v>-0.34691619176006439</v>
      </c>
      <c r="JZ26">
        <v>1.6309967475010712E-3</v>
      </c>
      <c r="KA26">
        <v>-0.17073339460756334</v>
      </c>
      <c r="KB26">
        <v>-0.76293294417456337</v>
      </c>
      <c r="KC26">
        <v>0.10454232726027926</v>
      </c>
      <c r="KD26">
        <v>-0.29008662804689073</v>
      </c>
      <c r="KE26">
        <v>-0.15521494813812695</v>
      </c>
      <c r="KF26">
        <v>-0.24432802903089407</v>
      </c>
      <c r="KG26">
        <v>-0.3714383296703635</v>
      </c>
      <c r="KH26">
        <v>-0.41609299125621313</v>
      </c>
      <c r="KI26">
        <v>-0.53461058128817329</v>
      </c>
      <c r="KJ26">
        <v>-0.50317418930792956</v>
      </c>
      <c r="KK26">
        <v>-0.13152089338262724</v>
      </c>
      <c r="KL26">
        <v>3.5252101895340828E-3</v>
      </c>
      <c r="KM26">
        <v>-0.26939382480204965</v>
      </c>
      <c r="KN26">
        <v>0.10777012130064546</v>
      </c>
      <c r="KO26">
        <v>-0.11722425869029772</v>
      </c>
      <c r="KP26">
        <v>2.0572793925995998E-2</v>
      </c>
      <c r="KQ26">
        <v>0.10014739429673682</v>
      </c>
      <c r="KR26">
        <v>8.9520689079893873E-3</v>
      </c>
      <c r="KS26">
        <v>4.7351450864983061E-4</v>
      </c>
      <c r="KT26">
        <v>3.4112307754531508E-2</v>
      </c>
      <c r="KU26">
        <v>0.13210772788634634</v>
      </c>
      <c r="KV26">
        <v>0.21366388128436634</v>
      </c>
      <c r="KW26">
        <v>5.3541405602876291E-2</v>
      </c>
      <c r="KX26">
        <v>-2.8507474935951158E-2</v>
      </c>
      <c r="KY26">
        <v>-0.31888485218269413</v>
      </c>
      <c r="KZ26">
        <v>-0.30777700905451955</v>
      </c>
      <c r="LA26">
        <v>1.1016637074734725E-3</v>
      </c>
      <c r="LB26">
        <v>-2.8242989439779546E-2</v>
      </c>
      <c r="LC26">
        <v>-0.24525013453205136</v>
      </c>
      <c r="LD26">
        <v>3.7320961498950013E-2</v>
      </c>
      <c r="LE26">
        <v>-0.37088764196924279</v>
      </c>
      <c r="LF26">
        <v>-0.17935000884679117</v>
      </c>
      <c r="LG26">
        <v>6.8465559640217638E-2</v>
      </c>
      <c r="LH26">
        <v>7.2626292176601864E-4</v>
      </c>
      <c r="LI26">
        <v>-0.11633168350428574</v>
      </c>
      <c r="LJ26">
        <v>-0.55810946752698909</v>
      </c>
      <c r="LK26">
        <v>-0.62039336541012591</v>
      </c>
      <c r="LL26">
        <v>3.3992863991415531E-2</v>
      </c>
    </row>
    <row r="27" spans="1:324">
      <c r="A27" s="2">
        <v>0.22916666666666666</v>
      </c>
      <c r="B27">
        <v>-7.1212008618413855E-2</v>
      </c>
      <c r="C27">
        <v>-0.25044561907341056</v>
      </c>
      <c r="D27">
        <v>-0.30004258385608129</v>
      </c>
      <c r="E27">
        <v>-0.11645944607725496</v>
      </c>
      <c r="F27">
        <v>-0.21144221013269648</v>
      </c>
      <c r="G27">
        <v>1.6121457850938388E-2</v>
      </c>
      <c r="H27">
        <v>0.1870703365350509</v>
      </c>
      <c r="I27">
        <v>3.5610938787735573E-2</v>
      </c>
      <c r="J27">
        <v>9.5763195958584707E-2</v>
      </c>
      <c r="K27">
        <v>9.4374459483245243E-2</v>
      </c>
      <c r="L27">
        <v>-0.1790296978690871</v>
      </c>
      <c r="M27">
        <v>-0.26770454762467916</v>
      </c>
      <c r="N27">
        <v>-1.2950939161110904E-2</v>
      </c>
      <c r="O27">
        <v>0.16329662521327365</v>
      </c>
      <c r="P27">
        <v>-5.3568574478248003E-3</v>
      </c>
      <c r="Q27">
        <v>-7.0166569085194893E-3</v>
      </c>
      <c r="R27">
        <v>-0.25918388649388285</v>
      </c>
      <c r="S27">
        <v>8.4985929846103231E-3</v>
      </c>
      <c r="T27">
        <v>0.18460546832596722</v>
      </c>
      <c r="U27">
        <v>1.3973447775125974E-2</v>
      </c>
      <c r="V27">
        <v>-0.18070497367978947</v>
      </c>
      <c r="W27">
        <v>-0.20380498600467889</v>
      </c>
      <c r="X27">
        <v>-6.8937485839600077E-2</v>
      </c>
      <c r="Y27">
        <v>-3.8123407291157152E-2</v>
      </c>
      <c r="Z27">
        <v>-1.7751508215796503E-3</v>
      </c>
      <c r="AA27">
        <v>6.9241061508559756E-2</v>
      </c>
      <c r="AB27">
        <v>2.7683613752267265E-2</v>
      </c>
      <c r="AC27">
        <v>5.1509779792481801E-2</v>
      </c>
      <c r="AD27">
        <v>-0.19708140586069611</v>
      </c>
      <c r="AE27">
        <v>-0.13587446771593029</v>
      </c>
      <c r="AF27">
        <v>2.2727636785687962E-2</v>
      </c>
      <c r="AG27">
        <v>0.10954479577428954</v>
      </c>
      <c r="AH27">
        <v>-6.8073324159592912E-4</v>
      </c>
      <c r="AI27">
        <v>1.2171753896679061E-2</v>
      </c>
      <c r="AJ27">
        <v>-0.22162599632824673</v>
      </c>
      <c r="AK27">
        <v>-6.0084728479083867E-2</v>
      </c>
      <c r="AL27">
        <v>0.25216928395859334</v>
      </c>
      <c r="AM27">
        <v>0.41776616296121338</v>
      </c>
      <c r="AN27">
        <v>2.079201431121723E-2</v>
      </c>
      <c r="AO27">
        <v>-3.2575009097911355E-2</v>
      </c>
      <c r="AP27">
        <v>-6.1516348014899802E-2</v>
      </c>
      <c r="AQ27">
        <v>-9.4935942710503082E-3</v>
      </c>
      <c r="AR27">
        <v>1.3407633950911373E-2</v>
      </c>
      <c r="AS27">
        <v>0.13107935481999106</v>
      </c>
      <c r="AT27">
        <v>5.9271387107438227E-2</v>
      </c>
      <c r="AU27">
        <v>-4.9024475806499854E-3</v>
      </c>
      <c r="AV27">
        <v>-7.8979301359278151E-3</v>
      </c>
      <c r="AW27">
        <v>0.13371219950206761</v>
      </c>
      <c r="AX27">
        <v>2.1078028305045692E-2</v>
      </c>
      <c r="AY27">
        <v>8.7759372507778322E-2</v>
      </c>
      <c r="AZ27">
        <v>0.17120638011577721</v>
      </c>
      <c r="BA27">
        <v>9.5890436086692787E-2</v>
      </c>
      <c r="BB27">
        <v>6.0164129922473802E-2</v>
      </c>
      <c r="BC27">
        <v>8.621524597940522E-2</v>
      </c>
      <c r="BD27">
        <v>-0.17178276556070099</v>
      </c>
      <c r="BE27">
        <v>6.2025851106062616E-4</v>
      </c>
      <c r="BF27">
        <v>0.65353136089453068</v>
      </c>
      <c r="BG27">
        <v>5.5164543614426879E-3</v>
      </c>
      <c r="BH27">
        <v>0.12306900591993022</v>
      </c>
      <c r="BI27">
        <v>0.41027087785925198</v>
      </c>
      <c r="BJ27">
        <v>0.20393749007024331</v>
      </c>
      <c r="BK27">
        <v>8.5335546266583642E-2</v>
      </c>
      <c r="BL27">
        <v>0.1010606909013021</v>
      </c>
      <c r="BM27">
        <v>1.469849509404542E-2</v>
      </c>
      <c r="BN27">
        <v>0.13888457624275324</v>
      </c>
      <c r="BO27">
        <v>1.8717061107685215E-2</v>
      </c>
      <c r="BP27">
        <v>9.1392337176610189E-2</v>
      </c>
      <c r="BQ27">
        <v>4.8255586994634669E-2</v>
      </c>
      <c r="BR27">
        <v>3.5728299222398743E-4</v>
      </c>
      <c r="BS27">
        <v>-5.0453016958860994E-2</v>
      </c>
      <c r="BT27">
        <v>0.11595674053471475</v>
      </c>
      <c r="BU27">
        <v>3.8237392534163347E-2</v>
      </c>
      <c r="BV27">
        <v>3.7411749340712911E-3</v>
      </c>
      <c r="BW27">
        <v>0.14616082203500369</v>
      </c>
      <c r="BX27">
        <v>3.9889307473713616E-2</v>
      </c>
      <c r="BY27">
        <v>5.8387613938178373E-3</v>
      </c>
      <c r="BZ27">
        <v>0.12435169123841348</v>
      </c>
      <c r="CA27">
        <v>0.63967910185551613</v>
      </c>
      <c r="CB27">
        <v>2.1976628841879123E-2</v>
      </c>
      <c r="CC27">
        <v>-2.0453571086510497E-2</v>
      </c>
      <c r="CD27">
        <v>5.0734504381597108E-2</v>
      </c>
      <c r="CE27">
        <v>1.2998415723167117E-3</v>
      </c>
      <c r="CF27">
        <v>1.5600691315758377E-4</v>
      </c>
      <c r="CG27">
        <v>4.037915686005817E-2</v>
      </c>
      <c r="CH27">
        <v>3.5662927707146172E-2</v>
      </c>
      <c r="CI27">
        <v>-0.11560220630268818</v>
      </c>
      <c r="CJ27">
        <v>0.21596988332105108</v>
      </c>
      <c r="CK27">
        <v>0.16810087222648504</v>
      </c>
      <c r="CL27">
        <v>0.36260333829752939</v>
      </c>
      <c r="CM27">
        <v>1.2246784925106833E-2</v>
      </c>
      <c r="CN27">
        <v>0.23348861909714252</v>
      </c>
      <c r="CO27">
        <v>0.22045236086099407</v>
      </c>
      <c r="CP27">
        <v>1.3958034900860127E-2</v>
      </c>
      <c r="CQ27">
        <v>0.38452600991174757</v>
      </c>
      <c r="CR27">
        <v>5.615969675281436E-3</v>
      </c>
      <c r="CS27">
        <v>0.43560645686437882</v>
      </c>
      <c r="CT27">
        <v>-2.4126125342563139E-2</v>
      </c>
      <c r="CU27">
        <v>3.8138007737959626E-2</v>
      </c>
      <c r="CV27">
        <v>-3.7061712585140538E-3</v>
      </c>
      <c r="CW27">
        <v>8.8616678629779524E-2</v>
      </c>
      <c r="CX27">
        <v>-7.6423771671333504E-2</v>
      </c>
      <c r="CY27">
        <v>0.25803379140541011</v>
      </c>
      <c r="CZ27">
        <v>0.70332848830368655</v>
      </c>
      <c r="DA27">
        <v>0.37645859218534189</v>
      </c>
      <c r="DB27">
        <v>8.8809529640246163E-3</v>
      </c>
      <c r="DC27">
        <v>1.7367820767708049E-2</v>
      </c>
      <c r="DD27">
        <v>-0.23084086385964819</v>
      </c>
      <c r="DE27">
        <v>0.51327082850507522</v>
      </c>
      <c r="DF27">
        <v>0.55055969433029495</v>
      </c>
      <c r="DG27">
        <v>0.14275923404917537</v>
      </c>
      <c r="DH27">
        <v>6.0352004389385622E-2</v>
      </c>
      <c r="DI27">
        <v>9.4436281849534107E-2</v>
      </c>
      <c r="DJ27">
        <v>4.1702582627655202E-4</v>
      </c>
      <c r="DK27">
        <v>0.31019124337378629</v>
      </c>
      <c r="DL27">
        <v>0.16695749143565128</v>
      </c>
      <c r="DM27">
        <v>0.24240794753497177</v>
      </c>
      <c r="DN27">
        <v>0.16500880755340117</v>
      </c>
      <c r="DO27">
        <v>0.16781018448608934</v>
      </c>
      <c r="DP27">
        <v>0.32460668547142696</v>
      </c>
      <c r="DQ27">
        <v>-6.0633036631753873E-2</v>
      </c>
      <c r="DR27">
        <v>0.28888675632138838</v>
      </c>
      <c r="DS27">
        <v>6.2025091932181607E-2</v>
      </c>
      <c r="DT27">
        <v>0.20733366139024625</v>
      </c>
      <c r="DU27">
        <v>0.195918347213663</v>
      </c>
      <c r="DV27">
        <v>6.0096962927840683E-2</v>
      </c>
      <c r="DW27">
        <v>2.3963953996377307E-2</v>
      </c>
      <c r="DX27">
        <v>9.4392520154295223E-2</v>
      </c>
      <c r="DY27">
        <v>7.973139726948783E-3</v>
      </c>
      <c r="DZ27">
        <v>9.5182695099458564E-2</v>
      </c>
      <c r="EA27">
        <v>-7.632194913336319E-3</v>
      </c>
      <c r="EB27">
        <v>0.14902539585955515</v>
      </c>
      <c r="EC27">
        <v>0.13476644327006945</v>
      </c>
      <c r="ED27">
        <v>4.5640491227226368E-2</v>
      </c>
      <c r="EE27">
        <v>0.36310884579742952</v>
      </c>
      <c r="EF27">
        <v>0.25758639984745252</v>
      </c>
      <c r="EG27">
        <v>7.0281181440354666E-3</v>
      </c>
      <c r="EH27">
        <v>0.22379054980044363</v>
      </c>
      <c r="EI27">
        <v>0.12681887008306836</v>
      </c>
      <c r="EJ27">
        <v>0.20292580013838438</v>
      </c>
      <c r="EK27">
        <v>9.959033533331435E-2</v>
      </c>
      <c r="EL27">
        <v>1.2152565956850228E-2</v>
      </c>
      <c r="EM27">
        <v>0.13165528588315223</v>
      </c>
      <c r="EN27">
        <v>0.23226113075637492</v>
      </c>
      <c r="EO27">
        <v>1.6551064844661768E-2</v>
      </c>
      <c r="EP27">
        <v>0.23021629151734077</v>
      </c>
      <c r="EQ27">
        <v>1.3444999332402388E-2</v>
      </c>
      <c r="ER27">
        <v>0.20837791107912171</v>
      </c>
      <c r="ES27">
        <v>9.8995988022650305E-2</v>
      </c>
      <c r="ET27">
        <v>0.16260744005599151</v>
      </c>
      <c r="EU27">
        <v>4.8726742632689515E-2</v>
      </c>
      <c r="EV27">
        <v>7.6641418986571952E-2</v>
      </c>
      <c r="EW27">
        <v>0.16980409614462422</v>
      </c>
      <c r="EX27">
        <v>2.7076668650152208E-2</v>
      </c>
      <c r="EY27">
        <v>1.9533802011413161E-2</v>
      </c>
      <c r="EZ27">
        <v>8.2042056117144664E-3</v>
      </c>
      <c r="FA27">
        <v>5.1651643438031344E-2</v>
      </c>
      <c r="FB27">
        <v>2.4235751203744084E-2</v>
      </c>
      <c r="FC27">
        <v>-1.865406260311213E-4</v>
      </c>
      <c r="FD27">
        <v>0.18654438259004633</v>
      </c>
      <c r="FE27">
        <v>0.13097684593185582</v>
      </c>
      <c r="FF27">
        <v>5.5938532958661705E-2</v>
      </c>
      <c r="FG27">
        <v>0.13104202907838744</v>
      </c>
      <c r="FH27">
        <v>9.7726627822351239E-2</v>
      </c>
      <c r="FI27">
        <v>8.8483855348049562E-2</v>
      </c>
      <c r="FJ27">
        <v>5.5142175777781618E-2</v>
      </c>
      <c r="FK27">
        <v>0.74827238521158546</v>
      </c>
      <c r="FL27">
        <v>3.9225291775257742E-2</v>
      </c>
      <c r="FM27">
        <v>5.8311741642000432E-2</v>
      </c>
      <c r="FN27">
        <v>-0.67542148532449275</v>
      </c>
      <c r="FO27">
        <v>2.1097583887126511E-2</v>
      </c>
      <c r="FP27">
        <v>0.10934476825207037</v>
      </c>
      <c r="FQ27">
        <v>0.12037729178384778</v>
      </c>
      <c r="FR27">
        <v>-4.9896820803999473E-2</v>
      </c>
      <c r="FS27">
        <v>-5.0756784626698637E-2</v>
      </c>
      <c r="FT27">
        <v>-0.15285129613892687</v>
      </c>
      <c r="FU27">
        <v>0.27087606485492238</v>
      </c>
      <c r="FV27">
        <v>5.8311864503465247E-2</v>
      </c>
      <c r="FW27">
        <v>0.52357227671645701</v>
      </c>
      <c r="FX27">
        <v>-0.14632884802676269</v>
      </c>
      <c r="FY27">
        <v>6.0596177740860534E-2</v>
      </c>
      <c r="FZ27">
        <v>5.0174282133536828E-3</v>
      </c>
      <c r="GA27">
        <v>5.7572336163316605E-2</v>
      </c>
      <c r="GB27">
        <v>0.13606310159918703</v>
      </c>
      <c r="GC27">
        <v>0.36386035375216724</v>
      </c>
      <c r="GD27">
        <v>1.9610977131325452E-2</v>
      </c>
      <c r="GE27">
        <v>0.13561365702688832</v>
      </c>
      <c r="GF27">
        <v>-0.25496953410319995</v>
      </c>
      <c r="GG27">
        <v>-0.68115686927424768</v>
      </c>
      <c r="GH27">
        <v>0.32765833201704281</v>
      </c>
      <c r="GI27">
        <v>-0.36035416932006059</v>
      </c>
      <c r="GJ27">
        <v>2.9402039280461145E-2</v>
      </c>
      <c r="GK27">
        <v>0.2769449981874344</v>
      </c>
      <c r="GL27">
        <v>0.30986164640516384</v>
      </c>
      <c r="GM27">
        <v>6.6571250715876922E-3</v>
      </c>
      <c r="GN27">
        <v>1.6028382303815127E-2</v>
      </c>
      <c r="GO27">
        <v>-0.11930937539671596</v>
      </c>
      <c r="GP27">
        <v>0.31792677604063851</v>
      </c>
      <c r="GQ27">
        <v>-4.7094561233487243E-2</v>
      </c>
      <c r="GR27">
        <v>5.6457014131540202E-2</v>
      </c>
      <c r="GS27">
        <v>6.8736252937394021E-2</v>
      </c>
      <c r="GT27">
        <v>-8.4437890652641678E-2</v>
      </c>
      <c r="GU27">
        <v>0.22565140928591418</v>
      </c>
      <c r="GV27">
        <v>0.10207156054741602</v>
      </c>
      <c r="GW27">
        <v>-6.0885963161699162E-2</v>
      </c>
      <c r="GX27">
        <v>-9.5689556347299795E-2</v>
      </c>
      <c r="GY27">
        <v>2.2255546256407716E-2</v>
      </c>
      <c r="GZ27">
        <v>-0.34834305214201</v>
      </c>
      <c r="HA27">
        <v>0.28685353251761686</v>
      </c>
      <c r="HB27">
        <v>-0.16338657914890253</v>
      </c>
      <c r="HC27">
        <v>0.44686953316172534</v>
      </c>
      <c r="HD27">
        <v>-0.11093467421879621</v>
      </c>
      <c r="HE27">
        <v>5.298735998170253E-2</v>
      </c>
      <c r="HF27">
        <v>0.31667682759590116</v>
      </c>
      <c r="HG27">
        <v>-0.22592985846662589</v>
      </c>
      <c r="HH27">
        <v>-0.18085144798691952</v>
      </c>
      <c r="HI27">
        <v>1.1024027113421266</v>
      </c>
      <c r="HJ27">
        <v>0.2416887911192106</v>
      </c>
      <c r="HK27">
        <v>-0.51852105068387</v>
      </c>
      <c r="HL27">
        <v>-0.21840229973815281</v>
      </c>
      <c r="HM27">
        <v>8.4190122657906971E-2</v>
      </c>
      <c r="HN27">
        <v>-3.7175876535777676E-2</v>
      </c>
      <c r="HO27">
        <v>3.4915963313047506E-2</v>
      </c>
      <c r="HP27">
        <v>0.35091494385248517</v>
      </c>
      <c r="HQ27">
        <v>-3.2752791699498583E-3</v>
      </c>
      <c r="HR27">
        <v>-0.40462143490113223</v>
      </c>
      <c r="HS27">
        <v>7.2019068188972496E-2</v>
      </c>
      <c r="HT27">
        <v>8.293696736875425E-2</v>
      </c>
      <c r="HU27">
        <v>0.37402832551022797</v>
      </c>
      <c r="HV27">
        <v>0.68363424352685931</v>
      </c>
      <c r="HW27">
        <v>-6.9604280539117935E-2</v>
      </c>
      <c r="HX27">
        <v>-0.12682040183488588</v>
      </c>
      <c r="HY27">
        <v>-8.7800532675660504E-3</v>
      </c>
      <c r="HZ27">
        <v>1.0210287523080498E-2</v>
      </c>
      <c r="IA27">
        <v>0.52372806706041264</v>
      </c>
      <c r="IB27">
        <v>-2.629695188731291E-2</v>
      </c>
      <c r="IC27">
        <v>6.0931147255285957E-2</v>
      </c>
      <c r="ID27">
        <v>-0.36411816810938319</v>
      </c>
      <c r="IE27">
        <v>0.11880497465031443</v>
      </c>
      <c r="IF27">
        <v>-2.7256110095372882E-3</v>
      </c>
      <c r="IG27">
        <v>7.6848076088340794E-2</v>
      </c>
      <c r="IH27">
        <v>0.50028968820559694</v>
      </c>
      <c r="II27">
        <v>0.21825521151489666</v>
      </c>
      <c r="IJ27">
        <v>0.34605598469721094</v>
      </c>
      <c r="IK27">
        <v>-0.14632911300530518</v>
      </c>
      <c r="IL27">
        <v>8.6233636887229903E-2</v>
      </c>
      <c r="IM27">
        <v>0.1777769610190536</v>
      </c>
      <c r="IN27">
        <v>-0.32426689674535114</v>
      </c>
      <c r="IO27">
        <v>-4.8998431691702753E-2</v>
      </c>
      <c r="IP27">
        <v>-8.1683310111722411E-3</v>
      </c>
      <c r="IQ27">
        <v>0.4323877562690821</v>
      </c>
      <c r="IR27">
        <v>-2.4213162991108751E-3</v>
      </c>
      <c r="IS27">
        <v>-0.2240148443362722</v>
      </c>
      <c r="IT27">
        <v>-6.9634971847856875E-3</v>
      </c>
      <c r="IU27">
        <v>3.9846859141568526E-3</v>
      </c>
      <c r="IV27">
        <v>0.25552890477467</v>
      </c>
      <c r="IW27">
        <v>0.47309102156373356</v>
      </c>
      <c r="IX27">
        <v>9.6706432968317754E-2</v>
      </c>
      <c r="IY27">
        <v>3.5703167447042092E-2</v>
      </c>
      <c r="IZ27">
        <v>0.11927731102503615</v>
      </c>
      <c r="JA27">
        <v>-5.9684044159317795E-3</v>
      </c>
      <c r="JB27">
        <v>0.45709594686152633</v>
      </c>
      <c r="JC27">
        <v>1.4293099683555202E-2</v>
      </c>
      <c r="JD27">
        <v>-0.13471646968355641</v>
      </c>
      <c r="JE27">
        <v>3.4143539418465987E-3</v>
      </c>
      <c r="JF27">
        <v>-3.3415214173796302E-2</v>
      </c>
      <c r="JG27">
        <v>0.22647861320046794</v>
      </c>
      <c r="JH27">
        <v>5.8097070232455021E-2</v>
      </c>
      <c r="JI27">
        <v>2.1037876950550302E-3</v>
      </c>
      <c r="JJ27">
        <v>7.9995768681725268E-2</v>
      </c>
      <c r="JK27">
        <v>5.4057469475173609E-3</v>
      </c>
      <c r="JL27">
        <v>-0.17420640965398693</v>
      </c>
      <c r="JM27">
        <v>-0.32661487133670691</v>
      </c>
      <c r="JN27">
        <v>-0.23565453113938539</v>
      </c>
      <c r="JO27">
        <v>0.26035688896207271</v>
      </c>
      <c r="JP27">
        <v>-4.5091293256462266E-2</v>
      </c>
      <c r="JQ27">
        <v>-9.4892144223771624E-2</v>
      </c>
      <c r="JR27">
        <v>0.15183793687624858</v>
      </c>
      <c r="JS27">
        <v>0.26731719522887448</v>
      </c>
      <c r="JT27">
        <v>8.385167210162664E-2</v>
      </c>
      <c r="JU27">
        <v>0.21456021770582095</v>
      </c>
      <c r="JV27">
        <v>0.39844662853367757</v>
      </c>
      <c r="JW27">
        <v>-0.19316348134761593</v>
      </c>
      <c r="JX27">
        <v>-0.11505750980482982</v>
      </c>
      <c r="JY27">
        <v>-0.34691619176006439</v>
      </c>
      <c r="JZ27">
        <v>1.6309967475010712E-3</v>
      </c>
      <c r="KA27">
        <v>-0.17073339460756334</v>
      </c>
      <c r="KB27">
        <v>-0.76293294417456337</v>
      </c>
      <c r="KC27">
        <v>0.10454232726027926</v>
      </c>
      <c r="KD27">
        <v>-0.29008662804689073</v>
      </c>
      <c r="KE27">
        <v>-0.15521494813812695</v>
      </c>
      <c r="KF27">
        <v>-0.24432802903089407</v>
      </c>
      <c r="KG27">
        <v>-0.3714383296703635</v>
      </c>
      <c r="KH27">
        <v>-0.41609299125621313</v>
      </c>
      <c r="KI27">
        <v>-0.53461058128817329</v>
      </c>
      <c r="KJ27">
        <v>-0.50317418930792956</v>
      </c>
      <c r="KK27">
        <v>-0.13152089338262724</v>
      </c>
      <c r="KL27">
        <v>3.5252101895340828E-3</v>
      </c>
      <c r="KM27">
        <v>-0.26939382480204965</v>
      </c>
      <c r="KN27">
        <v>0.10777012130064546</v>
      </c>
      <c r="KO27">
        <v>-0.11722425869029772</v>
      </c>
      <c r="KP27">
        <v>2.0572793925995998E-2</v>
      </c>
      <c r="KQ27">
        <v>0.10014739429673682</v>
      </c>
      <c r="KR27">
        <v>8.9520689079893873E-3</v>
      </c>
      <c r="KS27">
        <v>4.7351450864983061E-4</v>
      </c>
      <c r="KT27">
        <v>3.4112307754531508E-2</v>
      </c>
      <c r="KU27">
        <v>0.13210772788634634</v>
      </c>
      <c r="KV27">
        <v>0.21366388128436634</v>
      </c>
      <c r="KW27">
        <v>5.3541405602876291E-2</v>
      </c>
      <c r="KX27">
        <v>-2.8507474935951158E-2</v>
      </c>
      <c r="KY27">
        <v>-0.31888485218269413</v>
      </c>
      <c r="KZ27">
        <v>-0.30777700905451955</v>
      </c>
      <c r="LA27">
        <v>1.1016637074734725E-3</v>
      </c>
      <c r="LB27">
        <v>-2.8242989439779546E-2</v>
      </c>
      <c r="LC27">
        <v>-0.24525013453205136</v>
      </c>
      <c r="LD27">
        <v>3.7320961498950013E-2</v>
      </c>
      <c r="LE27">
        <v>-0.37088764196924279</v>
      </c>
      <c r="LF27">
        <v>-0.17935000884679117</v>
      </c>
      <c r="LG27">
        <v>6.8465559640217638E-2</v>
      </c>
      <c r="LH27">
        <v>7.2626292176601864E-4</v>
      </c>
      <c r="LI27">
        <v>-0.11633168350428574</v>
      </c>
      <c r="LJ27">
        <v>-0.55810946752698909</v>
      </c>
      <c r="LK27">
        <v>-0.62039336541012591</v>
      </c>
      <c r="LL27">
        <v>3.3992863991415531E-2</v>
      </c>
    </row>
    <row r="28" spans="1:324">
      <c r="A28" s="2">
        <v>0.23958333333333334</v>
      </c>
      <c r="B28">
        <v>-7.1212008618413855E-2</v>
      </c>
      <c r="C28">
        <v>-0.25044561907341056</v>
      </c>
      <c r="D28">
        <v>-0.30004258385608129</v>
      </c>
      <c r="E28">
        <v>-0.11645944607725496</v>
      </c>
      <c r="F28">
        <v>-0.21144221013269648</v>
      </c>
      <c r="G28">
        <v>1.6121457850938388E-2</v>
      </c>
      <c r="H28">
        <v>0.1870703365350509</v>
      </c>
      <c r="I28">
        <v>3.5610938787735573E-2</v>
      </c>
      <c r="J28">
        <v>9.5763195958584707E-2</v>
      </c>
      <c r="K28">
        <v>9.4374459483245243E-2</v>
      </c>
      <c r="L28">
        <v>-0.1790296978690871</v>
      </c>
      <c r="M28">
        <v>-0.26770454762467916</v>
      </c>
      <c r="N28">
        <v>-1.2950939161110904E-2</v>
      </c>
      <c r="O28">
        <v>0.16329662521327365</v>
      </c>
      <c r="P28">
        <v>-5.3568574478248003E-3</v>
      </c>
      <c r="Q28">
        <v>-7.0166569085194893E-3</v>
      </c>
      <c r="R28">
        <v>-0.25918388649388285</v>
      </c>
      <c r="S28">
        <v>8.4985929846103231E-3</v>
      </c>
      <c r="T28">
        <v>0.18460546832596722</v>
      </c>
      <c r="U28">
        <v>1.3973447775125974E-2</v>
      </c>
      <c r="V28">
        <v>-0.18070497367978947</v>
      </c>
      <c r="W28">
        <v>-0.20380498600467889</v>
      </c>
      <c r="X28">
        <v>-6.8937485839600077E-2</v>
      </c>
      <c r="Y28">
        <v>-3.8123407291157152E-2</v>
      </c>
      <c r="Z28">
        <v>-1.7751508215796503E-3</v>
      </c>
      <c r="AA28">
        <v>6.9241061508559756E-2</v>
      </c>
      <c r="AB28">
        <v>2.7683613752267265E-2</v>
      </c>
      <c r="AC28">
        <v>5.1509779792481801E-2</v>
      </c>
      <c r="AD28">
        <v>-0.19708140586069611</v>
      </c>
      <c r="AE28">
        <v>-0.13587446771593029</v>
      </c>
      <c r="AF28">
        <v>2.2727636785687962E-2</v>
      </c>
      <c r="AG28">
        <v>0.10954479577428954</v>
      </c>
      <c r="AH28">
        <v>-6.8073324159592912E-4</v>
      </c>
      <c r="AI28">
        <v>1.2171753896679061E-2</v>
      </c>
      <c r="AJ28">
        <v>-0.22162599632824673</v>
      </c>
      <c r="AK28">
        <v>-6.0084728479083867E-2</v>
      </c>
      <c r="AL28">
        <v>0.25216928395859334</v>
      </c>
      <c r="AM28">
        <v>0.41776616296121338</v>
      </c>
      <c r="AN28">
        <v>2.079201431121723E-2</v>
      </c>
      <c r="AO28">
        <v>-3.2575009097911355E-2</v>
      </c>
      <c r="AP28">
        <v>-6.1516348014899802E-2</v>
      </c>
      <c r="AQ28">
        <v>-9.4935942710503082E-3</v>
      </c>
      <c r="AR28">
        <v>1.3407633950911373E-2</v>
      </c>
      <c r="AS28">
        <v>0.13107935481999106</v>
      </c>
      <c r="AT28">
        <v>5.9271387107438227E-2</v>
      </c>
      <c r="AU28">
        <v>-4.9024475806499854E-3</v>
      </c>
      <c r="AV28">
        <v>-7.8979301359278151E-3</v>
      </c>
      <c r="AW28">
        <v>0.13371219950206761</v>
      </c>
      <c r="AX28">
        <v>2.1078028305045692E-2</v>
      </c>
      <c r="AY28">
        <v>8.7759372507778322E-2</v>
      </c>
      <c r="AZ28">
        <v>0.17120638011577721</v>
      </c>
      <c r="BA28">
        <v>9.5890436086692787E-2</v>
      </c>
      <c r="BB28">
        <v>6.0164129922473802E-2</v>
      </c>
      <c r="BC28">
        <v>8.621524597940522E-2</v>
      </c>
      <c r="BD28">
        <v>-0.17178276556070099</v>
      </c>
      <c r="BE28">
        <v>6.2025851106062616E-4</v>
      </c>
      <c r="BF28">
        <v>0.65353136089453068</v>
      </c>
      <c r="BG28">
        <v>5.5164543614426879E-3</v>
      </c>
      <c r="BH28">
        <v>0.12306900591993022</v>
      </c>
      <c r="BI28">
        <v>0.41027087785925198</v>
      </c>
      <c r="BJ28">
        <v>0.20393749007024331</v>
      </c>
      <c r="BK28">
        <v>8.5335546266583642E-2</v>
      </c>
      <c r="BL28">
        <v>0.1010606909013021</v>
      </c>
      <c r="BM28">
        <v>1.469849509404542E-2</v>
      </c>
      <c r="BN28">
        <v>0.13888457624275324</v>
      </c>
      <c r="BO28">
        <v>1.8717061107685215E-2</v>
      </c>
      <c r="BP28">
        <v>9.1392337176610189E-2</v>
      </c>
      <c r="BQ28">
        <v>4.8255586994634669E-2</v>
      </c>
      <c r="BR28">
        <v>3.5728299222398743E-4</v>
      </c>
      <c r="BS28">
        <v>-5.0453016958860994E-2</v>
      </c>
      <c r="BT28">
        <v>0.11595674053471475</v>
      </c>
      <c r="BU28">
        <v>3.8237392534163347E-2</v>
      </c>
      <c r="BV28">
        <v>3.7411749340712911E-3</v>
      </c>
      <c r="BW28">
        <v>0.14616082203500369</v>
      </c>
      <c r="BX28">
        <v>3.9889307473713616E-2</v>
      </c>
      <c r="BY28">
        <v>5.8387613938178373E-3</v>
      </c>
      <c r="BZ28">
        <v>0.12435169123841348</v>
      </c>
      <c r="CA28">
        <v>0.63967910185551613</v>
      </c>
      <c r="CB28">
        <v>2.1976628841879123E-2</v>
      </c>
      <c r="CC28">
        <v>-2.0453571086510497E-2</v>
      </c>
      <c r="CD28">
        <v>5.0734504381597108E-2</v>
      </c>
      <c r="CE28">
        <v>1.2998415723167117E-3</v>
      </c>
      <c r="CF28">
        <v>1.5600691315758377E-4</v>
      </c>
      <c r="CG28">
        <v>4.037915686005817E-2</v>
      </c>
      <c r="CH28">
        <v>3.5662927707146172E-2</v>
      </c>
      <c r="CI28">
        <v>-0.11560220630268818</v>
      </c>
      <c r="CJ28">
        <v>0.21596988332105108</v>
      </c>
      <c r="CK28">
        <v>0.16810087222648504</v>
      </c>
      <c r="CL28">
        <v>0.36260333829752939</v>
      </c>
      <c r="CM28">
        <v>1.2246784925106833E-2</v>
      </c>
      <c r="CN28">
        <v>0.23348861909714252</v>
      </c>
      <c r="CO28">
        <v>0.22045236086099407</v>
      </c>
      <c r="CP28">
        <v>1.3958034900860127E-2</v>
      </c>
      <c r="CQ28">
        <v>0.38452600991174757</v>
      </c>
      <c r="CR28">
        <v>5.615969675281436E-3</v>
      </c>
      <c r="CS28">
        <v>0.43560645686437882</v>
      </c>
      <c r="CT28">
        <v>-2.4126125342563139E-2</v>
      </c>
      <c r="CU28">
        <v>3.8138007737959626E-2</v>
      </c>
      <c r="CV28">
        <v>-3.7061712585140538E-3</v>
      </c>
      <c r="CW28">
        <v>8.8616678629779524E-2</v>
      </c>
      <c r="CX28">
        <v>-7.6423771671333504E-2</v>
      </c>
      <c r="CY28">
        <v>0.25803379140541011</v>
      </c>
      <c r="CZ28">
        <v>0.70332848830368655</v>
      </c>
      <c r="DA28">
        <v>0.37645859218534189</v>
      </c>
      <c r="DB28">
        <v>8.8809529640246163E-3</v>
      </c>
      <c r="DC28">
        <v>1.7367820767708049E-2</v>
      </c>
      <c r="DD28">
        <v>-0.23084086385964819</v>
      </c>
      <c r="DE28">
        <v>0.51327082850507522</v>
      </c>
      <c r="DF28">
        <v>0.55055969433029495</v>
      </c>
      <c r="DG28">
        <v>0.14275923404917537</v>
      </c>
      <c r="DH28">
        <v>6.0352004389385622E-2</v>
      </c>
      <c r="DI28">
        <v>9.4436281849534107E-2</v>
      </c>
      <c r="DJ28">
        <v>4.1702582627655202E-4</v>
      </c>
      <c r="DK28">
        <v>0.31019124337378629</v>
      </c>
      <c r="DL28">
        <v>0.16695749143565128</v>
      </c>
      <c r="DM28">
        <v>0.24240794753497177</v>
      </c>
      <c r="DN28">
        <v>0.16500880755340117</v>
      </c>
      <c r="DO28">
        <v>0.16781018448608934</v>
      </c>
      <c r="DP28">
        <v>0.32460668547142696</v>
      </c>
      <c r="DQ28">
        <v>-6.0633036631753873E-2</v>
      </c>
      <c r="DR28">
        <v>0.28888675632138838</v>
      </c>
      <c r="DS28">
        <v>6.2025091932181607E-2</v>
      </c>
      <c r="DT28">
        <v>0.20733366139024625</v>
      </c>
      <c r="DU28">
        <v>0.195918347213663</v>
      </c>
      <c r="DV28">
        <v>6.0096962927840683E-2</v>
      </c>
      <c r="DW28">
        <v>2.3963953996377307E-2</v>
      </c>
      <c r="DX28">
        <v>9.4392520154295223E-2</v>
      </c>
      <c r="DY28">
        <v>7.973139726948783E-3</v>
      </c>
      <c r="DZ28">
        <v>9.5182695099458564E-2</v>
      </c>
      <c r="EA28">
        <v>-7.632194913336319E-3</v>
      </c>
      <c r="EB28">
        <v>0.14902539585955515</v>
      </c>
      <c r="EC28">
        <v>0.13476644327006945</v>
      </c>
      <c r="ED28">
        <v>4.5640491227226368E-2</v>
      </c>
      <c r="EE28">
        <v>0.36310884579742952</v>
      </c>
      <c r="EF28">
        <v>0.25758639984745252</v>
      </c>
      <c r="EG28">
        <v>7.0281181440354666E-3</v>
      </c>
      <c r="EH28">
        <v>0.22379054980044363</v>
      </c>
      <c r="EI28">
        <v>0.12681887008306836</v>
      </c>
      <c r="EJ28">
        <v>0.20292580013838438</v>
      </c>
      <c r="EK28">
        <v>9.959033533331435E-2</v>
      </c>
      <c r="EL28">
        <v>1.2152565956850228E-2</v>
      </c>
      <c r="EM28">
        <v>0.13165528588315223</v>
      </c>
      <c r="EN28">
        <v>0.23226113075637492</v>
      </c>
      <c r="EO28">
        <v>1.6551064844661768E-2</v>
      </c>
      <c r="EP28">
        <v>0.23021629151734077</v>
      </c>
      <c r="EQ28">
        <v>1.3444999332402388E-2</v>
      </c>
      <c r="ER28">
        <v>0.20837791107912171</v>
      </c>
      <c r="ES28">
        <v>9.8995988022650305E-2</v>
      </c>
      <c r="ET28">
        <v>0.16260744005599151</v>
      </c>
      <c r="EU28">
        <v>4.8726742632689515E-2</v>
      </c>
      <c r="EV28">
        <v>7.6641418986571952E-2</v>
      </c>
      <c r="EW28">
        <v>0.16980409614462422</v>
      </c>
      <c r="EX28">
        <v>2.7076668650152208E-2</v>
      </c>
      <c r="EY28">
        <v>1.9533802011413161E-2</v>
      </c>
      <c r="EZ28">
        <v>8.2042056117144664E-3</v>
      </c>
      <c r="FA28">
        <v>5.1651643438031344E-2</v>
      </c>
      <c r="FB28">
        <v>2.4235751203744084E-2</v>
      </c>
      <c r="FC28">
        <v>-1.865406260311213E-4</v>
      </c>
      <c r="FD28">
        <v>0.18654438259004633</v>
      </c>
      <c r="FE28">
        <v>0.13097684593185582</v>
      </c>
      <c r="FF28">
        <v>5.5938532958661705E-2</v>
      </c>
      <c r="FG28">
        <v>0.13104202907838744</v>
      </c>
      <c r="FH28">
        <v>9.7726627822351239E-2</v>
      </c>
      <c r="FI28">
        <v>8.8483855348049562E-2</v>
      </c>
      <c r="FJ28">
        <v>5.5142175777781618E-2</v>
      </c>
      <c r="FK28">
        <v>0.74827238521158546</v>
      </c>
      <c r="FL28">
        <v>3.9225291775257742E-2</v>
      </c>
      <c r="FM28">
        <v>5.8311741642000432E-2</v>
      </c>
      <c r="FN28">
        <v>-0.67542148532449275</v>
      </c>
      <c r="FO28">
        <v>2.1097583887126511E-2</v>
      </c>
      <c r="FP28">
        <v>0.10934476825207037</v>
      </c>
      <c r="FQ28">
        <v>0.12037729178384778</v>
      </c>
      <c r="FR28">
        <v>-4.9896820803999473E-2</v>
      </c>
      <c r="FS28">
        <v>-5.0756784626698637E-2</v>
      </c>
      <c r="FT28">
        <v>-0.15285129613892687</v>
      </c>
      <c r="FU28">
        <v>0.27087606485492238</v>
      </c>
      <c r="FV28">
        <v>5.8311864503465247E-2</v>
      </c>
      <c r="FW28">
        <v>0.52357227671645701</v>
      </c>
      <c r="FX28">
        <v>-0.14632884802676269</v>
      </c>
      <c r="FY28">
        <v>6.0596177740860534E-2</v>
      </c>
      <c r="FZ28">
        <v>5.0174282133536828E-3</v>
      </c>
      <c r="GA28">
        <v>5.7572336163316605E-2</v>
      </c>
      <c r="GB28">
        <v>0.13606310159918703</v>
      </c>
      <c r="GC28">
        <v>0.36386035375216724</v>
      </c>
      <c r="GD28">
        <v>1.9610977131325452E-2</v>
      </c>
      <c r="GE28">
        <v>0.13561365702688832</v>
      </c>
      <c r="GF28">
        <v>-0.25496953410319995</v>
      </c>
      <c r="GG28">
        <v>-0.68115686927424768</v>
      </c>
      <c r="GH28">
        <v>0.32765833201704281</v>
      </c>
      <c r="GI28">
        <v>-0.36035416932006059</v>
      </c>
      <c r="GJ28">
        <v>2.9402039280461145E-2</v>
      </c>
      <c r="GK28">
        <v>0.2769449981874344</v>
      </c>
      <c r="GL28">
        <v>0.30986164640516384</v>
      </c>
      <c r="GM28">
        <v>6.6571250715876922E-3</v>
      </c>
      <c r="GN28">
        <v>1.6028382303815127E-2</v>
      </c>
      <c r="GO28">
        <v>-0.11930937539671596</v>
      </c>
      <c r="GP28">
        <v>0.31792677604063851</v>
      </c>
      <c r="GQ28">
        <v>-4.7094561233487243E-2</v>
      </c>
      <c r="GR28">
        <v>5.6457014131540202E-2</v>
      </c>
      <c r="GS28">
        <v>6.8736252937394021E-2</v>
      </c>
      <c r="GT28">
        <v>-8.4437890652641678E-2</v>
      </c>
      <c r="GU28">
        <v>0.22565140928591418</v>
      </c>
      <c r="GV28">
        <v>0.10207156054741602</v>
      </c>
      <c r="GW28">
        <v>-6.0885963161699162E-2</v>
      </c>
      <c r="GX28">
        <v>-9.5689556347299795E-2</v>
      </c>
      <c r="GY28">
        <v>2.2255546256407716E-2</v>
      </c>
      <c r="GZ28">
        <v>-0.34834305214201</v>
      </c>
      <c r="HA28">
        <v>0.28685353251761686</v>
      </c>
      <c r="HB28">
        <v>-0.16338657914890253</v>
      </c>
      <c r="HC28">
        <v>0.44686953316172534</v>
      </c>
      <c r="HD28">
        <v>-0.11093467421879621</v>
      </c>
      <c r="HE28">
        <v>5.298735998170253E-2</v>
      </c>
      <c r="HF28">
        <v>0.31667682759590116</v>
      </c>
      <c r="HG28">
        <v>-0.22592985846662589</v>
      </c>
      <c r="HH28">
        <v>-0.18085144798691952</v>
      </c>
      <c r="HI28">
        <v>1.1024027113421266</v>
      </c>
      <c r="HJ28">
        <v>0.2416887911192106</v>
      </c>
      <c r="HK28">
        <v>-0.51852105068387</v>
      </c>
      <c r="HL28">
        <v>-0.21840229973815281</v>
      </c>
      <c r="HM28">
        <v>8.4190122657906971E-2</v>
      </c>
      <c r="HN28">
        <v>-3.7175876535777676E-2</v>
      </c>
      <c r="HO28">
        <v>3.4915963313047506E-2</v>
      </c>
      <c r="HP28">
        <v>0.35091494385248517</v>
      </c>
      <c r="HQ28">
        <v>-3.2752791699498583E-3</v>
      </c>
      <c r="HR28">
        <v>-0.40462143490113223</v>
      </c>
      <c r="HS28">
        <v>7.2019068188972496E-2</v>
      </c>
      <c r="HT28">
        <v>8.293696736875425E-2</v>
      </c>
      <c r="HU28">
        <v>0.37402832551022797</v>
      </c>
      <c r="HV28">
        <v>0.68363424352685931</v>
      </c>
      <c r="HW28">
        <v>-6.9604280539117935E-2</v>
      </c>
      <c r="HX28">
        <v>-0.12682040183488588</v>
      </c>
      <c r="HY28">
        <v>-8.7800532675660504E-3</v>
      </c>
      <c r="HZ28">
        <v>1.0210287523080498E-2</v>
      </c>
      <c r="IA28">
        <v>0.52372806706041264</v>
      </c>
      <c r="IB28">
        <v>-2.629695188731291E-2</v>
      </c>
      <c r="IC28">
        <v>6.0931147255285957E-2</v>
      </c>
      <c r="ID28">
        <v>-0.36411816810938319</v>
      </c>
      <c r="IE28">
        <v>0.11880497465031443</v>
      </c>
      <c r="IF28">
        <v>-2.7256110095372882E-3</v>
      </c>
      <c r="IG28">
        <v>7.6848076088340794E-2</v>
      </c>
      <c r="IH28">
        <v>0.50028968820559694</v>
      </c>
      <c r="II28">
        <v>0.21825521151489666</v>
      </c>
      <c r="IJ28">
        <v>0.34605598469721094</v>
      </c>
      <c r="IK28">
        <v>-0.14632911300530518</v>
      </c>
      <c r="IL28">
        <v>8.6233636887229903E-2</v>
      </c>
      <c r="IM28">
        <v>0.1777769610190536</v>
      </c>
      <c r="IN28">
        <v>-0.32426689674535114</v>
      </c>
      <c r="IO28">
        <v>-4.8998431691702753E-2</v>
      </c>
      <c r="IP28">
        <v>-8.1683310111722411E-3</v>
      </c>
      <c r="IQ28">
        <v>0.4323877562690821</v>
      </c>
      <c r="IR28">
        <v>-2.4213162991108751E-3</v>
      </c>
      <c r="IS28">
        <v>-0.2240148443362722</v>
      </c>
      <c r="IT28">
        <v>-6.9634971847856875E-3</v>
      </c>
      <c r="IU28">
        <v>3.9846859141568526E-3</v>
      </c>
      <c r="IV28">
        <v>0.25552890477467</v>
      </c>
      <c r="IW28">
        <v>0.47309102156373356</v>
      </c>
      <c r="IX28">
        <v>9.6706432968317754E-2</v>
      </c>
      <c r="IY28">
        <v>3.5703167447042092E-2</v>
      </c>
      <c r="IZ28">
        <v>0.11927731102503615</v>
      </c>
      <c r="JA28">
        <v>-5.9684044159317795E-3</v>
      </c>
      <c r="JB28">
        <v>0.45709594686152633</v>
      </c>
      <c r="JC28">
        <v>1.4293099683555202E-2</v>
      </c>
      <c r="JD28">
        <v>-0.13471646968355641</v>
      </c>
      <c r="JE28">
        <v>3.4143539418465987E-3</v>
      </c>
      <c r="JF28">
        <v>-3.3415214173796302E-2</v>
      </c>
      <c r="JG28">
        <v>0.22647861320046794</v>
      </c>
      <c r="JH28">
        <v>5.8097070232455021E-2</v>
      </c>
      <c r="JI28">
        <v>2.1037876950550302E-3</v>
      </c>
      <c r="JJ28">
        <v>7.9995768681725268E-2</v>
      </c>
      <c r="JK28">
        <v>5.4057469475173609E-3</v>
      </c>
      <c r="JL28">
        <v>-0.17420640965398693</v>
      </c>
      <c r="JM28">
        <v>-0.32661487133670691</v>
      </c>
      <c r="JN28">
        <v>-0.23565453113938539</v>
      </c>
      <c r="JO28">
        <v>0.26035688896207271</v>
      </c>
      <c r="JP28">
        <v>-4.5091293256462266E-2</v>
      </c>
      <c r="JQ28">
        <v>-9.4892144223771624E-2</v>
      </c>
      <c r="JR28">
        <v>0.15183793687624858</v>
      </c>
      <c r="JS28">
        <v>0.26731719522887448</v>
      </c>
      <c r="JT28">
        <v>8.385167210162664E-2</v>
      </c>
      <c r="JU28">
        <v>0.21456021770582095</v>
      </c>
      <c r="JV28">
        <v>0.39844662853367757</v>
      </c>
      <c r="JW28">
        <v>-0.19316348134761593</v>
      </c>
      <c r="JX28">
        <v>-0.11505750980482982</v>
      </c>
      <c r="JY28">
        <v>-0.34691619176006439</v>
      </c>
      <c r="JZ28">
        <v>1.6309967475010712E-3</v>
      </c>
      <c r="KA28">
        <v>-0.17073339460756334</v>
      </c>
      <c r="KB28">
        <v>-0.76293294417456337</v>
      </c>
      <c r="KC28">
        <v>0.10454232726027926</v>
      </c>
      <c r="KD28">
        <v>-0.29008662804689073</v>
      </c>
      <c r="KE28">
        <v>-0.15521494813812695</v>
      </c>
      <c r="KF28">
        <v>-0.24432802903089407</v>
      </c>
      <c r="KG28">
        <v>-0.3714383296703635</v>
      </c>
      <c r="KH28">
        <v>-0.41609299125621313</v>
      </c>
      <c r="KI28">
        <v>-0.53461058128817329</v>
      </c>
      <c r="KJ28">
        <v>-0.50317418930792956</v>
      </c>
      <c r="KK28">
        <v>-0.13152089338262724</v>
      </c>
      <c r="KL28">
        <v>3.5252101895340828E-3</v>
      </c>
      <c r="KM28">
        <v>-0.26939382480204965</v>
      </c>
      <c r="KN28">
        <v>0.10777012130064546</v>
      </c>
      <c r="KO28">
        <v>-0.11722425869029772</v>
      </c>
      <c r="KP28">
        <v>2.0572793925995998E-2</v>
      </c>
      <c r="KQ28">
        <v>0.10014739429673682</v>
      </c>
      <c r="KR28">
        <v>8.9520689079893873E-3</v>
      </c>
      <c r="KS28">
        <v>4.7351450864983061E-4</v>
      </c>
      <c r="KT28">
        <v>3.4112307754531508E-2</v>
      </c>
      <c r="KU28">
        <v>0.13210772788634634</v>
      </c>
      <c r="KV28">
        <v>0.21366388128436634</v>
      </c>
      <c r="KW28">
        <v>5.3541405602876291E-2</v>
      </c>
      <c r="KX28">
        <v>-2.8507474935951158E-2</v>
      </c>
      <c r="KY28">
        <v>-0.31888485218269413</v>
      </c>
      <c r="KZ28">
        <v>-0.30777700905451955</v>
      </c>
      <c r="LA28">
        <v>1.1016637074734725E-3</v>
      </c>
      <c r="LB28">
        <v>-2.8242989439779546E-2</v>
      </c>
      <c r="LC28">
        <v>-0.24525013453205136</v>
      </c>
      <c r="LD28">
        <v>3.7320961498950013E-2</v>
      </c>
      <c r="LE28">
        <v>-0.37088764196924279</v>
      </c>
      <c r="LF28">
        <v>-0.17935000884679117</v>
      </c>
      <c r="LG28">
        <v>6.8465559640217638E-2</v>
      </c>
      <c r="LH28">
        <v>7.2626292176601864E-4</v>
      </c>
      <c r="LI28">
        <v>-0.11633168350428574</v>
      </c>
      <c r="LJ28">
        <v>-0.55810946752698909</v>
      </c>
      <c r="LK28">
        <v>-0.62039336541012591</v>
      </c>
      <c r="LL28">
        <v>3.3992863991415531E-2</v>
      </c>
    </row>
    <row r="29" spans="1:324">
      <c r="A29" s="2">
        <v>0.25</v>
      </c>
      <c r="B29">
        <v>-0.23177776166749459</v>
      </c>
      <c r="C29">
        <v>2.8384834190101315E-4</v>
      </c>
      <c r="D29">
        <v>-0.43071239255564253</v>
      </c>
      <c r="E29">
        <v>-0.14993777891276913</v>
      </c>
      <c r="F29">
        <v>6.3314548042610538E-2</v>
      </c>
      <c r="G29">
        <v>0.18130066838086298</v>
      </c>
      <c r="H29">
        <v>0.30782555946510209</v>
      </c>
      <c r="I29">
        <v>-6.5460027648464483E-4</v>
      </c>
      <c r="J29">
        <v>0.45816001299814446</v>
      </c>
      <c r="K29">
        <v>9.842740327685973E-3</v>
      </c>
      <c r="L29">
        <v>-0.14228929491243603</v>
      </c>
      <c r="M29">
        <v>-0.23336966605624671</v>
      </c>
      <c r="N29">
        <v>-2.2160089786393358E-2</v>
      </c>
      <c r="O29">
        <v>-5.1302284569621499E-2</v>
      </c>
      <c r="P29">
        <v>-6.6987939480752282E-2</v>
      </c>
      <c r="Q29">
        <v>-3.0799179116151525E-2</v>
      </c>
      <c r="R29">
        <v>2.2928061320914832E-2</v>
      </c>
      <c r="S29">
        <v>-2.6767734418906603E-3</v>
      </c>
      <c r="T29">
        <v>0.13611490286367856</v>
      </c>
      <c r="U29">
        <v>0.15684775881904267</v>
      </c>
      <c r="V29">
        <v>-0.29657726879040247</v>
      </c>
      <c r="W29">
        <v>1.0513017525983343E-2</v>
      </c>
      <c r="X29">
        <v>-3.7856614352726622E-2</v>
      </c>
      <c r="Y29">
        <v>0.31479714683528937</v>
      </c>
      <c r="Z29">
        <v>0.11499103968644292</v>
      </c>
      <c r="AA29">
        <v>6.0424904138357945E-2</v>
      </c>
      <c r="AB29">
        <v>1.7573359716545608E-2</v>
      </c>
      <c r="AC29">
        <v>9.3476106207994285E-3</v>
      </c>
      <c r="AD29">
        <v>-0.11091541253948269</v>
      </c>
      <c r="AE29">
        <v>-3.32425897955229E-2</v>
      </c>
      <c r="AF29">
        <v>0.48466288943720437</v>
      </c>
      <c r="AG29">
        <v>5.810343421110422E-2</v>
      </c>
      <c r="AH29">
        <v>1.0208993998949155E-4</v>
      </c>
      <c r="AI29">
        <v>0.11409681826361937</v>
      </c>
      <c r="AJ29">
        <v>2.2718430275289313E-2</v>
      </c>
      <c r="AK29">
        <v>2.9559902806154052E-2</v>
      </c>
      <c r="AL29">
        <v>0.30067897633817098</v>
      </c>
      <c r="AM29">
        <v>0.24589333174448949</v>
      </c>
      <c r="AN29">
        <v>3.2659018271756837E-2</v>
      </c>
      <c r="AO29">
        <v>3.5105003290099843E-2</v>
      </c>
      <c r="AP29">
        <v>9.9752826382665822E-3</v>
      </c>
      <c r="AQ29">
        <v>3.0366197196511617E-2</v>
      </c>
      <c r="AR29">
        <v>6.9014684490353806E-2</v>
      </c>
      <c r="AS29">
        <v>0.43603749542107301</v>
      </c>
      <c r="AT29">
        <v>5.6074282216590741E-2</v>
      </c>
      <c r="AU29">
        <v>0.29560991607400888</v>
      </c>
      <c r="AV29">
        <v>3.0198059601036159E-4</v>
      </c>
      <c r="AW29">
        <v>7.9074069894050122E-2</v>
      </c>
      <c r="AX29">
        <v>5.331048617532267E-2</v>
      </c>
      <c r="AY29">
        <v>3.3908825598778253E-2</v>
      </c>
      <c r="AZ29">
        <v>9.1232321072518469E-2</v>
      </c>
      <c r="BA29">
        <v>4.7546692171962113E-2</v>
      </c>
      <c r="BB29">
        <v>0.26915803297171514</v>
      </c>
      <c r="BC29">
        <v>0.16287076397625133</v>
      </c>
      <c r="BD29">
        <v>8.0129590251918709E-2</v>
      </c>
      <c r="BE29">
        <v>1.1267637592550848E-3</v>
      </c>
      <c r="BF29">
        <v>0.12177543559570678</v>
      </c>
      <c r="BG29">
        <v>0.11165146428587688</v>
      </c>
      <c r="BH29">
        <v>0.28490932123407403</v>
      </c>
      <c r="BI29">
        <v>-9.5371752481268491E-3</v>
      </c>
      <c r="BJ29">
        <v>0.10125398818157426</v>
      </c>
      <c r="BK29">
        <v>7.563376867347418E-3</v>
      </c>
      <c r="BL29">
        <v>0.20281194452165482</v>
      </c>
      <c r="BM29">
        <v>4.9902886575088651E-2</v>
      </c>
      <c r="BN29">
        <v>2.5845919674407195E-2</v>
      </c>
      <c r="BO29">
        <v>1.4066883805779895E-2</v>
      </c>
      <c r="BP29">
        <v>-7.5423931169824807E-3</v>
      </c>
      <c r="BQ29">
        <v>1.9265398174120627E-2</v>
      </c>
      <c r="BR29">
        <v>0.23661545639110879</v>
      </c>
      <c r="BS29">
        <v>9.7028378515737715E-2</v>
      </c>
      <c r="BT29">
        <v>0.14085302302647043</v>
      </c>
      <c r="BU29">
        <v>0.35871566600749583</v>
      </c>
      <c r="BV29">
        <v>0.19602673803386536</v>
      </c>
      <c r="BW29">
        <v>0.10884380162668864</v>
      </c>
      <c r="BX29">
        <v>5.0537642426165258E-5</v>
      </c>
      <c r="BY29">
        <v>0.52008060755375063</v>
      </c>
      <c r="BZ29">
        <v>-6.5902866504237946E-3</v>
      </c>
      <c r="CA29">
        <v>5.6427566297168302E-4</v>
      </c>
      <c r="CB29">
        <v>4.6780393214919939E-2</v>
      </c>
      <c r="CC29">
        <v>1.1691699724492405E-2</v>
      </c>
      <c r="CD29">
        <v>0.10410267155102156</v>
      </c>
      <c r="CE29">
        <v>6.7835118349253154E-2</v>
      </c>
      <c r="CF29">
        <v>0.21098681320549728</v>
      </c>
      <c r="CG29">
        <v>0.30420129680014002</v>
      </c>
      <c r="CH29">
        <v>5.5731530239610721E-2</v>
      </c>
      <c r="CI29">
        <v>-3.2494225940981752E-2</v>
      </c>
      <c r="CJ29">
        <v>-4.5343965420486029E-4</v>
      </c>
      <c r="CK29">
        <v>0.28437867936217059</v>
      </c>
      <c r="CL29">
        <v>0.46843836544422396</v>
      </c>
      <c r="CM29">
        <v>3.0361087740107782E-3</v>
      </c>
      <c r="CN29">
        <v>0.33500404749154489</v>
      </c>
      <c r="CO29">
        <v>0.1767437745828557</v>
      </c>
      <c r="CP29">
        <v>7.0197884279176222E-3</v>
      </c>
      <c r="CQ29">
        <v>-0.17145552435266564</v>
      </c>
      <c r="CR29">
        <v>0.41138357622991761</v>
      </c>
      <c r="CS29">
        <v>-0.11502625810041731</v>
      </c>
      <c r="CT29">
        <v>3.8165760339356938E-2</v>
      </c>
      <c r="CU29">
        <v>0.14257505659798717</v>
      </c>
      <c r="CV29">
        <v>0.52828090451051934</v>
      </c>
      <c r="CW29">
        <v>0.33927896662647661</v>
      </c>
      <c r="CX29">
        <v>0.47081064390663641</v>
      </c>
      <c r="CY29">
        <v>0.11311224768163189</v>
      </c>
      <c r="CZ29">
        <v>0.14408803457773073</v>
      </c>
      <c r="DA29">
        <v>0.29063435454704917</v>
      </c>
      <c r="DB29">
        <v>4.346135332844929E-2</v>
      </c>
      <c r="DC29">
        <v>6.8540115861147166E-2</v>
      </c>
      <c r="DD29">
        <v>5.8562174798183604E-2</v>
      </c>
      <c r="DE29">
        <v>-4.2420581037392081E-2</v>
      </c>
      <c r="DF29">
        <v>0.12586932646917889</v>
      </c>
      <c r="DG29">
        <v>2.6155319733832991E-2</v>
      </c>
      <c r="DH29">
        <v>0.73493038992065485</v>
      </c>
      <c r="DI29">
        <v>0.26584466367721715</v>
      </c>
      <c r="DJ29">
        <v>0.23698209949704932</v>
      </c>
      <c r="DK29">
        <v>3.7006172533484774E-2</v>
      </c>
      <c r="DL29">
        <v>-8.7864354534030575E-2</v>
      </c>
      <c r="DM29">
        <v>-5.9469291032461513E-2</v>
      </c>
      <c r="DN29">
        <v>0.10274875284335902</v>
      </c>
      <c r="DO29">
        <v>-2.4131442396396065E-2</v>
      </c>
      <c r="DP29">
        <v>0.16275815388612735</v>
      </c>
      <c r="DQ29">
        <v>5.6149494445738198E-3</v>
      </c>
      <c r="DR29">
        <v>9.7934349295909634E-2</v>
      </c>
      <c r="DS29">
        <v>0.29022475264826891</v>
      </c>
      <c r="DT29">
        <v>1.9942238025990894E-2</v>
      </c>
      <c r="DU29">
        <v>0.48601696742088257</v>
      </c>
      <c r="DV29">
        <v>0.21844334686992042</v>
      </c>
      <c r="DW29">
        <v>0.15585789530747934</v>
      </c>
      <c r="DX29">
        <v>0.28372338195719587</v>
      </c>
      <c r="DY29">
        <v>0.51737089049880169</v>
      </c>
      <c r="DZ29">
        <v>9.1386529904347147E-2</v>
      </c>
      <c r="EA29">
        <v>0.14952176046543475</v>
      </c>
      <c r="EB29">
        <v>6.0637872556869657E-2</v>
      </c>
      <c r="EC29">
        <v>0.42913317043561239</v>
      </c>
      <c r="ED29">
        <v>3.8943063051744974E-3</v>
      </c>
      <c r="EE29">
        <v>0.43085897421295072</v>
      </c>
      <c r="EF29">
        <v>-2.6938944203651199E-2</v>
      </c>
      <c r="EG29">
        <v>0.123709063071144</v>
      </c>
      <c r="EH29">
        <v>0.25646812433942057</v>
      </c>
      <c r="EI29">
        <v>0.16699416168700684</v>
      </c>
      <c r="EJ29">
        <v>-2.0605518195540217E-3</v>
      </c>
      <c r="EK29">
        <v>2.5699733301663058E-2</v>
      </c>
      <c r="EL29">
        <v>0.12957524257920985</v>
      </c>
      <c r="EM29">
        <v>7.4021203554778883E-3</v>
      </c>
      <c r="EN29">
        <v>0.23218286267005431</v>
      </c>
      <c r="EO29">
        <v>0.14289382579528678</v>
      </c>
      <c r="EP29">
        <v>9.7807207560846723E-2</v>
      </c>
      <c r="EQ29">
        <v>0.21546496736887194</v>
      </c>
      <c r="ER29">
        <v>3.1182126605023581E-2</v>
      </c>
      <c r="ES29">
        <v>4.1829593189414899E-2</v>
      </c>
      <c r="ET29">
        <v>1.3901554814517164E-2</v>
      </c>
      <c r="EU29">
        <v>0.32828890159799012</v>
      </c>
      <c r="EV29">
        <v>0.1533883549953956</v>
      </c>
      <c r="EW29">
        <v>-2.6304622571291292E-2</v>
      </c>
      <c r="EX29">
        <v>-1.2471209273073366E-2</v>
      </c>
      <c r="EY29">
        <v>0.10043762323248308</v>
      </c>
      <c r="EZ29">
        <v>0.22271844451859935</v>
      </c>
      <c r="FA29">
        <v>1.3001196246440413E-2</v>
      </c>
      <c r="FB29">
        <v>8.1944161348115066E-2</v>
      </c>
      <c r="FC29">
        <v>-9.1573643211149847E-3</v>
      </c>
      <c r="FD29">
        <v>6.7467767308151932E-2</v>
      </c>
      <c r="FE29">
        <v>3.5845070696162905E-2</v>
      </c>
      <c r="FF29">
        <v>0.19628169518563612</v>
      </c>
      <c r="FG29">
        <v>9.5387322614782319E-2</v>
      </c>
      <c r="FH29">
        <v>2.3112569004340319E-2</v>
      </c>
      <c r="FI29">
        <v>0.19537043484233957</v>
      </c>
      <c r="FJ29">
        <v>0.11596132444650342</v>
      </c>
      <c r="FK29">
        <v>-9.1196306791604832E-3</v>
      </c>
      <c r="FL29">
        <v>0.19199996376045836</v>
      </c>
      <c r="FM29">
        <v>8.0102508153139476E-2</v>
      </c>
      <c r="FN29">
        <v>-0.63829093058870823</v>
      </c>
      <c r="FO29">
        <v>0.11328793580241103</v>
      </c>
      <c r="FP29">
        <v>0.22718615996920374</v>
      </c>
      <c r="FQ29">
        <v>0.15352204230575472</v>
      </c>
      <c r="FR29">
        <v>-0.10291259119152718</v>
      </c>
      <c r="FS29">
        <v>-0.13059232168432297</v>
      </c>
      <c r="FT29">
        <v>-0.19260715453684446</v>
      </c>
      <c r="FU29">
        <v>0.46118110432294296</v>
      </c>
      <c r="FV29">
        <v>2.0250862924460673E-2</v>
      </c>
      <c r="FW29">
        <v>3.2069948512358143E-2</v>
      </c>
      <c r="FX29">
        <v>1.0778911584254281E-2</v>
      </c>
      <c r="FY29">
        <v>-4.5590268659617829E-2</v>
      </c>
      <c r="FZ29">
        <v>-1.1812804146116154E-2</v>
      </c>
      <c r="GA29">
        <v>0.31604134813499651</v>
      </c>
      <c r="GB29">
        <v>-3.9384780816572988E-4</v>
      </c>
      <c r="GC29">
        <v>2.2684021533715834E-2</v>
      </c>
      <c r="GD29">
        <v>-7.3969239157943734E-2</v>
      </c>
      <c r="GE29">
        <v>0.19650581643312334</v>
      </c>
      <c r="GF29">
        <v>-5.3224235052262078E-2</v>
      </c>
      <c r="GG29">
        <v>-0.59751902242420252</v>
      </c>
      <c r="GH29">
        <v>4.8385311506512464E-2</v>
      </c>
      <c r="GI29">
        <v>-0.37421651165860353</v>
      </c>
      <c r="GJ29">
        <v>3.4469685349534918E-4</v>
      </c>
      <c r="GK29">
        <v>0.31110689850313095</v>
      </c>
      <c r="GL29">
        <v>0.20773610979011384</v>
      </c>
      <c r="GM29">
        <v>-1.2227743061482678E-2</v>
      </c>
      <c r="GN29">
        <v>-1.1784028909586864E-2</v>
      </c>
      <c r="GO29">
        <v>-0.12213651932716113</v>
      </c>
      <c r="GP29">
        <v>0.10143609396029449</v>
      </c>
      <c r="GQ29">
        <v>-9.948700453840198E-2</v>
      </c>
      <c r="GR29">
        <v>0.27360042239340288</v>
      </c>
      <c r="GS29">
        <v>9.4866968260705932E-3</v>
      </c>
      <c r="GT29">
        <v>-0.22219876331480987</v>
      </c>
      <c r="GU29">
        <v>1.269824149720278E-2</v>
      </c>
      <c r="GV29">
        <v>6.5114067500015957E-2</v>
      </c>
      <c r="GW29">
        <v>3.1911216862447328E-2</v>
      </c>
      <c r="GX29">
        <v>-0.11297346033571926</v>
      </c>
      <c r="GY29">
        <v>-7.5696937182395119E-2</v>
      </c>
      <c r="GZ29">
        <v>-5.4687248460393009E-2</v>
      </c>
      <c r="HA29">
        <v>0.19459131696884632</v>
      </c>
      <c r="HB29">
        <v>-0.16925675505936943</v>
      </c>
      <c r="HC29">
        <v>0.2435947826219641</v>
      </c>
      <c r="HD29">
        <v>-0.16568571251388678</v>
      </c>
      <c r="HE29">
        <v>-9.1785272304143392E-2</v>
      </c>
      <c r="HF29">
        <v>0.20123960381967027</v>
      </c>
      <c r="HG29">
        <v>-6.5548950145945112E-2</v>
      </c>
      <c r="HH29">
        <v>-7.9339699028591171E-2</v>
      </c>
      <c r="HI29">
        <v>-0.46009986433486322</v>
      </c>
      <c r="HJ29">
        <v>0.20130736813692088</v>
      </c>
      <c r="HK29">
        <v>-0.49273789960265396</v>
      </c>
      <c r="HL29">
        <v>-0.17577113668546837</v>
      </c>
      <c r="HM29">
        <v>0.17111932723288059</v>
      </c>
      <c r="HN29">
        <v>-0.13975840483664573</v>
      </c>
      <c r="HO29">
        <v>0.33615444305708148</v>
      </c>
      <c r="HP29">
        <v>-0.1052190331010726</v>
      </c>
      <c r="HQ29">
        <v>-2.2494565107687669E-2</v>
      </c>
      <c r="HR29">
        <v>-0.28172429047648212</v>
      </c>
      <c r="HS29">
        <v>0.45287453217086776</v>
      </c>
      <c r="HT29">
        <v>2.9716028493784297E-2</v>
      </c>
      <c r="HU29">
        <v>0.20041157133504126</v>
      </c>
      <c r="HV29">
        <v>0.58335528301358763</v>
      </c>
      <c r="HW29">
        <v>-0.34454716619526049</v>
      </c>
      <c r="HX29">
        <v>-0.2460172647153073</v>
      </c>
      <c r="HY29">
        <v>-0.19774093166445025</v>
      </c>
      <c r="HZ29">
        <v>2.6862587259464051E-2</v>
      </c>
      <c r="IA29">
        <v>7.7342861304963446E-3</v>
      </c>
      <c r="IB29">
        <v>0.21092105106049791</v>
      </c>
      <c r="IC29">
        <v>8.1498808585165158E-2</v>
      </c>
      <c r="ID29">
        <v>-0.83453065477896637</v>
      </c>
      <c r="IE29">
        <v>1.3468330325859982E-2</v>
      </c>
      <c r="IF29">
        <v>-9.9016514101041259E-2</v>
      </c>
      <c r="IG29">
        <v>0.11789814171028527</v>
      </c>
      <c r="IH29">
        <v>1.9406806490281899E-3</v>
      </c>
      <c r="II29">
        <v>-2.7357828028449424E-2</v>
      </c>
      <c r="IJ29">
        <v>-0.25739199570613869</v>
      </c>
      <c r="IK29">
        <v>1.6151095638094429E-2</v>
      </c>
      <c r="IL29">
        <v>0.34675583446148706</v>
      </c>
      <c r="IM29">
        <v>9.7117459982982074E-2</v>
      </c>
      <c r="IN29">
        <v>-0.35979588103933252</v>
      </c>
      <c r="IO29">
        <v>3.9407560476769632E-3</v>
      </c>
      <c r="IP29">
        <v>9.5620309198584438E-3</v>
      </c>
      <c r="IQ29">
        <v>0.2213222449346787</v>
      </c>
      <c r="IR29">
        <v>1.4560088451161094E-4</v>
      </c>
      <c r="IS29">
        <v>-0.34593564454896641</v>
      </c>
      <c r="IT29">
        <v>0.74215444973778932</v>
      </c>
      <c r="IU29">
        <v>0.43235005640964502</v>
      </c>
      <c r="IV29">
        <v>8.2598397227168524E-2</v>
      </c>
      <c r="IW29">
        <v>0.31435031011011144</v>
      </c>
      <c r="IX29">
        <v>0.33257659559473313</v>
      </c>
      <c r="IY29">
        <v>7.2984109738276015E-2</v>
      </c>
      <c r="IZ29">
        <v>2.9706677314902839E-3</v>
      </c>
      <c r="JA29">
        <v>0.44863466835475335</v>
      </c>
      <c r="JB29">
        <v>0.58080474736563548</v>
      </c>
      <c r="JC29">
        <v>7.1346167341265018E-2</v>
      </c>
      <c r="JD29">
        <v>-9.559705581700632E-3</v>
      </c>
      <c r="JE29">
        <v>0.22949485399629854</v>
      </c>
      <c r="JF29">
        <v>0.34380326762386026</v>
      </c>
      <c r="JG29">
        <v>0.29115337186310131</v>
      </c>
      <c r="JH29">
        <v>5.0387000217798322E-2</v>
      </c>
      <c r="JI29">
        <v>-4.6505894255842008E-3</v>
      </c>
      <c r="JJ29">
        <v>7.0428374769360069E-3</v>
      </c>
      <c r="JK29">
        <v>0.33452649871850815</v>
      </c>
      <c r="JL29">
        <v>-0.42783957748379453</v>
      </c>
      <c r="JM29">
        <v>-0.10789297594369543</v>
      </c>
      <c r="JN29">
        <v>-0.24144771248055152</v>
      </c>
      <c r="JO29">
        <v>0.19894287239625025</v>
      </c>
      <c r="JP29">
        <v>0.22635590070288736</v>
      </c>
      <c r="JQ29">
        <v>-0.15669441537592532</v>
      </c>
      <c r="JR29">
        <v>0.13537297824773842</v>
      </c>
      <c r="JS29">
        <v>0.18471360727395256</v>
      </c>
      <c r="JT29">
        <v>0.13886435949783266</v>
      </c>
      <c r="JU29">
        <v>-0.10419982081456813</v>
      </c>
      <c r="JV29">
        <v>6.7644733659153508E-2</v>
      </c>
      <c r="JW29">
        <v>-0.55878670493066229</v>
      </c>
      <c r="JX29">
        <v>-0.243395502273656</v>
      </c>
      <c r="JY29">
        <v>-0.40427802643149635</v>
      </c>
      <c r="JZ29">
        <v>-2.3657182419623092E-2</v>
      </c>
      <c r="KA29">
        <v>1.3416673719273855E-2</v>
      </c>
      <c r="KB29">
        <v>-0.40216771036353427</v>
      </c>
      <c r="KC29">
        <v>0.47285335225118236</v>
      </c>
      <c r="KD29">
        <v>-0.22079284152419423</v>
      </c>
      <c r="KE29">
        <v>-0.59066097151328933</v>
      </c>
      <c r="KF29">
        <v>-0.40246267602731983</v>
      </c>
      <c r="KG29">
        <v>-0.28540880173483224</v>
      </c>
      <c r="KH29">
        <v>-0.11324996496118477</v>
      </c>
      <c r="KI29">
        <v>-0.47570368145349945</v>
      </c>
      <c r="KJ29">
        <v>-0.12251658550751091</v>
      </c>
      <c r="KK29">
        <v>-0.11327727133744506</v>
      </c>
      <c r="KL29">
        <v>-0.10133255889720466</v>
      </c>
      <c r="KM29">
        <v>-0.36917794605058907</v>
      </c>
      <c r="KN29">
        <v>5.1176134754841895E-2</v>
      </c>
      <c r="KO29">
        <v>-0.11133118096731991</v>
      </c>
      <c r="KP29">
        <v>0.27237977555363996</v>
      </c>
      <c r="KQ29">
        <v>9.5103746529892674E-2</v>
      </c>
      <c r="KR29">
        <v>2.101991570508973E-2</v>
      </c>
      <c r="KS29">
        <v>9.0822660157774251E-2</v>
      </c>
      <c r="KT29">
        <v>8.9982193295328639E-2</v>
      </c>
      <c r="KU29">
        <v>3.9446783792075626E-2</v>
      </c>
      <c r="KV29">
        <v>-6.7115945489305666E-4</v>
      </c>
      <c r="KW29">
        <v>-2.5399476306149402E-2</v>
      </c>
      <c r="KX29">
        <v>-3.8168739063545544E-2</v>
      </c>
      <c r="KY29">
        <v>-8.5838194233171836E-2</v>
      </c>
      <c r="KZ29">
        <v>-0.10094957954148741</v>
      </c>
      <c r="LA29">
        <v>6.3990527142436818E-2</v>
      </c>
      <c r="LB29">
        <v>-0.11900779343997497</v>
      </c>
      <c r="LC29">
        <v>-0.29258501731233233</v>
      </c>
      <c r="LD29">
        <v>1.6956435981464554E-2</v>
      </c>
      <c r="LE29">
        <v>-0.18466838849203171</v>
      </c>
      <c r="LF29">
        <v>-0.14534320726609756</v>
      </c>
      <c r="LG29">
        <v>-8.6624895335433577E-2</v>
      </c>
      <c r="LH29">
        <v>-0.11381169741849605</v>
      </c>
      <c r="LI29">
        <v>-0.26255397152098309</v>
      </c>
      <c r="LJ29">
        <v>-0.3649199152395356</v>
      </c>
      <c r="LK29">
        <v>-0.48866268767347998</v>
      </c>
      <c r="LL29">
        <v>-4.5339164715016582E-2</v>
      </c>
    </row>
    <row r="30" spans="1:324">
      <c r="A30" s="2">
        <v>0.26041666666666669</v>
      </c>
      <c r="B30">
        <v>-0.23177776166749459</v>
      </c>
      <c r="C30">
        <v>2.8384834190101315E-4</v>
      </c>
      <c r="D30">
        <v>-0.43071239255564253</v>
      </c>
      <c r="E30">
        <v>-0.14993777891276913</v>
      </c>
      <c r="F30">
        <v>6.3314548042610538E-2</v>
      </c>
      <c r="G30">
        <v>0.18130066838086298</v>
      </c>
      <c r="H30">
        <v>0.30782555946510209</v>
      </c>
      <c r="I30">
        <v>-6.5460027648464483E-4</v>
      </c>
      <c r="J30">
        <v>0.45816001299814446</v>
      </c>
      <c r="K30">
        <v>9.842740327685973E-3</v>
      </c>
      <c r="L30">
        <v>-0.14228929491243603</v>
      </c>
      <c r="M30">
        <v>-0.23336966605624671</v>
      </c>
      <c r="N30">
        <v>-2.2160089786393358E-2</v>
      </c>
      <c r="O30">
        <v>-5.1302284569621499E-2</v>
      </c>
      <c r="P30">
        <v>-6.6987939480752282E-2</v>
      </c>
      <c r="Q30">
        <v>-3.0799179116151525E-2</v>
      </c>
      <c r="R30">
        <v>2.2928061320914832E-2</v>
      </c>
      <c r="S30">
        <v>-2.6767734418906603E-3</v>
      </c>
      <c r="T30">
        <v>0.13611490286367856</v>
      </c>
      <c r="U30">
        <v>0.15684775881904267</v>
      </c>
      <c r="V30">
        <v>-0.29657726879040247</v>
      </c>
      <c r="W30">
        <v>1.0513017525983343E-2</v>
      </c>
      <c r="X30">
        <v>-3.7856614352726622E-2</v>
      </c>
      <c r="Y30">
        <v>0.31479714683528937</v>
      </c>
      <c r="Z30">
        <v>0.11499103968644292</v>
      </c>
      <c r="AA30">
        <v>6.0424904138357945E-2</v>
      </c>
      <c r="AB30">
        <v>1.7573359716545608E-2</v>
      </c>
      <c r="AC30">
        <v>9.3476106207994285E-3</v>
      </c>
      <c r="AD30">
        <v>-0.11091541253948269</v>
      </c>
      <c r="AE30">
        <v>-3.32425897955229E-2</v>
      </c>
      <c r="AF30">
        <v>0.48466288943720437</v>
      </c>
      <c r="AG30">
        <v>5.810343421110422E-2</v>
      </c>
      <c r="AH30">
        <v>1.0208993998949155E-4</v>
      </c>
      <c r="AI30">
        <v>0.11409681826361937</v>
      </c>
      <c r="AJ30">
        <v>2.2718430275289313E-2</v>
      </c>
      <c r="AK30">
        <v>2.9559902806154052E-2</v>
      </c>
      <c r="AL30">
        <v>0.30067897633817098</v>
      </c>
      <c r="AM30">
        <v>0.24589333174448949</v>
      </c>
      <c r="AN30">
        <v>3.2659018271756837E-2</v>
      </c>
      <c r="AO30">
        <v>3.5105003290099843E-2</v>
      </c>
      <c r="AP30">
        <v>9.9752826382665822E-3</v>
      </c>
      <c r="AQ30">
        <v>3.0366197196511617E-2</v>
      </c>
      <c r="AR30">
        <v>6.9014684490353806E-2</v>
      </c>
      <c r="AS30">
        <v>0.43603749542107301</v>
      </c>
      <c r="AT30">
        <v>5.6074282216590741E-2</v>
      </c>
      <c r="AU30">
        <v>0.29560991607400888</v>
      </c>
      <c r="AV30">
        <v>3.0198059601036159E-4</v>
      </c>
      <c r="AW30">
        <v>7.9074069894050122E-2</v>
      </c>
      <c r="AX30">
        <v>5.331048617532267E-2</v>
      </c>
      <c r="AY30">
        <v>3.3908825598778253E-2</v>
      </c>
      <c r="AZ30">
        <v>9.1232321072518469E-2</v>
      </c>
      <c r="BA30">
        <v>4.7546692171962113E-2</v>
      </c>
      <c r="BB30">
        <v>0.26915803297171514</v>
      </c>
      <c r="BC30">
        <v>0.16287076397625133</v>
      </c>
      <c r="BD30">
        <v>8.0129590251918709E-2</v>
      </c>
      <c r="BE30">
        <v>1.1267637592550848E-3</v>
      </c>
      <c r="BF30">
        <v>0.12177543559570678</v>
      </c>
      <c r="BG30">
        <v>0.11165146428587688</v>
      </c>
      <c r="BH30">
        <v>0.28490932123407403</v>
      </c>
      <c r="BI30">
        <v>-9.5371752481268491E-3</v>
      </c>
      <c r="BJ30">
        <v>0.10125398818157426</v>
      </c>
      <c r="BK30">
        <v>7.563376867347418E-3</v>
      </c>
      <c r="BL30">
        <v>0.20281194452165482</v>
      </c>
      <c r="BM30">
        <v>4.9902886575088651E-2</v>
      </c>
      <c r="BN30">
        <v>2.5845919674407195E-2</v>
      </c>
      <c r="BO30">
        <v>1.4066883805779895E-2</v>
      </c>
      <c r="BP30">
        <v>-7.5423931169824807E-3</v>
      </c>
      <c r="BQ30">
        <v>1.9265398174120627E-2</v>
      </c>
      <c r="BR30">
        <v>0.23661545639110879</v>
      </c>
      <c r="BS30">
        <v>9.7028378515737715E-2</v>
      </c>
      <c r="BT30">
        <v>0.14085302302647043</v>
      </c>
      <c r="BU30">
        <v>0.35871566600749583</v>
      </c>
      <c r="BV30">
        <v>0.19602673803386536</v>
      </c>
      <c r="BW30">
        <v>0.10884380162668864</v>
      </c>
      <c r="BX30">
        <v>5.0537642426165258E-5</v>
      </c>
      <c r="BY30">
        <v>0.52008060755375063</v>
      </c>
      <c r="BZ30">
        <v>-6.5902866504237946E-3</v>
      </c>
      <c r="CA30">
        <v>5.6427566297168302E-4</v>
      </c>
      <c r="CB30">
        <v>4.6780393214919939E-2</v>
      </c>
      <c r="CC30">
        <v>1.1691699724492405E-2</v>
      </c>
      <c r="CD30">
        <v>0.10410267155102156</v>
      </c>
      <c r="CE30">
        <v>6.7835118349253154E-2</v>
      </c>
      <c r="CF30">
        <v>0.21098681320549728</v>
      </c>
      <c r="CG30">
        <v>0.30420129680014002</v>
      </c>
      <c r="CH30">
        <v>5.5731530239610721E-2</v>
      </c>
      <c r="CI30">
        <v>-3.2494225940981752E-2</v>
      </c>
      <c r="CJ30">
        <v>-4.5343965420486029E-4</v>
      </c>
      <c r="CK30">
        <v>0.28437867936217059</v>
      </c>
      <c r="CL30">
        <v>0.46843836544422396</v>
      </c>
      <c r="CM30">
        <v>3.0361087740107782E-3</v>
      </c>
      <c r="CN30">
        <v>0.33500404749154489</v>
      </c>
      <c r="CO30">
        <v>0.1767437745828557</v>
      </c>
      <c r="CP30">
        <v>7.0197884279176222E-3</v>
      </c>
      <c r="CQ30">
        <v>-0.17145552435266564</v>
      </c>
      <c r="CR30">
        <v>0.41138357622991761</v>
      </c>
      <c r="CS30">
        <v>-0.11502625810041731</v>
      </c>
      <c r="CT30">
        <v>3.8165760339356938E-2</v>
      </c>
      <c r="CU30">
        <v>0.14257505659798717</v>
      </c>
      <c r="CV30">
        <v>0.52828090451051934</v>
      </c>
      <c r="CW30">
        <v>0.33927896662647661</v>
      </c>
      <c r="CX30">
        <v>0.47081064390663641</v>
      </c>
      <c r="CY30">
        <v>0.11311224768163189</v>
      </c>
      <c r="CZ30">
        <v>0.14408803457773073</v>
      </c>
      <c r="DA30">
        <v>0.29063435454704917</v>
      </c>
      <c r="DB30">
        <v>4.346135332844929E-2</v>
      </c>
      <c r="DC30">
        <v>6.8540115861147166E-2</v>
      </c>
      <c r="DD30">
        <v>5.8562174798183604E-2</v>
      </c>
      <c r="DE30">
        <v>-4.2420581037392081E-2</v>
      </c>
      <c r="DF30">
        <v>0.12586932646917889</v>
      </c>
      <c r="DG30">
        <v>2.6155319733832991E-2</v>
      </c>
      <c r="DH30">
        <v>0.73493038992065485</v>
      </c>
      <c r="DI30">
        <v>0.26584466367721715</v>
      </c>
      <c r="DJ30">
        <v>0.23698209949704932</v>
      </c>
      <c r="DK30">
        <v>3.7006172533484774E-2</v>
      </c>
      <c r="DL30">
        <v>-8.7864354534030575E-2</v>
      </c>
      <c r="DM30">
        <v>-5.9469291032461513E-2</v>
      </c>
      <c r="DN30">
        <v>0.10274875284335902</v>
      </c>
      <c r="DO30">
        <v>-2.4131442396396065E-2</v>
      </c>
      <c r="DP30">
        <v>0.16275815388612735</v>
      </c>
      <c r="DQ30">
        <v>5.6149494445738198E-3</v>
      </c>
      <c r="DR30">
        <v>9.7934349295909634E-2</v>
      </c>
      <c r="DS30">
        <v>0.29022475264826891</v>
      </c>
      <c r="DT30">
        <v>1.9942238025990894E-2</v>
      </c>
      <c r="DU30">
        <v>0.48601696742088257</v>
      </c>
      <c r="DV30">
        <v>0.21844334686992042</v>
      </c>
      <c r="DW30">
        <v>0.15585789530747934</v>
      </c>
      <c r="DX30">
        <v>0.28372338195719587</v>
      </c>
      <c r="DY30">
        <v>0.51737089049880169</v>
      </c>
      <c r="DZ30">
        <v>9.1386529904347147E-2</v>
      </c>
      <c r="EA30">
        <v>0.14952176046543475</v>
      </c>
      <c r="EB30">
        <v>6.0637872556869657E-2</v>
      </c>
      <c r="EC30">
        <v>0.42913317043561239</v>
      </c>
      <c r="ED30">
        <v>3.8943063051744974E-3</v>
      </c>
      <c r="EE30">
        <v>0.43085897421295072</v>
      </c>
      <c r="EF30">
        <v>-2.6938944203651199E-2</v>
      </c>
      <c r="EG30">
        <v>0.123709063071144</v>
      </c>
      <c r="EH30">
        <v>0.25646812433942057</v>
      </c>
      <c r="EI30">
        <v>0.16699416168700684</v>
      </c>
      <c r="EJ30">
        <v>-2.0605518195540217E-3</v>
      </c>
      <c r="EK30">
        <v>2.5699733301663058E-2</v>
      </c>
      <c r="EL30">
        <v>0.12957524257920985</v>
      </c>
      <c r="EM30">
        <v>7.4021203554778883E-3</v>
      </c>
      <c r="EN30">
        <v>0.23218286267005431</v>
      </c>
      <c r="EO30">
        <v>0.14289382579528678</v>
      </c>
      <c r="EP30">
        <v>9.7807207560846723E-2</v>
      </c>
      <c r="EQ30">
        <v>0.21546496736887194</v>
      </c>
      <c r="ER30">
        <v>3.1182126605023581E-2</v>
      </c>
      <c r="ES30">
        <v>4.1829593189414899E-2</v>
      </c>
      <c r="ET30">
        <v>1.3901554814517164E-2</v>
      </c>
      <c r="EU30">
        <v>0.32828890159799012</v>
      </c>
      <c r="EV30">
        <v>0.1533883549953956</v>
      </c>
      <c r="EW30">
        <v>-2.6304622571291292E-2</v>
      </c>
      <c r="EX30">
        <v>-1.2471209273073366E-2</v>
      </c>
      <c r="EY30">
        <v>0.10043762323248308</v>
      </c>
      <c r="EZ30">
        <v>0.22271844451859935</v>
      </c>
      <c r="FA30">
        <v>1.3001196246440413E-2</v>
      </c>
      <c r="FB30">
        <v>8.1944161348115066E-2</v>
      </c>
      <c r="FC30">
        <v>-9.1573643211149847E-3</v>
      </c>
      <c r="FD30">
        <v>6.7467767308151932E-2</v>
      </c>
      <c r="FE30">
        <v>3.5845070696162905E-2</v>
      </c>
      <c r="FF30">
        <v>0.19628169518563612</v>
      </c>
      <c r="FG30">
        <v>9.5387322614782319E-2</v>
      </c>
      <c r="FH30">
        <v>2.3112569004340319E-2</v>
      </c>
      <c r="FI30">
        <v>0.19537043484233957</v>
      </c>
      <c r="FJ30">
        <v>0.11596132444650342</v>
      </c>
      <c r="FK30">
        <v>-9.1196306791604832E-3</v>
      </c>
      <c r="FL30">
        <v>0.19199996376045836</v>
      </c>
      <c r="FM30">
        <v>8.0102508153139476E-2</v>
      </c>
      <c r="FN30">
        <v>-0.63829093058870823</v>
      </c>
      <c r="FO30">
        <v>0.11328793580241103</v>
      </c>
      <c r="FP30">
        <v>0.22718615996920374</v>
      </c>
      <c r="FQ30">
        <v>0.15352204230575472</v>
      </c>
      <c r="FR30">
        <v>-0.10291259119152718</v>
      </c>
      <c r="FS30">
        <v>-0.13059232168432297</v>
      </c>
      <c r="FT30">
        <v>-0.19260715453684446</v>
      </c>
      <c r="FU30">
        <v>0.46118110432294296</v>
      </c>
      <c r="FV30">
        <v>2.0250862924460673E-2</v>
      </c>
      <c r="FW30">
        <v>3.2069948512358143E-2</v>
      </c>
      <c r="FX30">
        <v>1.0778911584254281E-2</v>
      </c>
      <c r="FY30">
        <v>-4.5590268659617829E-2</v>
      </c>
      <c r="FZ30">
        <v>-1.1812804146116154E-2</v>
      </c>
      <c r="GA30">
        <v>0.31604134813499651</v>
      </c>
      <c r="GB30">
        <v>-3.9384780816572988E-4</v>
      </c>
      <c r="GC30">
        <v>2.2684021533715834E-2</v>
      </c>
      <c r="GD30">
        <v>-7.3969239157943734E-2</v>
      </c>
      <c r="GE30">
        <v>0.19650581643312334</v>
      </c>
      <c r="GF30">
        <v>-5.3224235052262078E-2</v>
      </c>
      <c r="GG30">
        <v>-0.59751902242420252</v>
      </c>
      <c r="GH30">
        <v>4.8385311506512464E-2</v>
      </c>
      <c r="GI30">
        <v>-0.37421651165860353</v>
      </c>
      <c r="GJ30">
        <v>3.4469685349534918E-4</v>
      </c>
      <c r="GK30">
        <v>0.31110689850313095</v>
      </c>
      <c r="GL30">
        <v>0.20773610979011384</v>
      </c>
      <c r="GM30">
        <v>-1.2227743061482678E-2</v>
      </c>
      <c r="GN30">
        <v>-1.1784028909586864E-2</v>
      </c>
      <c r="GO30">
        <v>-0.12213651932716113</v>
      </c>
      <c r="GP30">
        <v>0.10143609396029449</v>
      </c>
      <c r="GQ30">
        <v>-9.948700453840198E-2</v>
      </c>
      <c r="GR30">
        <v>0.27360042239340288</v>
      </c>
      <c r="GS30">
        <v>9.4866968260705932E-3</v>
      </c>
      <c r="GT30">
        <v>-0.22219876331480987</v>
      </c>
      <c r="GU30">
        <v>1.269824149720278E-2</v>
      </c>
      <c r="GV30">
        <v>6.5114067500015957E-2</v>
      </c>
      <c r="GW30">
        <v>3.1911216862447328E-2</v>
      </c>
      <c r="GX30">
        <v>-0.11297346033571926</v>
      </c>
      <c r="GY30">
        <v>-7.5696937182395119E-2</v>
      </c>
      <c r="GZ30">
        <v>-5.4687248460393009E-2</v>
      </c>
      <c r="HA30">
        <v>0.19459131696884632</v>
      </c>
      <c r="HB30">
        <v>-0.16925675505936943</v>
      </c>
      <c r="HC30">
        <v>0.2435947826219641</v>
      </c>
      <c r="HD30">
        <v>-0.16568571251388678</v>
      </c>
      <c r="HE30">
        <v>-9.1785272304143392E-2</v>
      </c>
      <c r="HF30">
        <v>0.20123960381967027</v>
      </c>
      <c r="HG30">
        <v>-6.5548950145945112E-2</v>
      </c>
      <c r="HH30">
        <v>-7.9339699028591171E-2</v>
      </c>
      <c r="HI30">
        <v>-0.46009986433486322</v>
      </c>
      <c r="HJ30">
        <v>0.20130736813692088</v>
      </c>
      <c r="HK30">
        <v>-0.49273789960265396</v>
      </c>
      <c r="HL30">
        <v>-0.17577113668546837</v>
      </c>
      <c r="HM30">
        <v>0.17111932723288059</v>
      </c>
      <c r="HN30">
        <v>-0.13975840483664573</v>
      </c>
      <c r="HO30">
        <v>0.33615444305708148</v>
      </c>
      <c r="HP30">
        <v>-0.1052190331010726</v>
      </c>
      <c r="HQ30">
        <v>-2.2494565107687669E-2</v>
      </c>
      <c r="HR30">
        <v>-0.28172429047648212</v>
      </c>
      <c r="HS30">
        <v>0.45287453217086776</v>
      </c>
      <c r="HT30">
        <v>2.9716028493784297E-2</v>
      </c>
      <c r="HU30">
        <v>0.20041157133504126</v>
      </c>
      <c r="HV30">
        <v>0.58335528301358763</v>
      </c>
      <c r="HW30">
        <v>-0.34454716619526049</v>
      </c>
      <c r="HX30">
        <v>-0.2460172647153073</v>
      </c>
      <c r="HY30">
        <v>-0.19774093166445025</v>
      </c>
      <c r="HZ30">
        <v>2.6862587259464051E-2</v>
      </c>
      <c r="IA30">
        <v>7.7342861304963446E-3</v>
      </c>
      <c r="IB30">
        <v>0.21092105106049791</v>
      </c>
      <c r="IC30">
        <v>8.1498808585165158E-2</v>
      </c>
      <c r="ID30">
        <v>-0.83453065477896637</v>
      </c>
      <c r="IE30">
        <v>1.3468330325859982E-2</v>
      </c>
      <c r="IF30">
        <v>-9.9016514101041259E-2</v>
      </c>
      <c r="IG30">
        <v>0.11789814171028527</v>
      </c>
      <c r="IH30">
        <v>1.9406806490281899E-3</v>
      </c>
      <c r="II30">
        <v>-2.7357828028449424E-2</v>
      </c>
      <c r="IJ30">
        <v>-0.25739199570613869</v>
      </c>
      <c r="IK30">
        <v>1.6151095638094429E-2</v>
      </c>
      <c r="IL30">
        <v>0.34675583446148706</v>
      </c>
      <c r="IM30">
        <v>9.7117459982982074E-2</v>
      </c>
      <c r="IN30">
        <v>-0.35979588103933252</v>
      </c>
      <c r="IO30">
        <v>3.9407560476769632E-3</v>
      </c>
      <c r="IP30">
        <v>9.5620309198584438E-3</v>
      </c>
      <c r="IQ30">
        <v>0.2213222449346787</v>
      </c>
      <c r="IR30">
        <v>1.4560088451161094E-4</v>
      </c>
      <c r="IS30">
        <v>-0.34593564454896641</v>
      </c>
      <c r="IT30">
        <v>0.74215444973778932</v>
      </c>
      <c r="IU30">
        <v>0.43235005640964502</v>
      </c>
      <c r="IV30">
        <v>8.2598397227168524E-2</v>
      </c>
      <c r="IW30">
        <v>0.31435031011011144</v>
      </c>
      <c r="IX30">
        <v>0.33257659559473313</v>
      </c>
      <c r="IY30">
        <v>7.2984109738276015E-2</v>
      </c>
      <c r="IZ30">
        <v>2.9706677314902839E-3</v>
      </c>
      <c r="JA30">
        <v>0.44863466835475335</v>
      </c>
      <c r="JB30">
        <v>0.58080474736563548</v>
      </c>
      <c r="JC30">
        <v>7.1346167341265018E-2</v>
      </c>
      <c r="JD30">
        <v>-9.559705581700632E-3</v>
      </c>
      <c r="JE30">
        <v>0.22949485399629854</v>
      </c>
      <c r="JF30">
        <v>0.34380326762386026</v>
      </c>
      <c r="JG30">
        <v>0.29115337186310131</v>
      </c>
      <c r="JH30">
        <v>5.0387000217798322E-2</v>
      </c>
      <c r="JI30">
        <v>-4.6505894255842008E-3</v>
      </c>
      <c r="JJ30">
        <v>7.0428374769360069E-3</v>
      </c>
      <c r="JK30">
        <v>0.33452649871850815</v>
      </c>
      <c r="JL30">
        <v>-0.42783957748379453</v>
      </c>
      <c r="JM30">
        <v>-0.10789297594369543</v>
      </c>
      <c r="JN30">
        <v>-0.24144771248055152</v>
      </c>
      <c r="JO30">
        <v>0.19894287239625025</v>
      </c>
      <c r="JP30">
        <v>0.22635590070288736</v>
      </c>
      <c r="JQ30">
        <v>-0.15669441537592532</v>
      </c>
      <c r="JR30">
        <v>0.13537297824773842</v>
      </c>
      <c r="JS30">
        <v>0.18471360727395256</v>
      </c>
      <c r="JT30">
        <v>0.13886435949783266</v>
      </c>
      <c r="JU30">
        <v>-0.10419982081456813</v>
      </c>
      <c r="JV30">
        <v>6.7644733659153508E-2</v>
      </c>
      <c r="JW30">
        <v>-0.55878670493066229</v>
      </c>
      <c r="JX30">
        <v>-0.243395502273656</v>
      </c>
      <c r="JY30">
        <v>-0.40427802643149635</v>
      </c>
      <c r="JZ30">
        <v>-2.3657182419623092E-2</v>
      </c>
      <c r="KA30">
        <v>1.3416673719273855E-2</v>
      </c>
      <c r="KB30">
        <v>-0.40216771036353427</v>
      </c>
      <c r="KC30">
        <v>0.47285335225118236</v>
      </c>
      <c r="KD30">
        <v>-0.22079284152419423</v>
      </c>
      <c r="KE30">
        <v>-0.59066097151328933</v>
      </c>
      <c r="KF30">
        <v>-0.40246267602731983</v>
      </c>
      <c r="KG30">
        <v>-0.28540880173483224</v>
      </c>
      <c r="KH30">
        <v>-0.11324996496118477</v>
      </c>
      <c r="KI30">
        <v>-0.47570368145349945</v>
      </c>
      <c r="KJ30">
        <v>-0.12251658550751091</v>
      </c>
      <c r="KK30">
        <v>-0.11327727133744506</v>
      </c>
      <c r="KL30">
        <v>-0.10133255889720466</v>
      </c>
      <c r="KM30">
        <v>-0.36917794605058907</v>
      </c>
      <c r="KN30">
        <v>5.1176134754841895E-2</v>
      </c>
      <c r="KO30">
        <v>-0.11133118096731991</v>
      </c>
      <c r="KP30">
        <v>0.27237977555363996</v>
      </c>
      <c r="KQ30">
        <v>9.5103746529892674E-2</v>
      </c>
      <c r="KR30">
        <v>2.101991570508973E-2</v>
      </c>
      <c r="KS30">
        <v>9.0822660157774251E-2</v>
      </c>
      <c r="KT30">
        <v>8.9982193295328639E-2</v>
      </c>
      <c r="KU30">
        <v>3.9446783792075626E-2</v>
      </c>
      <c r="KV30">
        <v>-6.7115945489305666E-4</v>
      </c>
      <c r="KW30">
        <v>-2.5399476306149402E-2</v>
      </c>
      <c r="KX30">
        <v>-3.8168739063545544E-2</v>
      </c>
      <c r="KY30">
        <v>-8.5838194233171836E-2</v>
      </c>
      <c r="KZ30">
        <v>-0.10094957954148741</v>
      </c>
      <c r="LA30">
        <v>6.3990527142436818E-2</v>
      </c>
      <c r="LB30">
        <v>-0.11900779343997497</v>
      </c>
      <c r="LC30">
        <v>-0.29258501731233233</v>
      </c>
      <c r="LD30">
        <v>1.6956435981464554E-2</v>
      </c>
      <c r="LE30">
        <v>-0.18466838849203171</v>
      </c>
      <c r="LF30">
        <v>-0.14534320726609756</v>
      </c>
      <c r="LG30">
        <v>-8.6624895335433577E-2</v>
      </c>
      <c r="LH30">
        <v>-0.11381169741849605</v>
      </c>
      <c r="LI30">
        <v>-0.26255397152098309</v>
      </c>
      <c r="LJ30">
        <v>-0.3649199152395356</v>
      </c>
      <c r="LK30">
        <v>-0.48866268767347998</v>
      </c>
      <c r="LL30">
        <v>-4.5339164715016582E-2</v>
      </c>
    </row>
    <row r="31" spans="1:324">
      <c r="A31" s="2">
        <v>0.27083333333333331</v>
      </c>
      <c r="B31">
        <v>-0.23177776166749459</v>
      </c>
      <c r="C31">
        <v>2.8384834190101315E-4</v>
      </c>
      <c r="D31">
        <v>-0.43071239255564253</v>
      </c>
      <c r="E31">
        <v>-0.14993777891276913</v>
      </c>
      <c r="F31">
        <v>6.3314548042610538E-2</v>
      </c>
      <c r="G31">
        <v>0.18130066838086298</v>
      </c>
      <c r="H31">
        <v>0.30782555946510209</v>
      </c>
      <c r="I31">
        <v>-6.5460027648464483E-4</v>
      </c>
      <c r="J31">
        <v>0.45816001299814446</v>
      </c>
      <c r="K31">
        <v>9.842740327685973E-3</v>
      </c>
      <c r="L31">
        <v>-0.14228929491243603</v>
      </c>
      <c r="M31">
        <v>-0.23336966605624671</v>
      </c>
      <c r="N31">
        <v>-2.2160089786393358E-2</v>
      </c>
      <c r="O31">
        <v>-5.1302284569621499E-2</v>
      </c>
      <c r="P31">
        <v>-6.6987939480752282E-2</v>
      </c>
      <c r="Q31">
        <v>-3.0799179116151525E-2</v>
      </c>
      <c r="R31">
        <v>2.2928061320914832E-2</v>
      </c>
      <c r="S31">
        <v>-2.6767734418906603E-3</v>
      </c>
      <c r="T31">
        <v>0.13611490286367856</v>
      </c>
      <c r="U31">
        <v>0.15684775881904267</v>
      </c>
      <c r="V31">
        <v>-0.29657726879040247</v>
      </c>
      <c r="W31">
        <v>1.0513017525983343E-2</v>
      </c>
      <c r="X31">
        <v>-3.7856614352726622E-2</v>
      </c>
      <c r="Y31">
        <v>0.31479714683528937</v>
      </c>
      <c r="Z31">
        <v>0.11499103968644292</v>
      </c>
      <c r="AA31">
        <v>6.0424904138357945E-2</v>
      </c>
      <c r="AB31">
        <v>1.7573359716545608E-2</v>
      </c>
      <c r="AC31">
        <v>9.3476106207994285E-3</v>
      </c>
      <c r="AD31">
        <v>-0.11091541253948269</v>
      </c>
      <c r="AE31">
        <v>-3.32425897955229E-2</v>
      </c>
      <c r="AF31">
        <v>0.48466288943720437</v>
      </c>
      <c r="AG31">
        <v>5.810343421110422E-2</v>
      </c>
      <c r="AH31">
        <v>1.0208993998949155E-4</v>
      </c>
      <c r="AI31">
        <v>0.11409681826361937</v>
      </c>
      <c r="AJ31">
        <v>2.2718430275289313E-2</v>
      </c>
      <c r="AK31">
        <v>2.9559902806154052E-2</v>
      </c>
      <c r="AL31">
        <v>0.30067897633817098</v>
      </c>
      <c r="AM31">
        <v>0.24589333174448949</v>
      </c>
      <c r="AN31">
        <v>3.2659018271756837E-2</v>
      </c>
      <c r="AO31">
        <v>3.5105003290099843E-2</v>
      </c>
      <c r="AP31">
        <v>9.9752826382665822E-3</v>
      </c>
      <c r="AQ31">
        <v>3.0366197196511617E-2</v>
      </c>
      <c r="AR31">
        <v>6.9014684490353806E-2</v>
      </c>
      <c r="AS31">
        <v>0.43603749542107301</v>
      </c>
      <c r="AT31">
        <v>5.6074282216590741E-2</v>
      </c>
      <c r="AU31">
        <v>0.29560991607400888</v>
      </c>
      <c r="AV31">
        <v>3.0198059601036159E-4</v>
      </c>
      <c r="AW31">
        <v>7.9074069894050122E-2</v>
      </c>
      <c r="AX31">
        <v>5.331048617532267E-2</v>
      </c>
      <c r="AY31">
        <v>3.3908825598778253E-2</v>
      </c>
      <c r="AZ31">
        <v>9.1232321072518469E-2</v>
      </c>
      <c r="BA31">
        <v>4.7546692171962113E-2</v>
      </c>
      <c r="BB31">
        <v>0.26915803297171514</v>
      </c>
      <c r="BC31">
        <v>0.16287076397625133</v>
      </c>
      <c r="BD31">
        <v>8.0129590251918709E-2</v>
      </c>
      <c r="BE31">
        <v>1.1267637592550848E-3</v>
      </c>
      <c r="BF31">
        <v>0.12177543559570678</v>
      </c>
      <c r="BG31">
        <v>0.11165146428587688</v>
      </c>
      <c r="BH31">
        <v>0.28490932123407403</v>
      </c>
      <c r="BI31">
        <v>-9.5371752481268491E-3</v>
      </c>
      <c r="BJ31">
        <v>0.10125398818157426</v>
      </c>
      <c r="BK31">
        <v>7.563376867347418E-3</v>
      </c>
      <c r="BL31">
        <v>0.20281194452165482</v>
      </c>
      <c r="BM31">
        <v>4.9902886575088651E-2</v>
      </c>
      <c r="BN31">
        <v>2.5845919674407195E-2</v>
      </c>
      <c r="BO31">
        <v>1.4066883805779895E-2</v>
      </c>
      <c r="BP31">
        <v>-7.5423931169824807E-3</v>
      </c>
      <c r="BQ31">
        <v>1.9265398174120627E-2</v>
      </c>
      <c r="BR31">
        <v>0.23661545639110879</v>
      </c>
      <c r="BS31">
        <v>9.7028378515737715E-2</v>
      </c>
      <c r="BT31">
        <v>0.14085302302647043</v>
      </c>
      <c r="BU31">
        <v>0.35871566600749583</v>
      </c>
      <c r="BV31">
        <v>0.19602673803386536</v>
      </c>
      <c r="BW31">
        <v>0.10884380162668864</v>
      </c>
      <c r="BX31">
        <v>5.0537642426165258E-5</v>
      </c>
      <c r="BY31">
        <v>0.52008060755375063</v>
      </c>
      <c r="BZ31">
        <v>-6.5902866504237946E-3</v>
      </c>
      <c r="CA31">
        <v>5.6427566297168302E-4</v>
      </c>
      <c r="CB31">
        <v>4.6780393214919939E-2</v>
      </c>
      <c r="CC31">
        <v>1.1691699724492405E-2</v>
      </c>
      <c r="CD31">
        <v>0.10410267155102156</v>
      </c>
      <c r="CE31">
        <v>6.7835118349253154E-2</v>
      </c>
      <c r="CF31">
        <v>0.21098681320549728</v>
      </c>
      <c r="CG31">
        <v>0.30420129680014002</v>
      </c>
      <c r="CH31">
        <v>5.5731530239610721E-2</v>
      </c>
      <c r="CI31">
        <v>-3.2494225940981752E-2</v>
      </c>
      <c r="CJ31">
        <v>-4.5343965420486029E-4</v>
      </c>
      <c r="CK31">
        <v>0.28437867936217059</v>
      </c>
      <c r="CL31">
        <v>0.46843836544422396</v>
      </c>
      <c r="CM31">
        <v>3.0361087740107782E-3</v>
      </c>
      <c r="CN31">
        <v>0.33500404749154489</v>
      </c>
      <c r="CO31">
        <v>0.1767437745828557</v>
      </c>
      <c r="CP31">
        <v>7.0197884279176222E-3</v>
      </c>
      <c r="CQ31">
        <v>-0.17145552435266564</v>
      </c>
      <c r="CR31">
        <v>0.41138357622991761</v>
      </c>
      <c r="CS31">
        <v>-0.11502625810041731</v>
      </c>
      <c r="CT31">
        <v>3.8165760339356938E-2</v>
      </c>
      <c r="CU31">
        <v>0.14257505659798717</v>
      </c>
      <c r="CV31">
        <v>0.52828090451051934</v>
      </c>
      <c r="CW31">
        <v>0.33927896662647661</v>
      </c>
      <c r="CX31">
        <v>0.47081064390663641</v>
      </c>
      <c r="CY31">
        <v>0.11311224768163189</v>
      </c>
      <c r="CZ31">
        <v>0.14408803457773073</v>
      </c>
      <c r="DA31">
        <v>0.29063435454704917</v>
      </c>
      <c r="DB31">
        <v>4.346135332844929E-2</v>
      </c>
      <c r="DC31">
        <v>6.8540115861147166E-2</v>
      </c>
      <c r="DD31">
        <v>5.8562174798183604E-2</v>
      </c>
      <c r="DE31">
        <v>-4.2420581037392081E-2</v>
      </c>
      <c r="DF31">
        <v>0.12586932646917889</v>
      </c>
      <c r="DG31">
        <v>2.6155319733832991E-2</v>
      </c>
      <c r="DH31">
        <v>0.73493038992065485</v>
      </c>
      <c r="DI31">
        <v>0.26584466367721715</v>
      </c>
      <c r="DJ31">
        <v>0.23698209949704932</v>
      </c>
      <c r="DK31">
        <v>3.7006172533484774E-2</v>
      </c>
      <c r="DL31">
        <v>-8.7864354534030575E-2</v>
      </c>
      <c r="DM31">
        <v>-5.9469291032461513E-2</v>
      </c>
      <c r="DN31">
        <v>0.10274875284335902</v>
      </c>
      <c r="DO31">
        <v>-2.4131442396396065E-2</v>
      </c>
      <c r="DP31">
        <v>0.16275815388612735</v>
      </c>
      <c r="DQ31">
        <v>5.6149494445738198E-3</v>
      </c>
      <c r="DR31">
        <v>9.7934349295909634E-2</v>
      </c>
      <c r="DS31">
        <v>0.29022475264826891</v>
      </c>
      <c r="DT31">
        <v>1.9942238025990894E-2</v>
      </c>
      <c r="DU31">
        <v>0.48601696742088257</v>
      </c>
      <c r="DV31">
        <v>0.21844334686992042</v>
      </c>
      <c r="DW31">
        <v>0.15585789530747934</v>
      </c>
      <c r="DX31">
        <v>0.28372338195719587</v>
      </c>
      <c r="DY31">
        <v>0.51737089049880169</v>
      </c>
      <c r="DZ31">
        <v>9.1386529904347147E-2</v>
      </c>
      <c r="EA31">
        <v>0.14952176046543475</v>
      </c>
      <c r="EB31">
        <v>6.0637872556869657E-2</v>
      </c>
      <c r="EC31">
        <v>0.42913317043561239</v>
      </c>
      <c r="ED31">
        <v>3.8943063051744974E-3</v>
      </c>
      <c r="EE31">
        <v>0.43085897421295072</v>
      </c>
      <c r="EF31">
        <v>-2.6938944203651199E-2</v>
      </c>
      <c r="EG31">
        <v>0.123709063071144</v>
      </c>
      <c r="EH31">
        <v>0.25646812433942057</v>
      </c>
      <c r="EI31">
        <v>0.16699416168700684</v>
      </c>
      <c r="EJ31">
        <v>-2.0605518195540217E-3</v>
      </c>
      <c r="EK31">
        <v>2.5699733301663058E-2</v>
      </c>
      <c r="EL31">
        <v>0.12957524257920985</v>
      </c>
      <c r="EM31">
        <v>7.4021203554778883E-3</v>
      </c>
      <c r="EN31">
        <v>0.23218286267005431</v>
      </c>
      <c r="EO31">
        <v>0.14289382579528678</v>
      </c>
      <c r="EP31">
        <v>9.7807207560846723E-2</v>
      </c>
      <c r="EQ31">
        <v>0.21546496736887194</v>
      </c>
      <c r="ER31">
        <v>3.1182126605023581E-2</v>
      </c>
      <c r="ES31">
        <v>4.1829593189414899E-2</v>
      </c>
      <c r="ET31">
        <v>1.3901554814517164E-2</v>
      </c>
      <c r="EU31">
        <v>0.32828890159799012</v>
      </c>
      <c r="EV31">
        <v>0.1533883549953956</v>
      </c>
      <c r="EW31">
        <v>-2.6304622571291292E-2</v>
      </c>
      <c r="EX31">
        <v>-1.2471209273073366E-2</v>
      </c>
      <c r="EY31">
        <v>0.10043762323248308</v>
      </c>
      <c r="EZ31">
        <v>0.22271844451859935</v>
      </c>
      <c r="FA31">
        <v>1.3001196246440413E-2</v>
      </c>
      <c r="FB31">
        <v>8.1944161348115066E-2</v>
      </c>
      <c r="FC31">
        <v>-9.1573643211149847E-3</v>
      </c>
      <c r="FD31">
        <v>6.7467767308151932E-2</v>
      </c>
      <c r="FE31">
        <v>3.5845070696162905E-2</v>
      </c>
      <c r="FF31">
        <v>0.19628169518563612</v>
      </c>
      <c r="FG31">
        <v>9.5387322614782319E-2</v>
      </c>
      <c r="FH31">
        <v>2.3112569004340319E-2</v>
      </c>
      <c r="FI31">
        <v>0.19537043484233957</v>
      </c>
      <c r="FJ31">
        <v>0.11596132444650342</v>
      </c>
      <c r="FK31">
        <v>-9.1196306791604832E-3</v>
      </c>
      <c r="FL31">
        <v>0.19199996376045836</v>
      </c>
      <c r="FM31">
        <v>8.0102508153139476E-2</v>
      </c>
      <c r="FN31">
        <v>-0.63829093058870823</v>
      </c>
      <c r="FO31">
        <v>0.11328793580241103</v>
      </c>
      <c r="FP31">
        <v>0.22718615996920374</v>
      </c>
      <c r="FQ31">
        <v>0.15352204230575472</v>
      </c>
      <c r="FR31">
        <v>-0.10291259119152718</v>
      </c>
      <c r="FS31">
        <v>-0.13059232168432297</v>
      </c>
      <c r="FT31">
        <v>-0.19260715453684446</v>
      </c>
      <c r="FU31">
        <v>0.46118110432294296</v>
      </c>
      <c r="FV31">
        <v>2.0250862924460673E-2</v>
      </c>
      <c r="FW31">
        <v>3.2069948512358143E-2</v>
      </c>
      <c r="FX31">
        <v>1.0778911584254281E-2</v>
      </c>
      <c r="FY31">
        <v>-4.5590268659617829E-2</v>
      </c>
      <c r="FZ31">
        <v>-1.1812804146116154E-2</v>
      </c>
      <c r="GA31">
        <v>0.31604134813499651</v>
      </c>
      <c r="GB31">
        <v>-3.9384780816572988E-4</v>
      </c>
      <c r="GC31">
        <v>2.2684021533715834E-2</v>
      </c>
      <c r="GD31">
        <v>-7.3969239157943734E-2</v>
      </c>
      <c r="GE31">
        <v>0.19650581643312334</v>
      </c>
      <c r="GF31">
        <v>-5.3224235052262078E-2</v>
      </c>
      <c r="GG31">
        <v>-0.59751902242420252</v>
      </c>
      <c r="GH31">
        <v>4.8385311506512464E-2</v>
      </c>
      <c r="GI31">
        <v>-0.37421651165860353</v>
      </c>
      <c r="GJ31">
        <v>3.4469685349534918E-4</v>
      </c>
      <c r="GK31">
        <v>0.31110689850313095</v>
      </c>
      <c r="GL31">
        <v>0.20773610979011384</v>
      </c>
      <c r="GM31">
        <v>-1.2227743061482678E-2</v>
      </c>
      <c r="GN31">
        <v>-1.1784028909586864E-2</v>
      </c>
      <c r="GO31">
        <v>-0.12213651932716113</v>
      </c>
      <c r="GP31">
        <v>0.10143609396029449</v>
      </c>
      <c r="GQ31">
        <v>-9.948700453840198E-2</v>
      </c>
      <c r="GR31">
        <v>0.27360042239340288</v>
      </c>
      <c r="GS31">
        <v>9.4866968260705932E-3</v>
      </c>
      <c r="GT31">
        <v>-0.22219876331480987</v>
      </c>
      <c r="GU31">
        <v>1.269824149720278E-2</v>
      </c>
      <c r="GV31">
        <v>6.5114067500015957E-2</v>
      </c>
      <c r="GW31">
        <v>3.1911216862447328E-2</v>
      </c>
      <c r="GX31">
        <v>-0.11297346033571926</v>
      </c>
      <c r="GY31">
        <v>-7.5696937182395119E-2</v>
      </c>
      <c r="GZ31">
        <v>-5.4687248460393009E-2</v>
      </c>
      <c r="HA31">
        <v>0.19459131696884632</v>
      </c>
      <c r="HB31">
        <v>-0.16925675505936943</v>
      </c>
      <c r="HC31">
        <v>0.2435947826219641</v>
      </c>
      <c r="HD31">
        <v>-0.16568571251388678</v>
      </c>
      <c r="HE31">
        <v>-9.1785272304143392E-2</v>
      </c>
      <c r="HF31">
        <v>0.20123960381967027</v>
      </c>
      <c r="HG31">
        <v>-6.5548950145945112E-2</v>
      </c>
      <c r="HH31">
        <v>-7.9339699028591171E-2</v>
      </c>
      <c r="HI31">
        <v>-0.46009986433486322</v>
      </c>
      <c r="HJ31">
        <v>0.20130736813692088</v>
      </c>
      <c r="HK31">
        <v>-0.49273789960265396</v>
      </c>
      <c r="HL31">
        <v>-0.17577113668546837</v>
      </c>
      <c r="HM31">
        <v>0.17111932723288059</v>
      </c>
      <c r="HN31">
        <v>-0.13975840483664573</v>
      </c>
      <c r="HO31">
        <v>0.33615444305708148</v>
      </c>
      <c r="HP31">
        <v>-0.1052190331010726</v>
      </c>
      <c r="HQ31">
        <v>-2.2494565107687669E-2</v>
      </c>
      <c r="HR31">
        <v>-0.28172429047648212</v>
      </c>
      <c r="HS31">
        <v>0.45287453217086776</v>
      </c>
      <c r="HT31">
        <v>2.9716028493784297E-2</v>
      </c>
      <c r="HU31">
        <v>0.20041157133504126</v>
      </c>
      <c r="HV31">
        <v>0.58335528301358763</v>
      </c>
      <c r="HW31">
        <v>-0.34454716619526049</v>
      </c>
      <c r="HX31">
        <v>-0.2460172647153073</v>
      </c>
      <c r="HY31">
        <v>-0.19774093166445025</v>
      </c>
      <c r="HZ31">
        <v>2.6862587259464051E-2</v>
      </c>
      <c r="IA31">
        <v>7.7342861304963446E-3</v>
      </c>
      <c r="IB31">
        <v>0.21092105106049791</v>
      </c>
      <c r="IC31">
        <v>8.1498808585165158E-2</v>
      </c>
      <c r="ID31">
        <v>-0.83453065477896637</v>
      </c>
      <c r="IE31">
        <v>1.3468330325859982E-2</v>
      </c>
      <c r="IF31">
        <v>-9.9016514101041259E-2</v>
      </c>
      <c r="IG31">
        <v>0.11789814171028527</v>
      </c>
      <c r="IH31">
        <v>1.9406806490281899E-3</v>
      </c>
      <c r="II31">
        <v>-2.7357828028449424E-2</v>
      </c>
      <c r="IJ31">
        <v>-0.25739199570613869</v>
      </c>
      <c r="IK31">
        <v>1.6151095638094429E-2</v>
      </c>
      <c r="IL31">
        <v>0.34675583446148706</v>
      </c>
      <c r="IM31">
        <v>9.7117459982982074E-2</v>
      </c>
      <c r="IN31">
        <v>-0.35979588103933252</v>
      </c>
      <c r="IO31">
        <v>3.9407560476769632E-3</v>
      </c>
      <c r="IP31">
        <v>9.5620309198584438E-3</v>
      </c>
      <c r="IQ31">
        <v>0.2213222449346787</v>
      </c>
      <c r="IR31">
        <v>1.4560088451161094E-4</v>
      </c>
      <c r="IS31">
        <v>-0.34593564454896641</v>
      </c>
      <c r="IT31">
        <v>0.74215444973778932</v>
      </c>
      <c r="IU31">
        <v>0.43235005640964502</v>
      </c>
      <c r="IV31">
        <v>8.2598397227168524E-2</v>
      </c>
      <c r="IW31">
        <v>0.31435031011011144</v>
      </c>
      <c r="IX31">
        <v>0.33257659559473313</v>
      </c>
      <c r="IY31">
        <v>7.2984109738276015E-2</v>
      </c>
      <c r="IZ31">
        <v>2.9706677314902839E-3</v>
      </c>
      <c r="JA31">
        <v>0.44863466835475335</v>
      </c>
      <c r="JB31">
        <v>0.58080474736563548</v>
      </c>
      <c r="JC31">
        <v>7.1346167341265018E-2</v>
      </c>
      <c r="JD31">
        <v>-9.559705581700632E-3</v>
      </c>
      <c r="JE31">
        <v>0.22949485399629854</v>
      </c>
      <c r="JF31">
        <v>0.34380326762386026</v>
      </c>
      <c r="JG31">
        <v>0.29115337186310131</v>
      </c>
      <c r="JH31">
        <v>5.0387000217798322E-2</v>
      </c>
      <c r="JI31">
        <v>-4.6505894255842008E-3</v>
      </c>
      <c r="JJ31">
        <v>7.0428374769360069E-3</v>
      </c>
      <c r="JK31">
        <v>0.33452649871850815</v>
      </c>
      <c r="JL31">
        <v>-0.42783957748379453</v>
      </c>
      <c r="JM31">
        <v>-0.10789297594369543</v>
      </c>
      <c r="JN31">
        <v>-0.24144771248055152</v>
      </c>
      <c r="JO31">
        <v>0.19894287239625025</v>
      </c>
      <c r="JP31">
        <v>0.22635590070288736</v>
      </c>
      <c r="JQ31">
        <v>-0.15669441537592532</v>
      </c>
      <c r="JR31">
        <v>0.13537297824773842</v>
      </c>
      <c r="JS31">
        <v>0.18471360727395256</v>
      </c>
      <c r="JT31">
        <v>0.13886435949783266</v>
      </c>
      <c r="JU31">
        <v>-0.10419982081456813</v>
      </c>
      <c r="JV31">
        <v>6.7644733659153508E-2</v>
      </c>
      <c r="JW31">
        <v>-0.55878670493066229</v>
      </c>
      <c r="JX31">
        <v>-0.243395502273656</v>
      </c>
      <c r="JY31">
        <v>-0.40427802643149635</v>
      </c>
      <c r="JZ31">
        <v>-2.3657182419623092E-2</v>
      </c>
      <c r="KA31">
        <v>1.3416673719273855E-2</v>
      </c>
      <c r="KB31">
        <v>-0.40216771036353427</v>
      </c>
      <c r="KC31">
        <v>0.47285335225118236</v>
      </c>
      <c r="KD31">
        <v>-0.22079284152419423</v>
      </c>
      <c r="KE31">
        <v>-0.59066097151328933</v>
      </c>
      <c r="KF31">
        <v>-0.40246267602731983</v>
      </c>
      <c r="KG31">
        <v>-0.28540880173483224</v>
      </c>
      <c r="KH31">
        <v>-0.11324996496118477</v>
      </c>
      <c r="KI31">
        <v>-0.47570368145349945</v>
      </c>
      <c r="KJ31">
        <v>-0.12251658550751091</v>
      </c>
      <c r="KK31">
        <v>-0.11327727133744506</v>
      </c>
      <c r="KL31">
        <v>-0.10133255889720466</v>
      </c>
      <c r="KM31">
        <v>-0.36917794605058907</v>
      </c>
      <c r="KN31">
        <v>5.1176134754841895E-2</v>
      </c>
      <c r="KO31">
        <v>-0.11133118096731991</v>
      </c>
      <c r="KP31">
        <v>0.27237977555363996</v>
      </c>
      <c r="KQ31">
        <v>9.5103746529892674E-2</v>
      </c>
      <c r="KR31">
        <v>2.101991570508973E-2</v>
      </c>
      <c r="KS31">
        <v>9.0822660157774251E-2</v>
      </c>
      <c r="KT31">
        <v>8.9982193295328639E-2</v>
      </c>
      <c r="KU31">
        <v>3.9446783792075626E-2</v>
      </c>
      <c r="KV31">
        <v>-6.7115945489305666E-4</v>
      </c>
      <c r="KW31">
        <v>-2.5399476306149402E-2</v>
      </c>
      <c r="KX31">
        <v>-3.8168739063545544E-2</v>
      </c>
      <c r="KY31">
        <v>-8.5838194233171836E-2</v>
      </c>
      <c r="KZ31">
        <v>-0.10094957954148741</v>
      </c>
      <c r="LA31">
        <v>6.3990527142436818E-2</v>
      </c>
      <c r="LB31">
        <v>-0.11900779343997497</v>
      </c>
      <c r="LC31">
        <v>-0.29258501731233233</v>
      </c>
      <c r="LD31">
        <v>1.6956435981464554E-2</v>
      </c>
      <c r="LE31">
        <v>-0.18466838849203171</v>
      </c>
      <c r="LF31">
        <v>-0.14534320726609756</v>
      </c>
      <c r="LG31">
        <v>-8.6624895335433577E-2</v>
      </c>
      <c r="LH31">
        <v>-0.11381169741849605</v>
      </c>
      <c r="LI31">
        <v>-0.26255397152098309</v>
      </c>
      <c r="LJ31">
        <v>-0.3649199152395356</v>
      </c>
      <c r="LK31">
        <v>-0.48866268767347998</v>
      </c>
      <c r="LL31">
        <v>-4.5339164715016582E-2</v>
      </c>
    </row>
    <row r="32" spans="1:324">
      <c r="A32" s="2">
        <v>0.28125</v>
      </c>
      <c r="B32">
        <v>-0.23177776166749459</v>
      </c>
      <c r="C32">
        <v>2.8384834190101315E-4</v>
      </c>
      <c r="D32">
        <v>-0.43071239255564253</v>
      </c>
      <c r="E32">
        <v>-0.14993777891276913</v>
      </c>
      <c r="F32">
        <v>6.3314548042610538E-2</v>
      </c>
      <c r="G32">
        <v>0.18130066838086298</v>
      </c>
      <c r="H32">
        <v>0.30782555946510209</v>
      </c>
      <c r="I32">
        <v>-6.5460027648464483E-4</v>
      </c>
      <c r="J32">
        <v>0.45816001299814446</v>
      </c>
      <c r="K32">
        <v>9.842740327685973E-3</v>
      </c>
      <c r="L32">
        <v>-0.14228929491243603</v>
      </c>
      <c r="M32">
        <v>-0.23336966605624671</v>
      </c>
      <c r="N32">
        <v>-2.2160089786393358E-2</v>
      </c>
      <c r="O32">
        <v>-5.1302284569621499E-2</v>
      </c>
      <c r="P32">
        <v>-6.6987939480752282E-2</v>
      </c>
      <c r="Q32">
        <v>-3.0799179116151525E-2</v>
      </c>
      <c r="R32">
        <v>2.2928061320914832E-2</v>
      </c>
      <c r="S32">
        <v>-2.6767734418906603E-3</v>
      </c>
      <c r="T32">
        <v>0.13611490286367856</v>
      </c>
      <c r="U32">
        <v>0.15684775881904267</v>
      </c>
      <c r="V32">
        <v>-0.29657726879040247</v>
      </c>
      <c r="W32">
        <v>1.0513017525983343E-2</v>
      </c>
      <c r="X32">
        <v>-3.7856614352726622E-2</v>
      </c>
      <c r="Y32">
        <v>0.31479714683528937</v>
      </c>
      <c r="Z32">
        <v>0.11499103968644292</v>
      </c>
      <c r="AA32">
        <v>6.0424904138357945E-2</v>
      </c>
      <c r="AB32">
        <v>1.7573359716545608E-2</v>
      </c>
      <c r="AC32">
        <v>9.3476106207994285E-3</v>
      </c>
      <c r="AD32">
        <v>-0.11091541253948269</v>
      </c>
      <c r="AE32">
        <v>-3.32425897955229E-2</v>
      </c>
      <c r="AF32">
        <v>0.48466288943720437</v>
      </c>
      <c r="AG32">
        <v>5.810343421110422E-2</v>
      </c>
      <c r="AH32">
        <v>1.0208993998949155E-4</v>
      </c>
      <c r="AI32">
        <v>0.11409681826361937</v>
      </c>
      <c r="AJ32">
        <v>2.2718430275289313E-2</v>
      </c>
      <c r="AK32">
        <v>2.9559902806154052E-2</v>
      </c>
      <c r="AL32">
        <v>0.30067897633817098</v>
      </c>
      <c r="AM32">
        <v>0.24589333174448949</v>
      </c>
      <c r="AN32">
        <v>3.2659018271756837E-2</v>
      </c>
      <c r="AO32">
        <v>3.5105003290099843E-2</v>
      </c>
      <c r="AP32">
        <v>9.9752826382665822E-3</v>
      </c>
      <c r="AQ32">
        <v>3.0366197196511617E-2</v>
      </c>
      <c r="AR32">
        <v>6.9014684490353806E-2</v>
      </c>
      <c r="AS32">
        <v>0.43603749542107301</v>
      </c>
      <c r="AT32">
        <v>5.6074282216590741E-2</v>
      </c>
      <c r="AU32">
        <v>0.29560991607400888</v>
      </c>
      <c r="AV32">
        <v>3.0198059601036159E-4</v>
      </c>
      <c r="AW32">
        <v>7.9074069894050122E-2</v>
      </c>
      <c r="AX32">
        <v>5.331048617532267E-2</v>
      </c>
      <c r="AY32">
        <v>3.3908825598778253E-2</v>
      </c>
      <c r="AZ32">
        <v>9.1232321072518469E-2</v>
      </c>
      <c r="BA32">
        <v>4.7546692171962113E-2</v>
      </c>
      <c r="BB32">
        <v>0.26915803297171514</v>
      </c>
      <c r="BC32">
        <v>0.16287076397625133</v>
      </c>
      <c r="BD32">
        <v>8.0129590251918709E-2</v>
      </c>
      <c r="BE32">
        <v>1.1267637592550848E-3</v>
      </c>
      <c r="BF32">
        <v>0.12177543559570678</v>
      </c>
      <c r="BG32">
        <v>0.11165146428587688</v>
      </c>
      <c r="BH32">
        <v>0.28490932123407403</v>
      </c>
      <c r="BI32">
        <v>-9.5371752481268491E-3</v>
      </c>
      <c r="BJ32">
        <v>0.10125398818157426</v>
      </c>
      <c r="BK32">
        <v>7.563376867347418E-3</v>
      </c>
      <c r="BL32">
        <v>0.20281194452165482</v>
      </c>
      <c r="BM32">
        <v>4.9902886575088651E-2</v>
      </c>
      <c r="BN32">
        <v>2.5845919674407195E-2</v>
      </c>
      <c r="BO32">
        <v>1.4066883805779895E-2</v>
      </c>
      <c r="BP32">
        <v>-7.5423931169824807E-3</v>
      </c>
      <c r="BQ32">
        <v>1.9265398174120627E-2</v>
      </c>
      <c r="BR32">
        <v>0.23661545639110879</v>
      </c>
      <c r="BS32">
        <v>9.7028378515737715E-2</v>
      </c>
      <c r="BT32">
        <v>0.14085302302647043</v>
      </c>
      <c r="BU32">
        <v>0.35871566600749583</v>
      </c>
      <c r="BV32">
        <v>0.19602673803386536</v>
      </c>
      <c r="BW32">
        <v>0.10884380162668864</v>
      </c>
      <c r="BX32">
        <v>5.0537642426165258E-5</v>
      </c>
      <c r="BY32">
        <v>0.52008060755375063</v>
      </c>
      <c r="BZ32">
        <v>-6.5902866504237946E-3</v>
      </c>
      <c r="CA32">
        <v>5.6427566297168302E-4</v>
      </c>
      <c r="CB32">
        <v>4.6780393214919939E-2</v>
      </c>
      <c r="CC32">
        <v>1.1691699724492405E-2</v>
      </c>
      <c r="CD32">
        <v>0.10410267155102156</v>
      </c>
      <c r="CE32">
        <v>6.7835118349253154E-2</v>
      </c>
      <c r="CF32">
        <v>0.21098681320549728</v>
      </c>
      <c r="CG32">
        <v>0.30420129680014002</v>
      </c>
      <c r="CH32">
        <v>5.5731530239610721E-2</v>
      </c>
      <c r="CI32">
        <v>-3.2494225940981752E-2</v>
      </c>
      <c r="CJ32">
        <v>-4.5343965420486029E-4</v>
      </c>
      <c r="CK32">
        <v>0.28437867936217059</v>
      </c>
      <c r="CL32">
        <v>0.46843836544422396</v>
      </c>
      <c r="CM32">
        <v>3.0361087740107782E-3</v>
      </c>
      <c r="CN32">
        <v>0.33500404749154489</v>
      </c>
      <c r="CO32">
        <v>0.1767437745828557</v>
      </c>
      <c r="CP32">
        <v>7.0197884279176222E-3</v>
      </c>
      <c r="CQ32">
        <v>-0.17145552435266564</v>
      </c>
      <c r="CR32">
        <v>0.41138357622991761</v>
      </c>
      <c r="CS32">
        <v>-0.11502625810041731</v>
      </c>
      <c r="CT32">
        <v>3.8165760339356938E-2</v>
      </c>
      <c r="CU32">
        <v>0.14257505659798717</v>
      </c>
      <c r="CV32">
        <v>0.52828090451051934</v>
      </c>
      <c r="CW32">
        <v>0.33927896662647661</v>
      </c>
      <c r="CX32">
        <v>0.47081064390663641</v>
      </c>
      <c r="CY32">
        <v>0.11311224768163189</v>
      </c>
      <c r="CZ32">
        <v>0.14408803457773073</v>
      </c>
      <c r="DA32">
        <v>0.29063435454704917</v>
      </c>
      <c r="DB32">
        <v>4.346135332844929E-2</v>
      </c>
      <c r="DC32">
        <v>6.8540115861147166E-2</v>
      </c>
      <c r="DD32">
        <v>5.8562174798183604E-2</v>
      </c>
      <c r="DE32">
        <v>-4.2420581037392081E-2</v>
      </c>
      <c r="DF32">
        <v>0.12586932646917889</v>
      </c>
      <c r="DG32">
        <v>2.6155319733832991E-2</v>
      </c>
      <c r="DH32">
        <v>0.73493038992065485</v>
      </c>
      <c r="DI32">
        <v>0.26584466367721715</v>
      </c>
      <c r="DJ32">
        <v>0.23698209949704932</v>
      </c>
      <c r="DK32">
        <v>3.7006172533484774E-2</v>
      </c>
      <c r="DL32">
        <v>-8.7864354534030575E-2</v>
      </c>
      <c r="DM32">
        <v>-5.9469291032461513E-2</v>
      </c>
      <c r="DN32">
        <v>0.10274875284335902</v>
      </c>
      <c r="DO32">
        <v>-2.4131442396396065E-2</v>
      </c>
      <c r="DP32">
        <v>0.16275815388612735</v>
      </c>
      <c r="DQ32">
        <v>5.6149494445738198E-3</v>
      </c>
      <c r="DR32">
        <v>9.7934349295909634E-2</v>
      </c>
      <c r="DS32">
        <v>0.29022475264826891</v>
      </c>
      <c r="DT32">
        <v>1.9942238025990894E-2</v>
      </c>
      <c r="DU32">
        <v>0.48601696742088257</v>
      </c>
      <c r="DV32">
        <v>0.21844334686992042</v>
      </c>
      <c r="DW32">
        <v>0.15585789530747934</v>
      </c>
      <c r="DX32">
        <v>0.28372338195719587</v>
      </c>
      <c r="DY32">
        <v>0.51737089049880169</v>
      </c>
      <c r="DZ32">
        <v>9.1386529904347147E-2</v>
      </c>
      <c r="EA32">
        <v>0.14952176046543475</v>
      </c>
      <c r="EB32">
        <v>6.0637872556869657E-2</v>
      </c>
      <c r="EC32">
        <v>0.42913317043561239</v>
      </c>
      <c r="ED32">
        <v>3.8943063051744974E-3</v>
      </c>
      <c r="EE32">
        <v>0.43085897421295072</v>
      </c>
      <c r="EF32">
        <v>-2.6938944203651199E-2</v>
      </c>
      <c r="EG32">
        <v>0.123709063071144</v>
      </c>
      <c r="EH32">
        <v>0.25646812433942057</v>
      </c>
      <c r="EI32">
        <v>0.16699416168700684</v>
      </c>
      <c r="EJ32">
        <v>-2.0605518195540217E-3</v>
      </c>
      <c r="EK32">
        <v>2.5699733301663058E-2</v>
      </c>
      <c r="EL32">
        <v>0.12957524257920985</v>
      </c>
      <c r="EM32">
        <v>7.4021203554778883E-3</v>
      </c>
      <c r="EN32">
        <v>0.23218286267005431</v>
      </c>
      <c r="EO32">
        <v>0.14289382579528678</v>
      </c>
      <c r="EP32">
        <v>9.7807207560846723E-2</v>
      </c>
      <c r="EQ32">
        <v>0.21546496736887194</v>
      </c>
      <c r="ER32">
        <v>3.1182126605023581E-2</v>
      </c>
      <c r="ES32">
        <v>4.1829593189414899E-2</v>
      </c>
      <c r="ET32">
        <v>1.3901554814517164E-2</v>
      </c>
      <c r="EU32">
        <v>0.32828890159799012</v>
      </c>
      <c r="EV32">
        <v>0.1533883549953956</v>
      </c>
      <c r="EW32">
        <v>-2.6304622571291292E-2</v>
      </c>
      <c r="EX32">
        <v>-1.2471209273073366E-2</v>
      </c>
      <c r="EY32">
        <v>0.10043762323248308</v>
      </c>
      <c r="EZ32">
        <v>0.22271844451859935</v>
      </c>
      <c r="FA32">
        <v>1.3001196246440413E-2</v>
      </c>
      <c r="FB32">
        <v>8.1944161348115066E-2</v>
      </c>
      <c r="FC32">
        <v>-9.1573643211149847E-3</v>
      </c>
      <c r="FD32">
        <v>6.7467767308151932E-2</v>
      </c>
      <c r="FE32">
        <v>3.5845070696162905E-2</v>
      </c>
      <c r="FF32">
        <v>0.19628169518563612</v>
      </c>
      <c r="FG32">
        <v>9.5387322614782319E-2</v>
      </c>
      <c r="FH32">
        <v>2.3112569004340319E-2</v>
      </c>
      <c r="FI32">
        <v>0.19537043484233957</v>
      </c>
      <c r="FJ32">
        <v>0.11596132444650342</v>
      </c>
      <c r="FK32">
        <v>-9.1196306791604832E-3</v>
      </c>
      <c r="FL32">
        <v>0.19199996376045836</v>
      </c>
      <c r="FM32">
        <v>8.0102508153139476E-2</v>
      </c>
      <c r="FN32">
        <v>-0.63829093058870823</v>
      </c>
      <c r="FO32">
        <v>0.11328793580241103</v>
      </c>
      <c r="FP32">
        <v>0.22718615996920374</v>
      </c>
      <c r="FQ32">
        <v>0.15352204230575472</v>
      </c>
      <c r="FR32">
        <v>-0.10291259119152718</v>
      </c>
      <c r="FS32">
        <v>-0.13059232168432297</v>
      </c>
      <c r="FT32">
        <v>-0.19260715453684446</v>
      </c>
      <c r="FU32">
        <v>0.46118110432294296</v>
      </c>
      <c r="FV32">
        <v>2.0250862924460673E-2</v>
      </c>
      <c r="FW32">
        <v>3.2069948512358143E-2</v>
      </c>
      <c r="FX32">
        <v>1.0778911584254281E-2</v>
      </c>
      <c r="FY32">
        <v>-4.5590268659617829E-2</v>
      </c>
      <c r="FZ32">
        <v>-1.1812804146116154E-2</v>
      </c>
      <c r="GA32">
        <v>0.31604134813499651</v>
      </c>
      <c r="GB32">
        <v>-3.9384780816572988E-4</v>
      </c>
      <c r="GC32">
        <v>2.2684021533715834E-2</v>
      </c>
      <c r="GD32">
        <v>-7.3969239157943734E-2</v>
      </c>
      <c r="GE32">
        <v>0.19650581643312334</v>
      </c>
      <c r="GF32">
        <v>-5.3224235052262078E-2</v>
      </c>
      <c r="GG32">
        <v>-0.59751902242420252</v>
      </c>
      <c r="GH32">
        <v>4.8385311506512464E-2</v>
      </c>
      <c r="GI32">
        <v>-0.37421651165860353</v>
      </c>
      <c r="GJ32">
        <v>3.4469685349534918E-4</v>
      </c>
      <c r="GK32">
        <v>0.31110689850313095</v>
      </c>
      <c r="GL32">
        <v>0.20773610979011384</v>
      </c>
      <c r="GM32">
        <v>-1.2227743061482678E-2</v>
      </c>
      <c r="GN32">
        <v>-1.1784028909586864E-2</v>
      </c>
      <c r="GO32">
        <v>-0.12213651932716113</v>
      </c>
      <c r="GP32">
        <v>0.10143609396029449</v>
      </c>
      <c r="GQ32">
        <v>-9.948700453840198E-2</v>
      </c>
      <c r="GR32">
        <v>0.27360042239340288</v>
      </c>
      <c r="GS32">
        <v>9.4866968260705932E-3</v>
      </c>
      <c r="GT32">
        <v>-0.22219876331480987</v>
      </c>
      <c r="GU32">
        <v>1.269824149720278E-2</v>
      </c>
      <c r="GV32">
        <v>6.5114067500015957E-2</v>
      </c>
      <c r="GW32">
        <v>3.1911216862447328E-2</v>
      </c>
      <c r="GX32">
        <v>-0.11297346033571926</v>
      </c>
      <c r="GY32">
        <v>-7.5696937182395119E-2</v>
      </c>
      <c r="GZ32">
        <v>-5.4687248460393009E-2</v>
      </c>
      <c r="HA32">
        <v>0.19459131696884632</v>
      </c>
      <c r="HB32">
        <v>-0.16925675505936943</v>
      </c>
      <c r="HC32">
        <v>0.2435947826219641</v>
      </c>
      <c r="HD32">
        <v>-0.16568571251388678</v>
      </c>
      <c r="HE32">
        <v>-9.1785272304143392E-2</v>
      </c>
      <c r="HF32">
        <v>0.20123960381967027</v>
      </c>
      <c r="HG32">
        <v>-6.5548950145945112E-2</v>
      </c>
      <c r="HH32">
        <v>-7.9339699028591171E-2</v>
      </c>
      <c r="HI32">
        <v>-0.46009986433486322</v>
      </c>
      <c r="HJ32">
        <v>0.20130736813692088</v>
      </c>
      <c r="HK32">
        <v>-0.49273789960265396</v>
      </c>
      <c r="HL32">
        <v>-0.17577113668546837</v>
      </c>
      <c r="HM32">
        <v>0.17111932723288059</v>
      </c>
      <c r="HN32">
        <v>-0.13975840483664573</v>
      </c>
      <c r="HO32">
        <v>0.33615444305708148</v>
      </c>
      <c r="HP32">
        <v>-0.1052190331010726</v>
      </c>
      <c r="HQ32">
        <v>-2.2494565107687669E-2</v>
      </c>
      <c r="HR32">
        <v>-0.28172429047648212</v>
      </c>
      <c r="HS32">
        <v>0.45287453217086776</v>
      </c>
      <c r="HT32">
        <v>2.9716028493784297E-2</v>
      </c>
      <c r="HU32">
        <v>0.20041157133504126</v>
      </c>
      <c r="HV32">
        <v>0.58335528301358763</v>
      </c>
      <c r="HW32">
        <v>-0.34454716619526049</v>
      </c>
      <c r="HX32">
        <v>-0.2460172647153073</v>
      </c>
      <c r="HY32">
        <v>-0.19774093166445025</v>
      </c>
      <c r="HZ32">
        <v>2.6862587259464051E-2</v>
      </c>
      <c r="IA32">
        <v>7.7342861304963446E-3</v>
      </c>
      <c r="IB32">
        <v>0.21092105106049791</v>
      </c>
      <c r="IC32">
        <v>8.1498808585165158E-2</v>
      </c>
      <c r="ID32">
        <v>-0.83453065477896637</v>
      </c>
      <c r="IE32">
        <v>1.3468330325859982E-2</v>
      </c>
      <c r="IF32">
        <v>-9.9016514101041259E-2</v>
      </c>
      <c r="IG32">
        <v>0.11789814171028527</v>
      </c>
      <c r="IH32">
        <v>1.9406806490281899E-3</v>
      </c>
      <c r="II32">
        <v>-2.7357828028449424E-2</v>
      </c>
      <c r="IJ32">
        <v>-0.25739199570613869</v>
      </c>
      <c r="IK32">
        <v>1.6151095638094429E-2</v>
      </c>
      <c r="IL32">
        <v>0.34675583446148706</v>
      </c>
      <c r="IM32">
        <v>9.7117459982982074E-2</v>
      </c>
      <c r="IN32">
        <v>-0.35979588103933252</v>
      </c>
      <c r="IO32">
        <v>3.9407560476769632E-3</v>
      </c>
      <c r="IP32">
        <v>9.5620309198584438E-3</v>
      </c>
      <c r="IQ32">
        <v>0.2213222449346787</v>
      </c>
      <c r="IR32">
        <v>1.4560088451161094E-4</v>
      </c>
      <c r="IS32">
        <v>-0.34593564454896641</v>
      </c>
      <c r="IT32">
        <v>0.74215444973778932</v>
      </c>
      <c r="IU32">
        <v>0.43235005640964502</v>
      </c>
      <c r="IV32">
        <v>8.2598397227168524E-2</v>
      </c>
      <c r="IW32">
        <v>0.31435031011011144</v>
      </c>
      <c r="IX32">
        <v>0.33257659559473313</v>
      </c>
      <c r="IY32">
        <v>7.2984109738276015E-2</v>
      </c>
      <c r="IZ32">
        <v>2.9706677314902839E-3</v>
      </c>
      <c r="JA32">
        <v>0.44863466835475335</v>
      </c>
      <c r="JB32">
        <v>0.58080474736563548</v>
      </c>
      <c r="JC32">
        <v>7.1346167341265018E-2</v>
      </c>
      <c r="JD32">
        <v>-9.559705581700632E-3</v>
      </c>
      <c r="JE32">
        <v>0.22949485399629854</v>
      </c>
      <c r="JF32">
        <v>0.34380326762386026</v>
      </c>
      <c r="JG32">
        <v>0.29115337186310131</v>
      </c>
      <c r="JH32">
        <v>5.0387000217798322E-2</v>
      </c>
      <c r="JI32">
        <v>-4.6505894255842008E-3</v>
      </c>
      <c r="JJ32">
        <v>7.0428374769360069E-3</v>
      </c>
      <c r="JK32">
        <v>0.33452649871850815</v>
      </c>
      <c r="JL32">
        <v>-0.42783957748379453</v>
      </c>
      <c r="JM32">
        <v>-0.10789297594369543</v>
      </c>
      <c r="JN32">
        <v>-0.24144771248055152</v>
      </c>
      <c r="JO32">
        <v>0.19894287239625025</v>
      </c>
      <c r="JP32">
        <v>0.22635590070288736</v>
      </c>
      <c r="JQ32">
        <v>-0.15669441537592532</v>
      </c>
      <c r="JR32">
        <v>0.13537297824773842</v>
      </c>
      <c r="JS32">
        <v>0.18471360727395256</v>
      </c>
      <c r="JT32">
        <v>0.13886435949783266</v>
      </c>
      <c r="JU32">
        <v>-0.10419982081456813</v>
      </c>
      <c r="JV32">
        <v>6.7644733659153508E-2</v>
      </c>
      <c r="JW32">
        <v>-0.55878670493066229</v>
      </c>
      <c r="JX32">
        <v>-0.243395502273656</v>
      </c>
      <c r="JY32">
        <v>-0.40427802643149635</v>
      </c>
      <c r="JZ32">
        <v>-2.3657182419623092E-2</v>
      </c>
      <c r="KA32">
        <v>1.3416673719273855E-2</v>
      </c>
      <c r="KB32">
        <v>-0.40216771036353427</v>
      </c>
      <c r="KC32">
        <v>0.47285335225118236</v>
      </c>
      <c r="KD32">
        <v>-0.22079284152419423</v>
      </c>
      <c r="KE32">
        <v>-0.59066097151328933</v>
      </c>
      <c r="KF32">
        <v>-0.40246267602731983</v>
      </c>
      <c r="KG32">
        <v>-0.28540880173483224</v>
      </c>
      <c r="KH32">
        <v>-0.11324996496118477</v>
      </c>
      <c r="KI32">
        <v>-0.47570368145349945</v>
      </c>
      <c r="KJ32">
        <v>-0.12251658550751091</v>
      </c>
      <c r="KK32">
        <v>-0.11327727133744506</v>
      </c>
      <c r="KL32">
        <v>-0.10133255889720466</v>
      </c>
      <c r="KM32">
        <v>-0.36917794605058907</v>
      </c>
      <c r="KN32">
        <v>5.1176134754841895E-2</v>
      </c>
      <c r="KO32">
        <v>-0.11133118096731991</v>
      </c>
      <c r="KP32">
        <v>0.27237977555363996</v>
      </c>
      <c r="KQ32">
        <v>9.5103746529892674E-2</v>
      </c>
      <c r="KR32">
        <v>2.101991570508973E-2</v>
      </c>
      <c r="KS32">
        <v>9.0822660157774251E-2</v>
      </c>
      <c r="KT32">
        <v>8.9982193295328639E-2</v>
      </c>
      <c r="KU32">
        <v>3.9446783792075626E-2</v>
      </c>
      <c r="KV32">
        <v>-6.7115945489305666E-4</v>
      </c>
      <c r="KW32">
        <v>-2.5399476306149402E-2</v>
      </c>
      <c r="KX32">
        <v>-3.8168739063545544E-2</v>
      </c>
      <c r="KY32">
        <v>-8.5838194233171836E-2</v>
      </c>
      <c r="KZ32">
        <v>-0.10094957954148741</v>
      </c>
      <c r="LA32">
        <v>6.3990527142436818E-2</v>
      </c>
      <c r="LB32">
        <v>-0.11900779343997497</v>
      </c>
      <c r="LC32">
        <v>-0.29258501731233233</v>
      </c>
      <c r="LD32">
        <v>1.6956435981464554E-2</v>
      </c>
      <c r="LE32">
        <v>-0.18466838849203171</v>
      </c>
      <c r="LF32">
        <v>-0.14534320726609756</v>
      </c>
      <c r="LG32">
        <v>-8.6624895335433577E-2</v>
      </c>
      <c r="LH32">
        <v>-0.11381169741849605</v>
      </c>
      <c r="LI32">
        <v>-0.26255397152098309</v>
      </c>
      <c r="LJ32">
        <v>-0.3649199152395356</v>
      </c>
      <c r="LK32">
        <v>-0.48866268767347998</v>
      </c>
      <c r="LL32">
        <v>-4.5339164715016582E-2</v>
      </c>
    </row>
    <row r="33" spans="1:324">
      <c r="A33" s="2">
        <v>0.29166666666666669</v>
      </c>
      <c r="B33">
        <v>-1.6533103147772354E-3</v>
      </c>
      <c r="C33">
        <v>4.9764131454785303E-2</v>
      </c>
      <c r="D33">
        <v>-1.9891902003405841E-2</v>
      </c>
      <c r="E33">
        <v>-6.3149731446639851E-2</v>
      </c>
      <c r="F33">
        <v>-2.8149916760836203E-4</v>
      </c>
      <c r="G33">
        <v>6.673446241905477E-3</v>
      </c>
      <c r="H33">
        <v>7.7480888885528731E-2</v>
      </c>
      <c r="I33">
        <v>7.7855504424375048E-4</v>
      </c>
      <c r="J33">
        <v>2.3714374484469451E-3</v>
      </c>
      <c r="K33">
        <v>0.23513155576632919</v>
      </c>
      <c r="L33">
        <v>3.0430653435703992E-2</v>
      </c>
      <c r="M33">
        <v>3.2735609012790157E-2</v>
      </c>
      <c r="N33">
        <v>-1.1102490375626228E-2</v>
      </c>
      <c r="O33">
        <v>2.1075706158304057E-2</v>
      </c>
      <c r="P33">
        <v>2.3738273572857099E-2</v>
      </c>
      <c r="Q33">
        <v>7.7222673875845832E-2</v>
      </c>
      <c r="R33">
        <v>5.4022811189470388E-2</v>
      </c>
      <c r="S33">
        <v>2.5142482424792032E-2</v>
      </c>
      <c r="T33">
        <v>5.8919251082983105E-3</v>
      </c>
      <c r="U33">
        <v>0.28971333905957053</v>
      </c>
      <c r="V33">
        <v>-1.723190261949591E-3</v>
      </c>
      <c r="W33">
        <v>0.34993347556680027</v>
      </c>
      <c r="X33">
        <v>-2.9856392579009085E-3</v>
      </c>
      <c r="Y33">
        <v>5.1743426966469906E-2</v>
      </c>
      <c r="Z33">
        <v>4.6835727502141974E-2</v>
      </c>
      <c r="AA33">
        <v>0.11334342527348797</v>
      </c>
      <c r="AB33">
        <v>0.22277182826911252</v>
      </c>
      <c r="AC33">
        <v>0.14057770835113917</v>
      </c>
      <c r="AD33">
        <v>0.1286548667436862</v>
      </c>
      <c r="AE33">
        <v>6.6872021408200741E-2</v>
      </c>
      <c r="AF33">
        <v>3.4633229361839921E-2</v>
      </c>
      <c r="AG33">
        <v>4.5222983077757538E-3</v>
      </c>
      <c r="AH33">
        <v>0.11208318126591563</v>
      </c>
      <c r="AI33">
        <v>9.7592610120997139E-2</v>
      </c>
      <c r="AJ33">
        <v>2.0687619711126605E-3</v>
      </c>
      <c r="AK33">
        <v>-3.8798126454556796E-3</v>
      </c>
      <c r="AL33">
        <v>-3.8861091491722388E-3</v>
      </c>
      <c r="AM33">
        <v>3.9422201474833968E-2</v>
      </c>
      <c r="AN33">
        <v>0.13223150099265712</v>
      </c>
      <c r="AO33">
        <v>4.9916528455913087E-2</v>
      </c>
      <c r="AP33">
        <v>0.11727058008544039</v>
      </c>
      <c r="AQ33">
        <v>3.3126067107321175E-2</v>
      </c>
      <c r="AR33">
        <v>0.34854816762417395</v>
      </c>
      <c r="AS33">
        <v>0.20829679540861076</v>
      </c>
      <c r="AT33">
        <v>0.21981269688276089</v>
      </c>
      <c r="AU33">
        <v>1.9352582664121199E-2</v>
      </c>
      <c r="AV33">
        <v>0.11181770263202082</v>
      </c>
      <c r="AW33">
        <v>0.16767173089079732</v>
      </c>
      <c r="AX33">
        <v>0.12704834887996314</v>
      </c>
      <c r="AY33">
        <v>2.0030358628562388E-2</v>
      </c>
      <c r="AZ33">
        <v>0.33830758039953401</v>
      </c>
      <c r="BA33">
        <v>5.3364366057601451E-3</v>
      </c>
      <c r="BB33">
        <v>0.161448275204993</v>
      </c>
      <c r="BC33">
        <v>1.5706717242395252E-3</v>
      </c>
      <c r="BD33">
        <v>6.5117380065961877E-2</v>
      </c>
      <c r="BE33">
        <v>2.529475889095468E-3</v>
      </c>
      <c r="BF33">
        <v>0.24721070566477743</v>
      </c>
      <c r="BG33">
        <v>0.13632876966480761</v>
      </c>
      <c r="BH33">
        <v>0.10439440035598795</v>
      </c>
      <c r="BI33">
        <v>0.19300837382626307</v>
      </c>
      <c r="BJ33">
        <v>4.5076737987339896E-2</v>
      </c>
      <c r="BK33">
        <v>2.5977387333513492E-2</v>
      </c>
      <c r="BL33">
        <v>0.16594532687454</v>
      </c>
      <c r="BM33">
        <v>1.308554886866062E-2</v>
      </c>
      <c r="BN33">
        <v>6.0040504085943852E-3</v>
      </c>
      <c r="BO33">
        <v>2.5810443427519876E-2</v>
      </c>
      <c r="BP33">
        <v>2.0890686191888497E-2</v>
      </c>
      <c r="BQ33">
        <v>-3.6354062853513926E-3</v>
      </c>
      <c r="BR33">
        <v>4.7887966201843647E-4</v>
      </c>
      <c r="BS33">
        <v>0.13275954768499465</v>
      </c>
      <c r="BT33">
        <v>0.14748462502631782</v>
      </c>
      <c r="BU33">
        <v>4.4028755430172296E-2</v>
      </c>
      <c r="BV33">
        <v>0.16484404743209871</v>
      </c>
      <c r="BW33">
        <v>3.3088378096340081E-3</v>
      </c>
      <c r="BX33">
        <v>4.7795943105008046E-3</v>
      </c>
      <c r="BY33">
        <v>0.12104056885923599</v>
      </c>
      <c r="BZ33">
        <v>0.13209183739321073</v>
      </c>
      <c r="CA33">
        <v>2.2040269628229366E-2</v>
      </c>
      <c r="CB33">
        <v>1.5890039232462967E-2</v>
      </c>
      <c r="CC33">
        <v>0.16588407399812097</v>
      </c>
      <c r="CD33">
        <v>-8.6051458537785581E-3</v>
      </c>
      <c r="CE33">
        <v>8.2678169194898551E-2</v>
      </c>
      <c r="CF33">
        <v>0.33613636676092196</v>
      </c>
      <c r="CG33">
        <v>0.13902856958269338</v>
      </c>
      <c r="CH33">
        <v>-4.1641910290110613E-2</v>
      </c>
      <c r="CI33">
        <v>2.7895369216211777E-2</v>
      </c>
      <c r="CJ33">
        <v>0.13795966708595001</v>
      </c>
      <c r="CK33">
        <v>0.28294224670110307</v>
      </c>
      <c r="CL33">
        <v>3.4642528616317843E-2</v>
      </c>
      <c r="CM33">
        <v>0.13951705631154726</v>
      </c>
      <c r="CN33">
        <v>4.6111038650207666E-2</v>
      </c>
      <c r="CO33">
        <v>4.6033127821579839E-2</v>
      </c>
      <c r="CP33">
        <v>0.12383393153854236</v>
      </c>
      <c r="CQ33">
        <v>0.11600491508958058</v>
      </c>
      <c r="CR33">
        <v>9.846613728149603E-2</v>
      </c>
      <c r="CS33">
        <v>-3.3556852512219001E-2</v>
      </c>
      <c r="CT33">
        <v>-7.1920968445495712E-2</v>
      </c>
      <c r="CU33">
        <v>0.17441760919964183</v>
      </c>
      <c r="CV33">
        <v>-1.1269622093760574E-2</v>
      </c>
      <c r="CW33">
        <v>6.5253741936892318E-2</v>
      </c>
      <c r="CX33">
        <v>0.3058836758589194</v>
      </c>
      <c r="CY33">
        <v>0.15863025856190133</v>
      </c>
      <c r="CZ33">
        <v>7.7356242586185175E-2</v>
      </c>
      <c r="DA33">
        <v>0.17475955871268187</v>
      </c>
      <c r="DB33">
        <v>9.4544459634346198E-2</v>
      </c>
      <c r="DC33">
        <v>9.1918723723090606E-4</v>
      </c>
      <c r="DD33">
        <v>-5.8855337670314145E-2</v>
      </c>
      <c r="DE33">
        <v>-1.0228255298861254E-3</v>
      </c>
      <c r="DF33">
        <v>4.0484746359382234E-2</v>
      </c>
      <c r="DG33">
        <v>0.53817010166656587</v>
      </c>
      <c r="DH33">
        <v>3.3235984191526569E-2</v>
      </c>
      <c r="DI33">
        <v>-5.7169858723931863E-3</v>
      </c>
      <c r="DJ33">
        <v>0.20851078025210865</v>
      </c>
      <c r="DK33">
        <v>0.31308616147052876</v>
      </c>
      <c r="DL33">
        <v>0.57470565997652467</v>
      </c>
      <c r="DM33">
        <v>1.9083561689180826E-2</v>
      </c>
      <c r="DN33">
        <v>9.2938217980843493E-2</v>
      </c>
      <c r="DO33">
        <v>0.24475996487346857</v>
      </c>
      <c r="DP33">
        <v>8.1359036345089272E-2</v>
      </c>
      <c r="DQ33">
        <v>-6.2736628047995319E-3</v>
      </c>
      <c r="DR33">
        <v>-7.5333359161079191E-3</v>
      </c>
      <c r="DS33">
        <v>0.2379280262336973</v>
      </c>
      <c r="DT33">
        <v>0.25585324360795286</v>
      </c>
      <c r="DU33">
        <v>-1.5724197723374266E-2</v>
      </c>
      <c r="DV33">
        <v>-2.0088962649659998E-2</v>
      </c>
      <c r="DW33">
        <v>-1.2562957720190018E-2</v>
      </c>
      <c r="DX33">
        <v>1.4240292696374871E-2</v>
      </c>
      <c r="DY33">
        <v>-0.12075431544612916</v>
      </c>
      <c r="DZ33">
        <v>-1.9953612389342526E-2</v>
      </c>
      <c r="EA33">
        <v>-0.12797168764448219</v>
      </c>
      <c r="EB33">
        <v>0.14191619795691029</v>
      </c>
      <c r="EC33">
        <v>0.33129048748459006</v>
      </c>
      <c r="ED33">
        <v>2.4279210642338594E-2</v>
      </c>
      <c r="EE33">
        <v>6.0494499521150007E-3</v>
      </c>
      <c r="EF33">
        <v>6.6264073577511989E-2</v>
      </c>
      <c r="EG33">
        <v>1.6707754549129268E-2</v>
      </c>
      <c r="EH33">
        <v>-1.9317275674569391E-3</v>
      </c>
      <c r="EI33">
        <v>0.31819240583151132</v>
      </c>
      <c r="EJ33">
        <v>-9.2993477439058097E-3</v>
      </c>
      <c r="EK33">
        <v>0.32031225069396352</v>
      </c>
      <c r="EL33">
        <v>1.2926945672653884E-2</v>
      </c>
      <c r="EM33">
        <v>0.47113188622804147</v>
      </c>
      <c r="EN33">
        <v>1.2356841194434325E-2</v>
      </c>
      <c r="EO33">
        <v>1.7442588146254573E-2</v>
      </c>
      <c r="EP33">
        <v>0.13361574978833649</v>
      </c>
      <c r="EQ33">
        <v>0.44640238124223913</v>
      </c>
      <c r="ER33">
        <v>3.6184944609961252E-2</v>
      </c>
      <c r="ES33">
        <v>6.8795795994349151E-3</v>
      </c>
      <c r="ET33">
        <v>2.9127133250732212E-2</v>
      </c>
      <c r="EU33">
        <v>0.33883598784506164</v>
      </c>
      <c r="EV33">
        <v>-2.1104189061370768E-2</v>
      </c>
      <c r="EW33">
        <v>0.29415614331648482</v>
      </c>
      <c r="EX33">
        <v>0.10221726943010609</v>
      </c>
      <c r="EY33">
        <v>6.2124310197491733E-2</v>
      </c>
      <c r="EZ33">
        <v>4.3035069549839954E-2</v>
      </c>
      <c r="FA33">
        <v>6.9638769635510939E-2</v>
      </c>
      <c r="FB33">
        <v>0.23197539530173034</v>
      </c>
      <c r="FC33">
        <v>5.9621069745850096E-2</v>
      </c>
      <c r="FD33">
        <v>5.9603212186678571E-2</v>
      </c>
      <c r="FE33">
        <v>9.6249171933246586E-2</v>
      </c>
      <c r="FF33">
        <v>4.9470011564613552E-2</v>
      </c>
      <c r="FG33">
        <v>-2.0348901640504348E-3</v>
      </c>
      <c r="FH33">
        <v>3.1516831156259599E-3</v>
      </c>
      <c r="FI33">
        <v>0.20057228211570935</v>
      </c>
      <c r="FJ33">
        <v>0.44403927393380593</v>
      </c>
      <c r="FK33">
        <v>0.1861163213423479</v>
      </c>
      <c r="FL33">
        <v>5.013536268546856E-2</v>
      </c>
      <c r="FM33">
        <v>0.22553619538593644</v>
      </c>
      <c r="FN33">
        <v>9.4954370689817685E-2</v>
      </c>
      <c r="FO33">
        <v>0.52301357477731081</v>
      </c>
      <c r="FP33">
        <v>0.2238165004465123</v>
      </c>
      <c r="FQ33">
        <v>5.9801495383600016E-2</v>
      </c>
      <c r="FR33">
        <v>0.10463390656574109</v>
      </c>
      <c r="FS33">
        <v>4.1855913089092568E-2</v>
      </c>
      <c r="FT33">
        <v>-0.13426220073934339</v>
      </c>
      <c r="FU33">
        <v>6.6253047800698267E-2</v>
      </c>
      <c r="FV33">
        <v>0.15552307674242161</v>
      </c>
      <c r="FW33">
        <v>3.1061701837471031E-3</v>
      </c>
      <c r="FX33">
        <v>-9.905968175656589E-2</v>
      </c>
      <c r="FY33">
        <v>0.19273730221892119</v>
      </c>
      <c r="FZ33">
        <v>4.9353549813719805E-3</v>
      </c>
      <c r="GA33">
        <v>6.9662545597581144E-2</v>
      </c>
      <c r="GB33">
        <v>0.1243350405981456</v>
      </c>
      <c r="GC33">
        <v>0.21712894106425479</v>
      </c>
      <c r="GD33">
        <v>-2.2820756033584234E-2</v>
      </c>
      <c r="GE33">
        <v>-4.2973463835250343E-3</v>
      </c>
      <c r="GF33">
        <v>-0.19276922003485594</v>
      </c>
      <c r="GG33">
        <v>-0.14949251208906786</v>
      </c>
      <c r="GH33">
        <v>0.13134701271501689</v>
      </c>
      <c r="GI33">
        <v>5.0303018520305318E-2</v>
      </c>
      <c r="GJ33">
        <v>0.13165075719439531</v>
      </c>
      <c r="GK33">
        <v>4.9121577422722058E-2</v>
      </c>
      <c r="GL33">
        <v>0.40554331877330629</v>
      </c>
      <c r="GM33">
        <v>4.9647038684238094E-3</v>
      </c>
      <c r="GN33">
        <v>-2.6348239349027809E-2</v>
      </c>
      <c r="GO33">
        <v>-5.4178478960666049E-2</v>
      </c>
      <c r="GP33">
        <v>4.3070303302905434E-2</v>
      </c>
      <c r="GQ33">
        <v>-0.10600921737827104</v>
      </c>
      <c r="GR33">
        <v>0.24021751307071987</v>
      </c>
      <c r="GS33">
        <v>0.25952578144044408</v>
      </c>
      <c r="GT33">
        <v>1.4165744539000084E-3</v>
      </c>
      <c r="GU33">
        <v>2.8996570649422591E-2</v>
      </c>
      <c r="GV33">
        <v>-4.5667396709659143E-2</v>
      </c>
      <c r="GW33">
        <v>-4.6523290740032808E-2</v>
      </c>
      <c r="GX33">
        <v>-8.3764805595561154E-2</v>
      </c>
      <c r="GY33">
        <v>6.2588865110558237E-2</v>
      </c>
      <c r="GZ33">
        <v>5.7352378205054899E-2</v>
      </c>
      <c r="HA33">
        <v>-2.5772467930348781E-2</v>
      </c>
      <c r="HB33">
        <v>-9.3223351176875802E-2</v>
      </c>
      <c r="HC33">
        <v>2.256928545192111E-2</v>
      </c>
      <c r="HD33">
        <v>1.0409919220353015E-2</v>
      </c>
      <c r="HE33">
        <v>6.6823330764466636E-3</v>
      </c>
      <c r="HF33">
        <v>0.26336435238199107</v>
      </c>
      <c r="HG33">
        <v>0.1518135936253554</v>
      </c>
      <c r="HH33">
        <v>-7.0812205549604691E-3</v>
      </c>
      <c r="HI33">
        <v>0.12910502403051929</v>
      </c>
      <c r="HJ33">
        <v>9.9083598059330952E-2</v>
      </c>
      <c r="HK33">
        <v>-0.12334637130645951</v>
      </c>
      <c r="HL33">
        <v>-7.553800642726291E-2</v>
      </c>
      <c r="HM33">
        <v>-0.10920102346512997</v>
      </c>
      <c r="HN33">
        <v>0.15345074077096366</v>
      </c>
      <c r="HO33">
        <v>3.050293583962372E-2</v>
      </c>
      <c r="HP33">
        <v>4.1684307512675975E-2</v>
      </c>
      <c r="HQ33">
        <v>0.10178888256727503</v>
      </c>
      <c r="HR33">
        <v>-0.16896183781193727</v>
      </c>
      <c r="HS33">
        <v>9.0984010946533939E-2</v>
      </c>
      <c r="HT33">
        <v>0.32173280285343919</v>
      </c>
      <c r="HU33">
        <v>-8.3825080134331716E-3</v>
      </c>
      <c r="HV33">
        <v>3.9878485429955778E-2</v>
      </c>
      <c r="HW33">
        <v>3.83794840171294E-2</v>
      </c>
      <c r="HX33">
        <v>-4.461496535551316E-2</v>
      </c>
      <c r="HY33">
        <v>-0.16668561172682048</v>
      </c>
      <c r="HZ33">
        <v>0.17045772323169953</v>
      </c>
      <c r="IA33">
        <v>0.18795225023548229</v>
      </c>
      <c r="IB33">
        <v>0.26238287362716667</v>
      </c>
      <c r="IC33">
        <v>0.27722658795655353</v>
      </c>
      <c r="ID33">
        <v>-0.29766962169963979</v>
      </c>
      <c r="IE33">
        <v>5.6973462288332936E-2</v>
      </c>
      <c r="IF33">
        <v>-4.8767076409364347E-2</v>
      </c>
      <c r="IG33">
        <v>0.22099195152244241</v>
      </c>
      <c r="IH33">
        <v>0.19095709429847171</v>
      </c>
      <c r="II33">
        <v>7.977507941309173E-3</v>
      </c>
      <c r="IJ33">
        <v>1.1292637274112562</v>
      </c>
      <c r="IK33">
        <v>-1.2025524030586985E-4</v>
      </c>
      <c r="IL33">
        <v>0.29060786809610184</v>
      </c>
      <c r="IM33">
        <v>0.12844072621970187</v>
      </c>
      <c r="IN33">
        <v>-0.22191661286778719</v>
      </c>
      <c r="IO33">
        <v>2.9028813870815923E-2</v>
      </c>
      <c r="IP33">
        <v>1.1231217592595349E-2</v>
      </c>
      <c r="IQ33">
        <v>3.8968054222014187E-2</v>
      </c>
      <c r="IR33">
        <v>4.5586604790270546E-2</v>
      </c>
      <c r="IS33">
        <v>6.8872815434636817E-2</v>
      </c>
      <c r="IT33">
        <v>-0.16652021685896612</v>
      </c>
      <c r="IU33">
        <v>0.19776630319246943</v>
      </c>
      <c r="IV33">
        <v>5.7406257618027409E-2</v>
      </c>
      <c r="IW33">
        <v>0.31379503006740955</v>
      </c>
      <c r="IX33">
        <v>5.3032416802005752E-2</v>
      </c>
      <c r="IY33">
        <v>8.5251438041985764E-3</v>
      </c>
      <c r="IZ33">
        <v>0.12815571959235258</v>
      </c>
      <c r="JA33">
        <v>0.28136530013490096</v>
      </c>
      <c r="JB33">
        <v>-2.2361414628998097E-3</v>
      </c>
      <c r="JC33">
        <v>0.21169457349048879</v>
      </c>
      <c r="JD33">
        <v>-9.2734210098998127E-2</v>
      </c>
      <c r="JE33">
        <v>0.18918486042327093</v>
      </c>
      <c r="JF33">
        <v>0.54793379492296435</v>
      </c>
      <c r="JG33">
        <v>8.9123574867631273E-3</v>
      </c>
      <c r="JH33">
        <v>5.9702412730423121E-2</v>
      </c>
      <c r="JI33">
        <v>-2.7211439045617881E-2</v>
      </c>
      <c r="JJ33">
        <v>-1.8603706899569677E-2</v>
      </c>
      <c r="JK33">
        <v>3.039149504238034E-2</v>
      </c>
      <c r="JL33">
        <v>1.0608595432296765E-3</v>
      </c>
      <c r="JM33">
        <v>-0.25094282615299524</v>
      </c>
      <c r="JN33">
        <v>-5.2739938695741508E-3</v>
      </c>
      <c r="JO33">
        <v>8.537120166852559E-2</v>
      </c>
      <c r="JP33">
        <v>-3.9844980514864736E-2</v>
      </c>
      <c r="JQ33">
        <v>-6.2032209753487402E-2</v>
      </c>
      <c r="JR33">
        <v>0.63471177452951755</v>
      </c>
      <c r="JS33">
        <v>-4.9908891829419037E-2</v>
      </c>
      <c r="JT33">
        <v>6.2016609234452673E-2</v>
      </c>
      <c r="JU33">
        <v>7.4790093093948878E-2</v>
      </c>
      <c r="JV33">
        <v>-7.6870611645080023E-2</v>
      </c>
      <c r="JW33">
        <v>-0.23741150225328297</v>
      </c>
      <c r="JX33">
        <v>-9.489305986815233E-2</v>
      </c>
      <c r="JY33">
        <v>-0.17570019784129162</v>
      </c>
      <c r="JZ33">
        <v>5.9641787706415386E-2</v>
      </c>
      <c r="KA33">
        <v>1.1552291052637303E-3</v>
      </c>
      <c r="KB33">
        <v>-0.22115096474169166</v>
      </c>
      <c r="KC33">
        <v>0.15610287645864082</v>
      </c>
      <c r="KD33">
        <v>-0.10051571694508073</v>
      </c>
      <c r="KE33">
        <v>-1.9461247745737275E-2</v>
      </c>
      <c r="KF33">
        <v>-0.12356977141598399</v>
      </c>
      <c r="KG33">
        <v>4.4391795069552244E-2</v>
      </c>
      <c r="KH33">
        <v>5.1478291063111539E-2</v>
      </c>
      <c r="KI33">
        <v>-9.7458461745284816E-2</v>
      </c>
      <c r="KJ33">
        <v>-0.31105413615459521</v>
      </c>
      <c r="KK33">
        <v>0.12814819325983356</v>
      </c>
      <c r="KL33">
        <v>-4.542798961462171E-2</v>
      </c>
      <c r="KM33">
        <v>-1.2342513483658824E-2</v>
      </c>
      <c r="KN33">
        <v>0.39877917292705495</v>
      </c>
      <c r="KO33">
        <v>-3.6301630981195869E-2</v>
      </c>
      <c r="KP33">
        <v>4.5382033855374967E-2</v>
      </c>
      <c r="KQ33">
        <v>0.29936591590901157</v>
      </c>
      <c r="KR33">
        <v>0.21872084841984799</v>
      </c>
      <c r="KS33">
        <v>0.154016695280416</v>
      </c>
      <c r="KT33">
        <v>-6.3128864332679217E-3</v>
      </c>
      <c r="KU33">
        <v>0.51067118583860593</v>
      </c>
      <c r="KV33">
        <v>1.3129820426226405E-2</v>
      </c>
      <c r="KW33">
        <v>1.743210867116271E-2</v>
      </c>
      <c r="KX33">
        <v>0.22483860510091094</v>
      </c>
      <c r="KY33">
        <v>-1.7324613794224092E-2</v>
      </c>
      <c r="KZ33">
        <v>-3.4560976215148045E-3</v>
      </c>
      <c r="LA33">
        <v>1.9764697285127569E-2</v>
      </c>
      <c r="LB33">
        <v>2.8032192062257315E-2</v>
      </c>
      <c r="LC33">
        <v>-8.7715524852154364E-2</v>
      </c>
      <c r="LD33">
        <v>3.5153490615280787E-2</v>
      </c>
      <c r="LE33">
        <v>-0.16070636656074705</v>
      </c>
      <c r="LF33">
        <v>0.23828860712177533</v>
      </c>
      <c r="LG33">
        <v>-2.8928201345822545E-2</v>
      </c>
      <c r="LH33">
        <v>-1.1708874214229738E-3</v>
      </c>
      <c r="LI33">
        <v>4.8975499604847872E-2</v>
      </c>
      <c r="LJ33">
        <v>4.745244018814419E-4</v>
      </c>
      <c r="LK33">
        <v>6.1566934783872797E-2</v>
      </c>
      <c r="LL33">
        <v>1.3915424506650352E-3</v>
      </c>
    </row>
    <row r="34" spans="1:324">
      <c r="A34" s="2">
        <v>0.30208333333333331</v>
      </c>
      <c r="B34">
        <v>-1.6533103147772354E-3</v>
      </c>
      <c r="C34">
        <v>4.9764131454785303E-2</v>
      </c>
      <c r="D34">
        <v>-1.9891902003405841E-2</v>
      </c>
      <c r="E34">
        <v>-6.3149731446639851E-2</v>
      </c>
      <c r="F34">
        <v>-2.8149916760836203E-4</v>
      </c>
      <c r="G34">
        <v>6.673446241905477E-3</v>
      </c>
      <c r="H34">
        <v>7.7480888885528731E-2</v>
      </c>
      <c r="I34">
        <v>7.7855504424375048E-4</v>
      </c>
      <c r="J34">
        <v>2.3714374484469451E-3</v>
      </c>
      <c r="K34">
        <v>0.23513155576632919</v>
      </c>
      <c r="L34">
        <v>3.0430653435703992E-2</v>
      </c>
      <c r="M34">
        <v>3.2735609012790157E-2</v>
      </c>
      <c r="N34">
        <v>-1.1102490375626228E-2</v>
      </c>
      <c r="O34">
        <v>2.1075706158304057E-2</v>
      </c>
      <c r="P34">
        <v>2.3738273572857099E-2</v>
      </c>
      <c r="Q34">
        <v>7.7222673875845832E-2</v>
      </c>
      <c r="R34">
        <v>5.4022811189470388E-2</v>
      </c>
      <c r="S34">
        <v>2.5142482424792032E-2</v>
      </c>
      <c r="T34">
        <v>5.8919251082983105E-3</v>
      </c>
      <c r="U34">
        <v>0.28971333905957053</v>
      </c>
      <c r="V34">
        <v>-1.723190261949591E-3</v>
      </c>
      <c r="W34">
        <v>0.34993347556680027</v>
      </c>
      <c r="X34">
        <v>-2.9856392579009085E-3</v>
      </c>
      <c r="Y34">
        <v>5.1743426966469906E-2</v>
      </c>
      <c r="Z34">
        <v>4.6835727502141974E-2</v>
      </c>
      <c r="AA34">
        <v>0.11334342527348797</v>
      </c>
      <c r="AB34">
        <v>0.22277182826911252</v>
      </c>
      <c r="AC34">
        <v>0.14057770835113917</v>
      </c>
      <c r="AD34">
        <v>0.1286548667436862</v>
      </c>
      <c r="AE34">
        <v>6.6872021408200741E-2</v>
      </c>
      <c r="AF34">
        <v>3.4633229361839921E-2</v>
      </c>
      <c r="AG34">
        <v>4.5222983077757538E-3</v>
      </c>
      <c r="AH34">
        <v>0.11208318126591563</v>
      </c>
      <c r="AI34">
        <v>9.7592610120997139E-2</v>
      </c>
      <c r="AJ34">
        <v>2.0687619711126605E-3</v>
      </c>
      <c r="AK34">
        <v>-3.8798126454556796E-3</v>
      </c>
      <c r="AL34">
        <v>-3.8861091491722388E-3</v>
      </c>
      <c r="AM34">
        <v>3.9422201474833968E-2</v>
      </c>
      <c r="AN34">
        <v>0.13223150099265712</v>
      </c>
      <c r="AO34">
        <v>4.9916528455913087E-2</v>
      </c>
      <c r="AP34">
        <v>0.11727058008544039</v>
      </c>
      <c r="AQ34">
        <v>3.3126067107321175E-2</v>
      </c>
      <c r="AR34">
        <v>0.34854816762417395</v>
      </c>
      <c r="AS34">
        <v>0.20829679540861076</v>
      </c>
      <c r="AT34">
        <v>0.21981269688276089</v>
      </c>
      <c r="AU34">
        <v>1.9352582664121199E-2</v>
      </c>
      <c r="AV34">
        <v>0.11181770263202082</v>
      </c>
      <c r="AW34">
        <v>0.16767173089079732</v>
      </c>
      <c r="AX34">
        <v>0.12704834887996314</v>
      </c>
      <c r="AY34">
        <v>2.0030358628562388E-2</v>
      </c>
      <c r="AZ34">
        <v>0.33830758039953401</v>
      </c>
      <c r="BA34">
        <v>5.3364366057601451E-3</v>
      </c>
      <c r="BB34">
        <v>0.161448275204993</v>
      </c>
      <c r="BC34">
        <v>1.5706717242395252E-3</v>
      </c>
      <c r="BD34">
        <v>6.5117380065961877E-2</v>
      </c>
      <c r="BE34">
        <v>2.529475889095468E-3</v>
      </c>
      <c r="BF34">
        <v>0.24721070566477743</v>
      </c>
      <c r="BG34">
        <v>0.13632876966480761</v>
      </c>
      <c r="BH34">
        <v>0.10439440035598795</v>
      </c>
      <c r="BI34">
        <v>0.19300837382626307</v>
      </c>
      <c r="BJ34">
        <v>4.5076737987339896E-2</v>
      </c>
      <c r="BK34">
        <v>2.5977387333513492E-2</v>
      </c>
      <c r="BL34">
        <v>0.16594532687454</v>
      </c>
      <c r="BM34">
        <v>1.308554886866062E-2</v>
      </c>
      <c r="BN34">
        <v>6.0040504085943852E-3</v>
      </c>
      <c r="BO34">
        <v>2.5810443427519876E-2</v>
      </c>
      <c r="BP34">
        <v>2.0890686191888497E-2</v>
      </c>
      <c r="BQ34">
        <v>-3.6354062853513926E-3</v>
      </c>
      <c r="BR34">
        <v>4.7887966201843647E-4</v>
      </c>
      <c r="BS34">
        <v>0.13275954768499465</v>
      </c>
      <c r="BT34">
        <v>0.14748462502631782</v>
      </c>
      <c r="BU34">
        <v>4.4028755430172296E-2</v>
      </c>
      <c r="BV34">
        <v>0.16484404743209871</v>
      </c>
      <c r="BW34">
        <v>3.3088378096340081E-3</v>
      </c>
      <c r="BX34">
        <v>4.7795943105008046E-3</v>
      </c>
      <c r="BY34">
        <v>0.12104056885923599</v>
      </c>
      <c r="BZ34">
        <v>0.13209183739321073</v>
      </c>
      <c r="CA34">
        <v>2.2040269628229366E-2</v>
      </c>
      <c r="CB34">
        <v>1.5890039232462967E-2</v>
      </c>
      <c r="CC34">
        <v>0.16588407399812097</v>
      </c>
      <c r="CD34">
        <v>-8.6051458537785581E-3</v>
      </c>
      <c r="CE34">
        <v>8.2678169194898551E-2</v>
      </c>
      <c r="CF34">
        <v>0.33613636676092196</v>
      </c>
      <c r="CG34">
        <v>0.13902856958269338</v>
      </c>
      <c r="CH34">
        <v>-4.1641910290110613E-2</v>
      </c>
      <c r="CI34">
        <v>2.7895369216211777E-2</v>
      </c>
      <c r="CJ34">
        <v>0.13795966708595001</v>
      </c>
      <c r="CK34">
        <v>0.28294224670110307</v>
      </c>
      <c r="CL34">
        <v>3.4642528616317843E-2</v>
      </c>
      <c r="CM34">
        <v>0.13951705631154726</v>
      </c>
      <c r="CN34">
        <v>4.6111038650207666E-2</v>
      </c>
      <c r="CO34">
        <v>4.6033127821579839E-2</v>
      </c>
      <c r="CP34">
        <v>0.12383393153854236</v>
      </c>
      <c r="CQ34">
        <v>0.11600491508958058</v>
      </c>
      <c r="CR34">
        <v>9.846613728149603E-2</v>
      </c>
      <c r="CS34">
        <v>-3.3556852512219001E-2</v>
      </c>
      <c r="CT34">
        <v>-7.1920968445495712E-2</v>
      </c>
      <c r="CU34">
        <v>0.17441760919964183</v>
      </c>
      <c r="CV34">
        <v>-1.1269622093760574E-2</v>
      </c>
      <c r="CW34">
        <v>6.5253741936892318E-2</v>
      </c>
      <c r="CX34">
        <v>0.3058836758589194</v>
      </c>
      <c r="CY34">
        <v>0.15863025856190133</v>
      </c>
      <c r="CZ34">
        <v>7.7356242586185175E-2</v>
      </c>
      <c r="DA34">
        <v>0.17475955871268187</v>
      </c>
      <c r="DB34">
        <v>9.4544459634346198E-2</v>
      </c>
      <c r="DC34">
        <v>9.1918723723090606E-4</v>
      </c>
      <c r="DD34">
        <v>-5.8855337670314145E-2</v>
      </c>
      <c r="DE34">
        <v>-1.0228255298861254E-3</v>
      </c>
      <c r="DF34">
        <v>4.0484746359382234E-2</v>
      </c>
      <c r="DG34">
        <v>0.53817010166656587</v>
      </c>
      <c r="DH34">
        <v>3.3235984191526569E-2</v>
      </c>
      <c r="DI34">
        <v>-5.7169858723931863E-3</v>
      </c>
      <c r="DJ34">
        <v>0.20851078025210865</v>
      </c>
      <c r="DK34">
        <v>0.31308616147052876</v>
      </c>
      <c r="DL34">
        <v>0.57470565997652467</v>
      </c>
      <c r="DM34">
        <v>1.9083561689180826E-2</v>
      </c>
      <c r="DN34">
        <v>9.2938217980843493E-2</v>
      </c>
      <c r="DO34">
        <v>0.24475996487346857</v>
      </c>
      <c r="DP34">
        <v>8.1359036345089272E-2</v>
      </c>
      <c r="DQ34">
        <v>-6.2736628047995319E-3</v>
      </c>
      <c r="DR34">
        <v>-7.5333359161079191E-3</v>
      </c>
      <c r="DS34">
        <v>0.2379280262336973</v>
      </c>
      <c r="DT34">
        <v>0.25585324360795286</v>
      </c>
      <c r="DU34">
        <v>-1.5724197723374266E-2</v>
      </c>
      <c r="DV34">
        <v>-2.0088962649659998E-2</v>
      </c>
      <c r="DW34">
        <v>-1.2562957720190018E-2</v>
      </c>
      <c r="DX34">
        <v>1.4240292696374871E-2</v>
      </c>
      <c r="DY34">
        <v>-0.12075431544612916</v>
      </c>
      <c r="DZ34">
        <v>-1.9953612389342526E-2</v>
      </c>
      <c r="EA34">
        <v>-0.12797168764448219</v>
      </c>
      <c r="EB34">
        <v>0.14191619795691029</v>
      </c>
      <c r="EC34">
        <v>0.33129048748459006</v>
      </c>
      <c r="ED34">
        <v>2.4279210642338594E-2</v>
      </c>
      <c r="EE34">
        <v>6.0494499521150007E-3</v>
      </c>
      <c r="EF34">
        <v>6.6264073577511989E-2</v>
      </c>
      <c r="EG34">
        <v>1.6707754549129268E-2</v>
      </c>
      <c r="EH34">
        <v>-1.9317275674569391E-3</v>
      </c>
      <c r="EI34">
        <v>0.31819240583151132</v>
      </c>
      <c r="EJ34">
        <v>-9.2993477439058097E-3</v>
      </c>
      <c r="EK34">
        <v>0.32031225069396352</v>
      </c>
      <c r="EL34">
        <v>1.2926945672653884E-2</v>
      </c>
      <c r="EM34">
        <v>0.47113188622804147</v>
      </c>
      <c r="EN34">
        <v>1.2356841194434325E-2</v>
      </c>
      <c r="EO34">
        <v>1.7442588146254573E-2</v>
      </c>
      <c r="EP34">
        <v>0.13361574978833649</v>
      </c>
      <c r="EQ34">
        <v>0.44640238124223913</v>
      </c>
      <c r="ER34">
        <v>3.6184944609961252E-2</v>
      </c>
      <c r="ES34">
        <v>6.8795795994349151E-3</v>
      </c>
      <c r="ET34">
        <v>2.9127133250732212E-2</v>
      </c>
      <c r="EU34">
        <v>0.33883598784506164</v>
      </c>
      <c r="EV34">
        <v>-2.1104189061370768E-2</v>
      </c>
      <c r="EW34">
        <v>0.29415614331648482</v>
      </c>
      <c r="EX34">
        <v>0.10221726943010609</v>
      </c>
      <c r="EY34">
        <v>6.2124310197491733E-2</v>
      </c>
      <c r="EZ34">
        <v>4.3035069549839954E-2</v>
      </c>
      <c r="FA34">
        <v>6.9638769635510939E-2</v>
      </c>
      <c r="FB34">
        <v>0.23197539530173034</v>
      </c>
      <c r="FC34">
        <v>5.9621069745850096E-2</v>
      </c>
      <c r="FD34">
        <v>5.9603212186678571E-2</v>
      </c>
      <c r="FE34">
        <v>9.6249171933246586E-2</v>
      </c>
      <c r="FF34">
        <v>4.9470011564613552E-2</v>
      </c>
      <c r="FG34">
        <v>-2.0348901640504348E-3</v>
      </c>
      <c r="FH34">
        <v>3.1516831156259599E-3</v>
      </c>
      <c r="FI34">
        <v>0.20057228211570935</v>
      </c>
      <c r="FJ34">
        <v>0.44403927393380593</v>
      </c>
      <c r="FK34">
        <v>0.1861163213423479</v>
      </c>
      <c r="FL34">
        <v>5.013536268546856E-2</v>
      </c>
      <c r="FM34">
        <v>0.22553619538593644</v>
      </c>
      <c r="FN34">
        <v>9.4954370689817685E-2</v>
      </c>
      <c r="FO34">
        <v>0.52301357477731081</v>
      </c>
      <c r="FP34">
        <v>0.2238165004465123</v>
      </c>
      <c r="FQ34">
        <v>5.9801495383600016E-2</v>
      </c>
      <c r="FR34">
        <v>0.10463390656574109</v>
      </c>
      <c r="FS34">
        <v>4.1855913089092568E-2</v>
      </c>
      <c r="FT34">
        <v>-0.13426220073934339</v>
      </c>
      <c r="FU34">
        <v>6.6253047800698267E-2</v>
      </c>
      <c r="FV34">
        <v>0.15552307674242161</v>
      </c>
      <c r="FW34">
        <v>3.1061701837471031E-3</v>
      </c>
      <c r="FX34">
        <v>-9.905968175656589E-2</v>
      </c>
      <c r="FY34">
        <v>0.19273730221892119</v>
      </c>
      <c r="FZ34">
        <v>4.9353549813719805E-3</v>
      </c>
      <c r="GA34">
        <v>6.9662545597581144E-2</v>
      </c>
      <c r="GB34">
        <v>0.1243350405981456</v>
      </c>
      <c r="GC34">
        <v>0.21712894106425479</v>
      </c>
      <c r="GD34">
        <v>-2.2820756033584234E-2</v>
      </c>
      <c r="GE34">
        <v>-4.2973463835250343E-3</v>
      </c>
      <c r="GF34">
        <v>-0.19276922003485594</v>
      </c>
      <c r="GG34">
        <v>-0.14949251208906786</v>
      </c>
      <c r="GH34">
        <v>0.13134701271501689</v>
      </c>
      <c r="GI34">
        <v>5.0303018520305318E-2</v>
      </c>
      <c r="GJ34">
        <v>0.13165075719439531</v>
      </c>
      <c r="GK34">
        <v>4.9121577422722058E-2</v>
      </c>
      <c r="GL34">
        <v>0.40554331877330629</v>
      </c>
      <c r="GM34">
        <v>4.9647038684238094E-3</v>
      </c>
      <c r="GN34">
        <v>-2.6348239349027809E-2</v>
      </c>
      <c r="GO34">
        <v>-5.4178478960666049E-2</v>
      </c>
      <c r="GP34">
        <v>4.3070303302905434E-2</v>
      </c>
      <c r="GQ34">
        <v>-0.10600921737827104</v>
      </c>
      <c r="GR34">
        <v>0.24021751307071987</v>
      </c>
      <c r="GS34">
        <v>0.25952578144044408</v>
      </c>
      <c r="GT34">
        <v>1.4165744539000084E-3</v>
      </c>
      <c r="GU34">
        <v>2.8996570649422591E-2</v>
      </c>
      <c r="GV34">
        <v>-4.5667396709659143E-2</v>
      </c>
      <c r="GW34">
        <v>-4.6523290740032808E-2</v>
      </c>
      <c r="GX34">
        <v>-8.3764805595561154E-2</v>
      </c>
      <c r="GY34">
        <v>6.2588865110558237E-2</v>
      </c>
      <c r="GZ34">
        <v>5.7352378205054899E-2</v>
      </c>
      <c r="HA34">
        <v>-2.5772467930348781E-2</v>
      </c>
      <c r="HB34">
        <v>-9.3223351176875802E-2</v>
      </c>
      <c r="HC34">
        <v>2.256928545192111E-2</v>
      </c>
      <c r="HD34">
        <v>1.0409919220353015E-2</v>
      </c>
      <c r="HE34">
        <v>6.6823330764466636E-3</v>
      </c>
      <c r="HF34">
        <v>0.26336435238199107</v>
      </c>
      <c r="HG34">
        <v>0.1518135936253554</v>
      </c>
      <c r="HH34">
        <v>-7.0812205549604691E-3</v>
      </c>
      <c r="HI34">
        <v>0.12910502403051929</v>
      </c>
      <c r="HJ34">
        <v>9.9083598059330952E-2</v>
      </c>
      <c r="HK34">
        <v>-0.12334637130645951</v>
      </c>
      <c r="HL34">
        <v>-7.553800642726291E-2</v>
      </c>
      <c r="HM34">
        <v>-0.10920102346512997</v>
      </c>
      <c r="HN34">
        <v>0.15345074077096366</v>
      </c>
      <c r="HO34">
        <v>3.050293583962372E-2</v>
      </c>
      <c r="HP34">
        <v>4.1684307512675975E-2</v>
      </c>
      <c r="HQ34">
        <v>0.10178888256727503</v>
      </c>
      <c r="HR34">
        <v>-0.16896183781193727</v>
      </c>
      <c r="HS34">
        <v>9.0984010946533939E-2</v>
      </c>
      <c r="HT34">
        <v>0.32173280285343919</v>
      </c>
      <c r="HU34">
        <v>-8.3825080134331716E-3</v>
      </c>
      <c r="HV34">
        <v>3.9878485429955778E-2</v>
      </c>
      <c r="HW34">
        <v>3.83794840171294E-2</v>
      </c>
      <c r="HX34">
        <v>-4.461496535551316E-2</v>
      </c>
      <c r="HY34">
        <v>-0.16668561172682048</v>
      </c>
      <c r="HZ34">
        <v>0.17045772323169953</v>
      </c>
      <c r="IA34">
        <v>0.18795225023548229</v>
      </c>
      <c r="IB34">
        <v>0.26238287362716667</v>
      </c>
      <c r="IC34">
        <v>0.27722658795655353</v>
      </c>
      <c r="ID34">
        <v>-0.29766962169963979</v>
      </c>
      <c r="IE34">
        <v>5.6973462288332936E-2</v>
      </c>
      <c r="IF34">
        <v>-4.8767076409364347E-2</v>
      </c>
      <c r="IG34">
        <v>0.22099195152244241</v>
      </c>
      <c r="IH34">
        <v>0.19095709429847171</v>
      </c>
      <c r="II34">
        <v>7.977507941309173E-3</v>
      </c>
      <c r="IJ34">
        <v>1.1292637274112562</v>
      </c>
      <c r="IK34">
        <v>-1.2025524030586985E-4</v>
      </c>
      <c r="IL34">
        <v>0.29060786809610184</v>
      </c>
      <c r="IM34">
        <v>0.12844072621970187</v>
      </c>
      <c r="IN34">
        <v>-0.22191661286778719</v>
      </c>
      <c r="IO34">
        <v>2.9028813870815923E-2</v>
      </c>
      <c r="IP34">
        <v>1.1231217592595349E-2</v>
      </c>
      <c r="IQ34">
        <v>3.8968054222014187E-2</v>
      </c>
      <c r="IR34">
        <v>4.5586604790270546E-2</v>
      </c>
      <c r="IS34">
        <v>6.8872815434636817E-2</v>
      </c>
      <c r="IT34">
        <v>-0.16652021685896612</v>
      </c>
      <c r="IU34">
        <v>0.19776630319246943</v>
      </c>
      <c r="IV34">
        <v>5.7406257618027409E-2</v>
      </c>
      <c r="IW34">
        <v>0.31379503006740955</v>
      </c>
      <c r="IX34">
        <v>5.3032416802005752E-2</v>
      </c>
      <c r="IY34">
        <v>8.5251438041985764E-3</v>
      </c>
      <c r="IZ34">
        <v>0.12815571959235258</v>
      </c>
      <c r="JA34">
        <v>0.28136530013490096</v>
      </c>
      <c r="JB34">
        <v>-2.2361414628998097E-3</v>
      </c>
      <c r="JC34">
        <v>0.21169457349048879</v>
      </c>
      <c r="JD34">
        <v>-9.2734210098998127E-2</v>
      </c>
      <c r="JE34">
        <v>0.18918486042327093</v>
      </c>
      <c r="JF34">
        <v>0.54793379492296435</v>
      </c>
      <c r="JG34">
        <v>8.9123574867631273E-3</v>
      </c>
      <c r="JH34">
        <v>5.9702412730423121E-2</v>
      </c>
      <c r="JI34">
        <v>-2.7211439045617881E-2</v>
      </c>
      <c r="JJ34">
        <v>-1.8603706899569677E-2</v>
      </c>
      <c r="JK34">
        <v>3.039149504238034E-2</v>
      </c>
      <c r="JL34">
        <v>1.0608595432296765E-3</v>
      </c>
      <c r="JM34">
        <v>-0.25094282615299524</v>
      </c>
      <c r="JN34">
        <v>-5.2739938695741508E-3</v>
      </c>
      <c r="JO34">
        <v>8.537120166852559E-2</v>
      </c>
      <c r="JP34">
        <v>-3.9844980514864736E-2</v>
      </c>
      <c r="JQ34">
        <v>-6.2032209753487402E-2</v>
      </c>
      <c r="JR34">
        <v>0.63471177452951755</v>
      </c>
      <c r="JS34">
        <v>-4.9908891829419037E-2</v>
      </c>
      <c r="JT34">
        <v>6.2016609234452673E-2</v>
      </c>
      <c r="JU34">
        <v>7.4790093093948878E-2</v>
      </c>
      <c r="JV34">
        <v>-7.6870611645080023E-2</v>
      </c>
      <c r="JW34">
        <v>-0.23741150225328297</v>
      </c>
      <c r="JX34">
        <v>-9.489305986815233E-2</v>
      </c>
      <c r="JY34">
        <v>-0.17570019784129162</v>
      </c>
      <c r="JZ34">
        <v>5.9641787706415386E-2</v>
      </c>
      <c r="KA34">
        <v>1.1552291052637303E-3</v>
      </c>
      <c r="KB34">
        <v>-0.22115096474169166</v>
      </c>
      <c r="KC34">
        <v>0.15610287645864082</v>
      </c>
      <c r="KD34">
        <v>-0.10051571694508073</v>
      </c>
      <c r="KE34">
        <v>-1.9461247745737275E-2</v>
      </c>
      <c r="KF34">
        <v>-0.12356977141598399</v>
      </c>
      <c r="KG34">
        <v>4.4391795069552244E-2</v>
      </c>
      <c r="KH34">
        <v>5.1478291063111539E-2</v>
      </c>
      <c r="KI34">
        <v>-9.7458461745284816E-2</v>
      </c>
      <c r="KJ34">
        <v>-0.31105413615459521</v>
      </c>
      <c r="KK34">
        <v>0.12814819325983356</v>
      </c>
      <c r="KL34">
        <v>-4.542798961462171E-2</v>
      </c>
      <c r="KM34">
        <v>-1.2342513483658824E-2</v>
      </c>
      <c r="KN34">
        <v>0.39877917292705495</v>
      </c>
      <c r="KO34">
        <v>-3.6301630981195869E-2</v>
      </c>
      <c r="KP34">
        <v>4.5382033855374967E-2</v>
      </c>
      <c r="KQ34">
        <v>0.29936591590901157</v>
      </c>
      <c r="KR34">
        <v>0.21872084841984799</v>
      </c>
      <c r="KS34">
        <v>0.154016695280416</v>
      </c>
      <c r="KT34">
        <v>-6.3128864332679217E-3</v>
      </c>
      <c r="KU34">
        <v>0.51067118583860593</v>
      </c>
      <c r="KV34">
        <v>1.3129820426226405E-2</v>
      </c>
      <c r="KW34">
        <v>1.743210867116271E-2</v>
      </c>
      <c r="KX34">
        <v>0.22483860510091094</v>
      </c>
      <c r="KY34">
        <v>-1.7324613794224092E-2</v>
      </c>
      <c r="KZ34">
        <v>-3.4560976215148045E-3</v>
      </c>
      <c r="LA34">
        <v>1.9764697285127569E-2</v>
      </c>
      <c r="LB34">
        <v>2.8032192062257315E-2</v>
      </c>
      <c r="LC34">
        <v>-8.7715524852154364E-2</v>
      </c>
      <c r="LD34">
        <v>3.5153490615280787E-2</v>
      </c>
      <c r="LE34">
        <v>-0.16070636656074705</v>
      </c>
      <c r="LF34">
        <v>0.23828860712177533</v>
      </c>
      <c r="LG34">
        <v>-2.8928201345822545E-2</v>
      </c>
      <c r="LH34">
        <v>-1.1708874214229738E-3</v>
      </c>
      <c r="LI34">
        <v>4.8975499604847872E-2</v>
      </c>
      <c r="LJ34">
        <v>4.745244018814419E-4</v>
      </c>
      <c r="LK34">
        <v>6.1566934783872797E-2</v>
      </c>
      <c r="LL34">
        <v>1.3915424506650352E-3</v>
      </c>
    </row>
    <row r="35" spans="1:324">
      <c r="A35" s="2">
        <v>0.3125</v>
      </c>
      <c r="B35">
        <v>-1.6533103147772354E-3</v>
      </c>
      <c r="C35">
        <v>4.9764131454785303E-2</v>
      </c>
      <c r="D35">
        <v>-1.9891902003405841E-2</v>
      </c>
      <c r="E35">
        <v>-6.3149731446639851E-2</v>
      </c>
      <c r="F35">
        <v>-2.8149916760836203E-4</v>
      </c>
      <c r="G35">
        <v>6.673446241905477E-3</v>
      </c>
      <c r="H35">
        <v>7.7480888885528731E-2</v>
      </c>
      <c r="I35">
        <v>7.7855504424375048E-4</v>
      </c>
      <c r="J35">
        <v>2.3714374484469451E-3</v>
      </c>
      <c r="K35">
        <v>0.23513155576632919</v>
      </c>
      <c r="L35">
        <v>3.0430653435703992E-2</v>
      </c>
      <c r="M35">
        <v>3.2735609012790157E-2</v>
      </c>
      <c r="N35">
        <v>-1.1102490375626228E-2</v>
      </c>
      <c r="O35">
        <v>2.1075706158304057E-2</v>
      </c>
      <c r="P35">
        <v>2.3738273572857099E-2</v>
      </c>
      <c r="Q35">
        <v>7.7222673875845832E-2</v>
      </c>
      <c r="R35">
        <v>5.4022811189470388E-2</v>
      </c>
      <c r="S35">
        <v>2.5142482424792032E-2</v>
      </c>
      <c r="T35">
        <v>5.8919251082983105E-3</v>
      </c>
      <c r="U35">
        <v>0.28971333905957053</v>
      </c>
      <c r="V35">
        <v>-1.723190261949591E-3</v>
      </c>
      <c r="W35">
        <v>0.34993347556680027</v>
      </c>
      <c r="X35">
        <v>-2.9856392579009085E-3</v>
      </c>
      <c r="Y35">
        <v>5.1743426966469906E-2</v>
      </c>
      <c r="Z35">
        <v>4.6835727502141974E-2</v>
      </c>
      <c r="AA35">
        <v>0.11334342527348797</v>
      </c>
      <c r="AB35">
        <v>0.22277182826911252</v>
      </c>
      <c r="AC35">
        <v>0.14057770835113917</v>
      </c>
      <c r="AD35">
        <v>0.1286548667436862</v>
      </c>
      <c r="AE35">
        <v>6.6872021408200741E-2</v>
      </c>
      <c r="AF35">
        <v>3.4633229361839921E-2</v>
      </c>
      <c r="AG35">
        <v>4.5222983077757538E-3</v>
      </c>
      <c r="AH35">
        <v>0.11208318126591563</v>
      </c>
      <c r="AI35">
        <v>9.7592610120997139E-2</v>
      </c>
      <c r="AJ35">
        <v>2.0687619711126605E-3</v>
      </c>
      <c r="AK35">
        <v>-3.8798126454556796E-3</v>
      </c>
      <c r="AL35">
        <v>-3.8861091491722388E-3</v>
      </c>
      <c r="AM35">
        <v>3.9422201474833968E-2</v>
      </c>
      <c r="AN35">
        <v>0.13223150099265712</v>
      </c>
      <c r="AO35">
        <v>4.9916528455913087E-2</v>
      </c>
      <c r="AP35">
        <v>0.11727058008544039</v>
      </c>
      <c r="AQ35">
        <v>3.3126067107321175E-2</v>
      </c>
      <c r="AR35">
        <v>0.34854816762417395</v>
      </c>
      <c r="AS35">
        <v>0.20829679540861076</v>
      </c>
      <c r="AT35">
        <v>0.21981269688276089</v>
      </c>
      <c r="AU35">
        <v>1.9352582664121199E-2</v>
      </c>
      <c r="AV35">
        <v>0.11181770263202082</v>
      </c>
      <c r="AW35">
        <v>0.16767173089079732</v>
      </c>
      <c r="AX35">
        <v>0.12704834887996314</v>
      </c>
      <c r="AY35">
        <v>2.0030358628562388E-2</v>
      </c>
      <c r="AZ35">
        <v>0.33830758039953401</v>
      </c>
      <c r="BA35">
        <v>5.3364366057601451E-3</v>
      </c>
      <c r="BB35">
        <v>0.161448275204993</v>
      </c>
      <c r="BC35">
        <v>1.5706717242395252E-3</v>
      </c>
      <c r="BD35">
        <v>6.5117380065961877E-2</v>
      </c>
      <c r="BE35">
        <v>2.529475889095468E-3</v>
      </c>
      <c r="BF35">
        <v>0.24721070566477743</v>
      </c>
      <c r="BG35">
        <v>0.13632876966480761</v>
      </c>
      <c r="BH35">
        <v>0.10439440035598795</v>
      </c>
      <c r="BI35">
        <v>0.19300837382626307</v>
      </c>
      <c r="BJ35">
        <v>4.5076737987339896E-2</v>
      </c>
      <c r="BK35">
        <v>2.5977387333513492E-2</v>
      </c>
      <c r="BL35">
        <v>0.16594532687454</v>
      </c>
      <c r="BM35">
        <v>1.308554886866062E-2</v>
      </c>
      <c r="BN35">
        <v>6.0040504085943852E-3</v>
      </c>
      <c r="BO35">
        <v>2.5810443427519876E-2</v>
      </c>
      <c r="BP35">
        <v>2.0890686191888497E-2</v>
      </c>
      <c r="BQ35">
        <v>-3.6354062853513926E-3</v>
      </c>
      <c r="BR35">
        <v>4.7887966201843647E-4</v>
      </c>
      <c r="BS35">
        <v>0.13275954768499465</v>
      </c>
      <c r="BT35">
        <v>0.14748462502631782</v>
      </c>
      <c r="BU35">
        <v>4.4028755430172296E-2</v>
      </c>
      <c r="BV35">
        <v>0.16484404743209871</v>
      </c>
      <c r="BW35">
        <v>3.3088378096340081E-3</v>
      </c>
      <c r="BX35">
        <v>4.7795943105008046E-3</v>
      </c>
      <c r="BY35">
        <v>0.12104056885923599</v>
      </c>
      <c r="BZ35">
        <v>0.13209183739321073</v>
      </c>
      <c r="CA35">
        <v>2.2040269628229366E-2</v>
      </c>
      <c r="CB35">
        <v>1.5890039232462967E-2</v>
      </c>
      <c r="CC35">
        <v>0.16588407399812097</v>
      </c>
      <c r="CD35">
        <v>-8.6051458537785581E-3</v>
      </c>
      <c r="CE35">
        <v>8.2678169194898551E-2</v>
      </c>
      <c r="CF35">
        <v>0.33613636676092196</v>
      </c>
      <c r="CG35">
        <v>0.13902856958269338</v>
      </c>
      <c r="CH35">
        <v>-4.1641910290110613E-2</v>
      </c>
      <c r="CI35">
        <v>2.7895369216211777E-2</v>
      </c>
      <c r="CJ35">
        <v>0.13795966708595001</v>
      </c>
      <c r="CK35">
        <v>0.28294224670110307</v>
      </c>
      <c r="CL35">
        <v>3.4642528616317843E-2</v>
      </c>
      <c r="CM35">
        <v>0.13951705631154726</v>
      </c>
      <c r="CN35">
        <v>4.6111038650207666E-2</v>
      </c>
      <c r="CO35">
        <v>4.6033127821579839E-2</v>
      </c>
      <c r="CP35">
        <v>0.12383393153854236</v>
      </c>
      <c r="CQ35">
        <v>0.11600491508958058</v>
      </c>
      <c r="CR35">
        <v>9.846613728149603E-2</v>
      </c>
      <c r="CS35">
        <v>-3.3556852512219001E-2</v>
      </c>
      <c r="CT35">
        <v>-7.1920968445495712E-2</v>
      </c>
      <c r="CU35">
        <v>0.17441760919964183</v>
      </c>
      <c r="CV35">
        <v>-1.1269622093760574E-2</v>
      </c>
      <c r="CW35">
        <v>6.5253741936892318E-2</v>
      </c>
      <c r="CX35">
        <v>0.3058836758589194</v>
      </c>
      <c r="CY35">
        <v>0.15863025856190133</v>
      </c>
      <c r="CZ35">
        <v>7.7356242586185175E-2</v>
      </c>
      <c r="DA35">
        <v>0.17475955871268187</v>
      </c>
      <c r="DB35">
        <v>9.4544459634346198E-2</v>
      </c>
      <c r="DC35">
        <v>9.1918723723090606E-4</v>
      </c>
      <c r="DD35">
        <v>-5.8855337670314145E-2</v>
      </c>
      <c r="DE35">
        <v>-1.0228255298861254E-3</v>
      </c>
      <c r="DF35">
        <v>4.0484746359382234E-2</v>
      </c>
      <c r="DG35">
        <v>0.53817010166656587</v>
      </c>
      <c r="DH35">
        <v>3.3235984191526569E-2</v>
      </c>
      <c r="DI35">
        <v>-5.7169858723931863E-3</v>
      </c>
      <c r="DJ35">
        <v>0.20851078025210865</v>
      </c>
      <c r="DK35">
        <v>0.31308616147052876</v>
      </c>
      <c r="DL35">
        <v>0.57470565997652467</v>
      </c>
      <c r="DM35">
        <v>1.9083561689180826E-2</v>
      </c>
      <c r="DN35">
        <v>9.2938217980843493E-2</v>
      </c>
      <c r="DO35">
        <v>0.24475996487346857</v>
      </c>
      <c r="DP35">
        <v>8.1359036345089272E-2</v>
      </c>
      <c r="DQ35">
        <v>-6.2736628047995319E-3</v>
      </c>
      <c r="DR35">
        <v>-7.5333359161079191E-3</v>
      </c>
      <c r="DS35">
        <v>0.2379280262336973</v>
      </c>
      <c r="DT35">
        <v>0.25585324360795286</v>
      </c>
      <c r="DU35">
        <v>-1.5724197723374266E-2</v>
      </c>
      <c r="DV35">
        <v>-2.0088962649659998E-2</v>
      </c>
      <c r="DW35">
        <v>-1.2562957720190018E-2</v>
      </c>
      <c r="DX35">
        <v>1.4240292696374871E-2</v>
      </c>
      <c r="DY35">
        <v>-0.12075431544612916</v>
      </c>
      <c r="DZ35">
        <v>-1.9953612389342526E-2</v>
      </c>
      <c r="EA35">
        <v>-0.12797168764448219</v>
      </c>
      <c r="EB35">
        <v>0.14191619795691029</v>
      </c>
      <c r="EC35">
        <v>0.33129048748459006</v>
      </c>
      <c r="ED35">
        <v>2.4279210642338594E-2</v>
      </c>
      <c r="EE35">
        <v>6.0494499521150007E-3</v>
      </c>
      <c r="EF35">
        <v>6.6264073577511989E-2</v>
      </c>
      <c r="EG35">
        <v>1.6707754549129268E-2</v>
      </c>
      <c r="EH35">
        <v>-1.9317275674569391E-3</v>
      </c>
      <c r="EI35">
        <v>0.31819240583151132</v>
      </c>
      <c r="EJ35">
        <v>-9.2993477439058097E-3</v>
      </c>
      <c r="EK35">
        <v>0.32031225069396352</v>
      </c>
      <c r="EL35">
        <v>1.2926945672653884E-2</v>
      </c>
      <c r="EM35">
        <v>0.47113188622804147</v>
      </c>
      <c r="EN35">
        <v>1.2356841194434325E-2</v>
      </c>
      <c r="EO35">
        <v>1.7442588146254573E-2</v>
      </c>
      <c r="EP35">
        <v>0.13361574978833649</v>
      </c>
      <c r="EQ35">
        <v>0.44640238124223913</v>
      </c>
      <c r="ER35">
        <v>3.6184944609961252E-2</v>
      </c>
      <c r="ES35">
        <v>6.8795795994349151E-3</v>
      </c>
      <c r="ET35">
        <v>2.9127133250732212E-2</v>
      </c>
      <c r="EU35">
        <v>0.33883598784506164</v>
      </c>
      <c r="EV35">
        <v>-2.1104189061370768E-2</v>
      </c>
      <c r="EW35">
        <v>0.29415614331648482</v>
      </c>
      <c r="EX35">
        <v>0.10221726943010609</v>
      </c>
      <c r="EY35">
        <v>6.2124310197491733E-2</v>
      </c>
      <c r="EZ35">
        <v>4.3035069549839954E-2</v>
      </c>
      <c r="FA35">
        <v>6.9638769635510939E-2</v>
      </c>
      <c r="FB35">
        <v>0.23197539530173034</v>
      </c>
      <c r="FC35">
        <v>5.9621069745850096E-2</v>
      </c>
      <c r="FD35">
        <v>5.9603212186678571E-2</v>
      </c>
      <c r="FE35">
        <v>9.6249171933246586E-2</v>
      </c>
      <c r="FF35">
        <v>4.9470011564613552E-2</v>
      </c>
      <c r="FG35">
        <v>-2.0348901640504348E-3</v>
      </c>
      <c r="FH35">
        <v>3.1516831156259599E-3</v>
      </c>
      <c r="FI35">
        <v>0.20057228211570935</v>
      </c>
      <c r="FJ35">
        <v>0.44403927393380593</v>
      </c>
      <c r="FK35">
        <v>0.1861163213423479</v>
      </c>
      <c r="FL35">
        <v>5.013536268546856E-2</v>
      </c>
      <c r="FM35">
        <v>0.22553619538593644</v>
      </c>
      <c r="FN35">
        <v>9.4954370689817685E-2</v>
      </c>
      <c r="FO35">
        <v>0.52301357477731081</v>
      </c>
      <c r="FP35">
        <v>0.2238165004465123</v>
      </c>
      <c r="FQ35">
        <v>5.9801495383600016E-2</v>
      </c>
      <c r="FR35">
        <v>0.10463390656574109</v>
      </c>
      <c r="FS35">
        <v>4.1855913089092568E-2</v>
      </c>
      <c r="FT35">
        <v>-0.13426220073934339</v>
      </c>
      <c r="FU35">
        <v>6.6253047800698267E-2</v>
      </c>
      <c r="FV35">
        <v>0.15552307674242161</v>
      </c>
      <c r="FW35">
        <v>3.1061701837471031E-3</v>
      </c>
      <c r="FX35">
        <v>-9.905968175656589E-2</v>
      </c>
      <c r="FY35">
        <v>0.19273730221892119</v>
      </c>
      <c r="FZ35">
        <v>4.9353549813719805E-3</v>
      </c>
      <c r="GA35">
        <v>6.9662545597581144E-2</v>
      </c>
      <c r="GB35">
        <v>0.1243350405981456</v>
      </c>
      <c r="GC35">
        <v>0.21712894106425479</v>
      </c>
      <c r="GD35">
        <v>-2.2820756033584234E-2</v>
      </c>
      <c r="GE35">
        <v>-4.2973463835250343E-3</v>
      </c>
      <c r="GF35">
        <v>-0.19276922003485594</v>
      </c>
      <c r="GG35">
        <v>-0.14949251208906786</v>
      </c>
      <c r="GH35">
        <v>0.13134701271501689</v>
      </c>
      <c r="GI35">
        <v>5.0303018520305318E-2</v>
      </c>
      <c r="GJ35">
        <v>0.13165075719439531</v>
      </c>
      <c r="GK35">
        <v>4.9121577422722058E-2</v>
      </c>
      <c r="GL35">
        <v>0.40554331877330629</v>
      </c>
      <c r="GM35">
        <v>4.9647038684238094E-3</v>
      </c>
      <c r="GN35">
        <v>-2.6348239349027809E-2</v>
      </c>
      <c r="GO35">
        <v>-5.4178478960666049E-2</v>
      </c>
      <c r="GP35">
        <v>4.3070303302905434E-2</v>
      </c>
      <c r="GQ35">
        <v>-0.10600921737827104</v>
      </c>
      <c r="GR35">
        <v>0.24021751307071987</v>
      </c>
      <c r="GS35">
        <v>0.25952578144044408</v>
      </c>
      <c r="GT35">
        <v>1.4165744539000084E-3</v>
      </c>
      <c r="GU35">
        <v>2.8996570649422591E-2</v>
      </c>
      <c r="GV35">
        <v>-4.5667396709659143E-2</v>
      </c>
      <c r="GW35">
        <v>-4.6523290740032808E-2</v>
      </c>
      <c r="GX35">
        <v>-8.3764805595561154E-2</v>
      </c>
      <c r="GY35">
        <v>6.2588865110558237E-2</v>
      </c>
      <c r="GZ35">
        <v>5.7352378205054899E-2</v>
      </c>
      <c r="HA35">
        <v>-2.5772467930348781E-2</v>
      </c>
      <c r="HB35">
        <v>-9.3223351176875802E-2</v>
      </c>
      <c r="HC35">
        <v>2.256928545192111E-2</v>
      </c>
      <c r="HD35">
        <v>1.0409919220353015E-2</v>
      </c>
      <c r="HE35">
        <v>6.6823330764466636E-3</v>
      </c>
      <c r="HF35">
        <v>0.26336435238199107</v>
      </c>
      <c r="HG35">
        <v>0.1518135936253554</v>
      </c>
      <c r="HH35">
        <v>-7.0812205549604691E-3</v>
      </c>
      <c r="HI35">
        <v>0.12910502403051929</v>
      </c>
      <c r="HJ35">
        <v>9.9083598059330952E-2</v>
      </c>
      <c r="HK35">
        <v>-0.12334637130645951</v>
      </c>
      <c r="HL35">
        <v>-7.553800642726291E-2</v>
      </c>
      <c r="HM35">
        <v>-0.10920102346512997</v>
      </c>
      <c r="HN35">
        <v>0.15345074077096366</v>
      </c>
      <c r="HO35">
        <v>3.050293583962372E-2</v>
      </c>
      <c r="HP35">
        <v>4.1684307512675975E-2</v>
      </c>
      <c r="HQ35">
        <v>0.10178888256727503</v>
      </c>
      <c r="HR35">
        <v>-0.16896183781193727</v>
      </c>
      <c r="HS35">
        <v>9.0984010946533939E-2</v>
      </c>
      <c r="HT35">
        <v>0.32173280285343919</v>
      </c>
      <c r="HU35">
        <v>-8.3825080134331716E-3</v>
      </c>
      <c r="HV35">
        <v>3.9878485429955778E-2</v>
      </c>
      <c r="HW35">
        <v>3.83794840171294E-2</v>
      </c>
      <c r="HX35">
        <v>-4.461496535551316E-2</v>
      </c>
      <c r="HY35">
        <v>-0.16668561172682048</v>
      </c>
      <c r="HZ35">
        <v>0.17045772323169953</v>
      </c>
      <c r="IA35">
        <v>0.18795225023548229</v>
      </c>
      <c r="IB35">
        <v>0.26238287362716667</v>
      </c>
      <c r="IC35">
        <v>0.27722658795655353</v>
      </c>
      <c r="ID35">
        <v>-0.29766962169963979</v>
      </c>
      <c r="IE35">
        <v>5.6973462288332936E-2</v>
      </c>
      <c r="IF35">
        <v>-4.8767076409364347E-2</v>
      </c>
      <c r="IG35">
        <v>0.22099195152244241</v>
      </c>
      <c r="IH35">
        <v>0.19095709429847171</v>
      </c>
      <c r="II35">
        <v>7.977507941309173E-3</v>
      </c>
      <c r="IJ35">
        <v>1.1292637274112562</v>
      </c>
      <c r="IK35">
        <v>-1.2025524030586985E-4</v>
      </c>
      <c r="IL35">
        <v>0.29060786809610184</v>
      </c>
      <c r="IM35">
        <v>0.12844072621970187</v>
      </c>
      <c r="IN35">
        <v>-0.22191661286778719</v>
      </c>
      <c r="IO35">
        <v>2.9028813870815923E-2</v>
      </c>
      <c r="IP35">
        <v>1.1231217592595349E-2</v>
      </c>
      <c r="IQ35">
        <v>3.8968054222014187E-2</v>
      </c>
      <c r="IR35">
        <v>4.5586604790270546E-2</v>
      </c>
      <c r="IS35">
        <v>6.8872815434636817E-2</v>
      </c>
      <c r="IT35">
        <v>-0.16652021685896612</v>
      </c>
      <c r="IU35">
        <v>0.19776630319246943</v>
      </c>
      <c r="IV35">
        <v>5.7406257618027409E-2</v>
      </c>
      <c r="IW35">
        <v>0.31379503006740955</v>
      </c>
      <c r="IX35">
        <v>5.3032416802005752E-2</v>
      </c>
      <c r="IY35">
        <v>8.5251438041985764E-3</v>
      </c>
      <c r="IZ35">
        <v>0.12815571959235258</v>
      </c>
      <c r="JA35">
        <v>0.28136530013490096</v>
      </c>
      <c r="JB35">
        <v>-2.2361414628998097E-3</v>
      </c>
      <c r="JC35">
        <v>0.21169457349048879</v>
      </c>
      <c r="JD35">
        <v>-9.2734210098998127E-2</v>
      </c>
      <c r="JE35">
        <v>0.18918486042327093</v>
      </c>
      <c r="JF35">
        <v>0.54793379492296435</v>
      </c>
      <c r="JG35">
        <v>8.9123574867631273E-3</v>
      </c>
      <c r="JH35">
        <v>5.9702412730423121E-2</v>
      </c>
      <c r="JI35">
        <v>-2.7211439045617881E-2</v>
      </c>
      <c r="JJ35">
        <v>-1.8603706899569677E-2</v>
      </c>
      <c r="JK35">
        <v>3.039149504238034E-2</v>
      </c>
      <c r="JL35">
        <v>1.0608595432296765E-3</v>
      </c>
      <c r="JM35">
        <v>-0.25094282615299524</v>
      </c>
      <c r="JN35">
        <v>-5.2739938695741508E-3</v>
      </c>
      <c r="JO35">
        <v>8.537120166852559E-2</v>
      </c>
      <c r="JP35">
        <v>-3.9844980514864736E-2</v>
      </c>
      <c r="JQ35">
        <v>-6.2032209753487402E-2</v>
      </c>
      <c r="JR35">
        <v>0.63471177452951755</v>
      </c>
      <c r="JS35">
        <v>-4.9908891829419037E-2</v>
      </c>
      <c r="JT35">
        <v>6.2016609234452673E-2</v>
      </c>
      <c r="JU35">
        <v>7.4790093093948878E-2</v>
      </c>
      <c r="JV35">
        <v>-7.6870611645080023E-2</v>
      </c>
      <c r="JW35">
        <v>-0.23741150225328297</v>
      </c>
      <c r="JX35">
        <v>-9.489305986815233E-2</v>
      </c>
      <c r="JY35">
        <v>-0.17570019784129162</v>
      </c>
      <c r="JZ35">
        <v>5.9641787706415386E-2</v>
      </c>
      <c r="KA35">
        <v>1.1552291052637303E-3</v>
      </c>
      <c r="KB35">
        <v>-0.22115096474169166</v>
      </c>
      <c r="KC35">
        <v>0.15610287645864082</v>
      </c>
      <c r="KD35">
        <v>-0.10051571694508073</v>
      </c>
      <c r="KE35">
        <v>-1.9461247745737275E-2</v>
      </c>
      <c r="KF35">
        <v>-0.12356977141598399</v>
      </c>
      <c r="KG35">
        <v>4.4391795069552244E-2</v>
      </c>
      <c r="KH35">
        <v>5.1478291063111539E-2</v>
      </c>
      <c r="KI35">
        <v>-9.7458461745284816E-2</v>
      </c>
      <c r="KJ35">
        <v>-0.31105413615459521</v>
      </c>
      <c r="KK35">
        <v>0.12814819325983356</v>
      </c>
      <c r="KL35">
        <v>-4.542798961462171E-2</v>
      </c>
      <c r="KM35">
        <v>-1.2342513483658824E-2</v>
      </c>
      <c r="KN35">
        <v>0.39877917292705495</v>
      </c>
      <c r="KO35">
        <v>-3.6301630981195869E-2</v>
      </c>
      <c r="KP35">
        <v>4.5382033855374967E-2</v>
      </c>
      <c r="KQ35">
        <v>0.29936591590901157</v>
      </c>
      <c r="KR35">
        <v>0.21872084841984799</v>
      </c>
      <c r="KS35">
        <v>0.154016695280416</v>
      </c>
      <c r="KT35">
        <v>-6.3128864332679217E-3</v>
      </c>
      <c r="KU35">
        <v>0.51067118583860593</v>
      </c>
      <c r="KV35">
        <v>1.3129820426226405E-2</v>
      </c>
      <c r="KW35">
        <v>1.743210867116271E-2</v>
      </c>
      <c r="KX35">
        <v>0.22483860510091094</v>
      </c>
      <c r="KY35">
        <v>-1.7324613794224092E-2</v>
      </c>
      <c r="KZ35">
        <v>-3.4560976215148045E-3</v>
      </c>
      <c r="LA35">
        <v>1.9764697285127569E-2</v>
      </c>
      <c r="LB35">
        <v>2.8032192062257315E-2</v>
      </c>
      <c r="LC35">
        <v>-8.7715524852154364E-2</v>
      </c>
      <c r="LD35">
        <v>3.5153490615280787E-2</v>
      </c>
      <c r="LE35">
        <v>-0.16070636656074705</v>
      </c>
      <c r="LF35">
        <v>0.23828860712177533</v>
      </c>
      <c r="LG35">
        <v>-2.8928201345822545E-2</v>
      </c>
      <c r="LH35">
        <v>-1.1708874214229738E-3</v>
      </c>
      <c r="LI35">
        <v>4.8975499604847872E-2</v>
      </c>
      <c r="LJ35">
        <v>4.745244018814419E-4</v>
      </c>
      <c r="LK35">
        <v>6.1566934783872797E-2</v>
      </c>
      <c r="LL35">
        <v>1.3915424506650352E-3</v>
      </c>
    </row>
    <row r="36" spans="1:324">
      <c r="A36" s="2">
        <v>0.32291666666666669</v>
      </c>
      <c r="B36">
        <v>-1.6533103147772354E-3</v>
      </c>
      <c r="C36">
        <v>4.9764131454785303E-2</v>
      </c>
      <c r="D36">
        <v>-1.9891902003405841E-2</v>
      </c>
      <c r="E36">
        <v>-6.3149731446639851E-2</v>
      </c>
      <c r="F36">
        <v>-2.8149916760836203E-4</v>
      </c>
      <c r="G36">
        <v>6.673446241905477E-3</v>
      </c>
      <c r="H36">
        <v>7.7480888885528731E-2</v>
      </c>
      <c r="I36">
        <v>7.7855504424375048E-4</v>
      </c>
      <c r="J36">
        <v>2.3714374484469451E-3</v>
      </c>
      <c r="K36">
        <v>0.23513155576632919</v>
      </c>
      <c r="L36">
        <v>3.0430653435703992E-2</v>
      </c>
      <c r="M36">
        <v>3.2735609012790157E-2</v>
      </c>
      <c r="N36">
        <v>-1.1102490375626228E-2</v>
      </c>
      <c r="O36">
        <v>2.1075706158304057E-2</v>
      </c>
      <c r="P36">
        <v>2.3738273572857099E-2</v>
      </c>
      <c r="Q36">
        <v>7.7222673875845832E-2</v>
      </c>
      <c r="R36">
        <v>5.4022811189470388E-2</v>
      </c>
      <c r="S36">
        <v>2.5142482424792032E-2</v>
      </c>
      <c r="T36">
        <v>5.8919251082983105E-3</v>
      </c>
      <c r="U36">
        <v>0.28971333905957053</v>
      </c>
      <c r="V36">
        <v>-1.723190261949591E-3</v>
      </c>
      <c r="W36">
        <v>0.34993347556680027</v>
      </c>
      <c r="X36">
        <v>-2.9856392579009085E-3</v>
      </c>
      <c r="Y36">
        <v>5.1743426966469906E-2</v>
      </c>
      <c r="Z36">
        <v>4.6835727502141974E-2</v>
      </c>
      <c r="AA36">
        <v>0.11334342527348797</v>
      </c>
      <c r="AB36">
        <v>0.22277182826911252</v>
      </c>
      <c r="AC36">
        <v>0.14057770835113917</v>
      </c>
      <c r="AD36">
        <v>0.1286548667436862</v>
      </c>
      <c r="AE36">
        <v>6.6872021408200741E-2</v>
      </c>
      <c r="AF36">
        <v>3.4633229361839921E-2</v>
      </c>
      <c r="AG36">
        <v>4.5222983077757538E-3</v>
      </c>
      <c r="AH36">
        <v>0.11208318126591563</v>
      </c>
      <c r="AI36">
        <v>9.7592610120997139E-2</v>
      </c>
      <c r="AJ36">
        <v>2.0687619711126605E-3</v>
      </c>
      <c r="AK36">
        <v>-3.8798126454556796E-3</v>
      </c>
      <c r="AL36">
        <v>-3.8861091491722388E-3</v>
      </c>
      <c r="AM36">
        <v>3.9422201474833968E-2</v>
      </c>
      <c r="AN36">
        <v>0.13223150099265712</v>
      </c>
      <c r="AO36">
        <v>4.9916528455913087E-2</v>
      </c>
      <c r="AP36">
        <v>0.11727058008544039</v>
      </c>
      <c r="AQ36">
        <v>3.3126067107321175E-2</v>
      </c>
      <c r="AR36">
        <v>0.34854816762417395</v>
      </c>
      <c r="AS36">
        <v>0.20829679540861076</v>
      </c>
      <c r="AT36">
        <v>0.21981269688276089</v>
      </c>
      <c r="AU36">
        <v>1.9352582664121199E-2</v>
      </c>
      <c r="AV36">
        <v>0.11181770263202082</v>
      </c>
      <c r="AW36">
        <v>0.16767173089079732</v>
      </c>
      <c r="AX36">
        <v>0.12704834887996314</v>
      </c>
      <c r="AY36">
        <v>2.0030358628562388E-2</v>
      </c>
      <c r="AZ36">
        <v>0.33830758039953401</v>
      </c>
      <c r="BA36">
        <v>5.3364366057601451E-3</v>
      </c>
      <c r="BB36">
        <v>0.161448275204993</v>
      </c>
      <c r="BC36">
        <v>1.5706717242395252E-3</v>
      </c>
      <c r="BD36">
        <v>6.5117380065961877E-2</v>
      </c>
      <c r="BE36">
        <v>2.529475889095468E-3</v>
      </c>
      <c r="BF36">
        <v>0.24721070566477743</v>
      </c>
      <c r="BG36">
        <v>0.13632876966480761</v>
      </c>
      <c r="BH36">
        <v>0.10439440035598795</v>
      </c>
      <c r="BI36">
        <v>0.19300837382626307</v>
      </c>
      <c r="BJ36">
        <v>4.5076737987339896E-2</v>
      </c>
      <c r="BK36">
        <v>2.5977387333513492E-2</v>
      </c>
      <c r="BL36">
        <v>0.16594532687454</v>
      </c>
      <c r="BM36">
        <v>1.308554886866062E-2</v>
      </c>
      <c r="BN36">
        <v>6.0040504085943852E-3</v>
      </c>
      <c r="BO36">
        <v>2.5810443427519876E-2</v>
      </c>
      <c r="BP36">
        <v>2.0890686191888497E-2</v>
      </c>
      <c r="BQ36">
        <v>-3.6354062853513926E-3</v>
      </c>
      <c r="BR36">
        <v>4.7887966201843647E-4</v>
      </c>
      <c r="BS36">
        <v>0.13275954768499465</v>
      </c>
      <c r="BT36">
        <v>0.14748462502631782</v>
      </c>
      <c r="BU36">
        <v>4.4028755430172296E-2</v>
      </c>
      <c r="BV36">
        <v>0.16484404743209871</v>
      </c>
      <c r="BW36">
        <v>3.3088378096340081E-3</v>
      </c>
      <c r="BX36">
        <v>4.7795943105008046E-3</v>
      </c>
      <c r="BY36">
        <v>0.12104056885923599</v>
      </c>
      <c r="BZ36">
        <v>0.13209183739321073</v>
      </c>
      <c r="CA36">
        <v>2.2040269628229366E-2</v>
      </c>
      <c r="CB36">
        <v>1.5890039232462967E-2</v>
      </c>
      <c r="CC36">
        <v>0.16588407399812097</v>
      </c>
      <c r="CD36">
        <v>-8.6051458537785581E-3</v>
      </c>
      <c r="CE36">
        <v>8.2678169194898551E-2</v>
      </c>
      <c r="CF36">
        <v>0.33613636676092196</v>
      </c>
      <c r="CG36">
        <v>0.13902856958269338</v>
      </c>
      <c r="CH36">
        <v>-4.1641910290110613E-2</v>
      </c>
      <c r="CI36">
        <v>2.7895369216211777E-2</v>
      </c>
      <c r="CJ36">
        <v>0.13795966708595001</v>
      </c>
      <c r="CK36">
        <v>0.28294224670110307</v>
      </c>
      <c r="CL36">
        <v>3.4642528616317843E-2</v>
      </c>
      <c r="CM36">
        <v>0.13951705631154726</v>
      </c>
      <c r="CN36">
        <v>4.6111038650207666E-2</v>
      </c>
      <c r="CO36">
        <v>4.6033127821579839E-2</v>
      </c>
      <c r="CP36">
        <v>0.12383393153854236</v>
      </c>
      <c r="CQ36">
        <v>0.11600491508958058</v>
      </c>
      <c r="CR36">
        <v>9.846613728149603E-2</v>
      </c>
      <c r="CS36">
        <v>-3.3556852512219001E-2</v>
      </c>
      <c r="CT36">
        <v>-7.1920968445495712E-2</v>
      </c>
      <c r="CU36">
        <v>0.17441760919964183</v>
      </c>
      <c r="CV36">
        <v>-1.1269622093760574E-2</v>
      </c>
      <c r="CW36">
        <v>6.5253741936892318E-2</v>
      </c>
      <c r="CX36">
        <v>0.3058836758589194</v>
      </c>
      <c r="CY36">
        <v>0.15863025856190133</v>
      </c>
      <c r="CZ36">
        <v>7.7356242586185175E-2</v>
      </c>
      <c r="DA36">
        <v>0.17475955871268187</v>
      </c>
      <c r="DB36">
        <v>9.4544459634346198E-2</v>
      </c>
      <c r="DC36">
        <v>9.1918723723090606E-4</v>
      </c>
      <c r="DD36">
        <v>-5.8855337670314145E-2</v>
      </c>
      <c r="DE36">
        <v>-1.0228255298861254E-3</v>
      </c>
      <c r="DF36">
        <v>4.0484746359382234E-2</v>
      </c>
      <c r="DG36">
        <v>0.53817010166656587</v>
      </c>
      <c r="DH36">
        <v>3.3235984191526569E-2</v>
      </c>
      <c r="DI36">
        <v>-5.7169858723931863E-3</v>
      </c>
      <c r="DJ36">
        <v>0.20851078025210865</v>
      </c>
      <c r="DK36">
        <v>0.31308616147052876</v>
      </c>
      <c r="DL36">
        <v>0.57470565997652467</v>
      </c>
      <c r="DM36">
        <v>1.9083561689180826E-2</v>
      </c>
      <c r="DN36">
        <v>9.2938217980843493E-2</v>
      </c>
      <c r="DO36">
        <v>0.24475996487346857</v>
      </c>
      <c r="DP36">
        <v>8.1359036345089272E-2</v>
      </c>
      <c r="DQ36">
        <v>-6.2736628047995319E-3</v>
      </c>
      <c r="DR36">
        <v>-7.5333359161079191E-3</v>
      </c>
      <c r="DS36">
        <v>0.2379280262336973</v>
      </c>
      <c r="DT36">
        <v>0.25585324360795286</v>
      </c>
      <c r="DU36">
        <v>-1.5724197723374266E-2</v>
      </c>
      <c r="DV36">
        <v>-2.0088962649659998E-2</v>
      </c>
      <c r="DW36">
        <v>-1.2562957720190018E-2</v>
      </c>
      <c r="DX36">
        <v>1.4240292696374871E-2</v>
      </c>
      <c r="DY36">
        <v>-0.12075431544612916</v>
      </c>
      <c r="DZ36">
        <v>-1.9953612389342526E-2</v>
      </c>
      <c r="EA36">
        <v>-0.12797168764448219</v>
      </c>
      <c r="EB36">
        <v>0.14191619795691029</v>
      </c>
      <c r="EC36">
        <v>0.33129048748459006</v>
      </c>
      <c r="ED36">
        <v>2.4279210642338594E-2</v>
      </c>
      <c r="EE36">
        <v>6.0494499521150007E-3</v>
      </c>
      <c r="EF36">
        <v>6.6264073577511989E-2</v>
      </c>
      <c r="EG36">
        <v>1.6707754549129268E-2</v>
      </c>
      <c r="EH36">
        <v>-1.9317275674569391E-3</v>
      </c>
      <c r="EI36">
        <v>0.31819240583151132</v>
      </c>
      <c r="EJ36">
        <v>-9.2993477439058097E-3</v>
      </c>
      <c r="EK36">
        <v>0.32031225069396352</v>
      </c>
      <c r="EL36">
        <v>1.2926945672653884E-2</v>
      </c>
      <c r="EM36">
        <v>0.47113188622804147</v>
      </c>
      <c r="EN36">
        <v>1.2356841194434325E-2</v>
      </c>
      <c r="EO36">
        <v>1.7442588146254573E-2</v>
      </c>
      <c r="EP36">
        <v>0.13361574978833649</v>
      </c>
      <c r="EQ36">
        <v>0.44640238124223913</v>
      </c>
      <c r="ER36">
        <v>3.6184944609961252E-2</v>
      </c>
      <c r="ES36">
        <v>6.8795795994349151E-3</v>
      </c>
      <c r="ET36">
        <v>2.9127133250732212E-2</v>
      </c>
      <c r="EU36">
        <v>0.33883598784506164</v>
      </c>
      <c r="EV36">
        <v>-2.1104189061370768E-2</v>
      </c>
      <c r="EW36">
        <v>0.29415614331648482</v>
      </c>
      <c r="EX36">
        <v>0.10221726943010609</v>
      </c>
      <c r="EY36">
        <v>6.2124310197491733E-2</v>
      </c>
      <c r="EZ36">
        <v>4.3035069549839954E-2</v>
      </c>
      <c r="FA36">
        <v>6.9638769635510939E-2</v>
      </c>
      <c r="FB36">
        <v>0.23197539530173034</v>
      </c>
      <c r="FC36">
        <v>5.9621069745850096E-2</v>
      </c>
      <c r="FD36">
        <v>5.9603212186678571E-2</v>
      </c>
      <c r="FE36">
        <v>9.6249171933246586E-2</v>
      </c>
      <c r="FF36">
        <v>4.9470011564613552E-2</v>
      </c>
      <c r="FG36">
        <v>-2.0348901640504348E-3</v>
      </c>
      <c r="FH36">
        <v>3.1516831156259599E-3</v>
      </c>
      <c r="FI36">
        <v>0.20057228211570935</v>
      </c>
      <c r="FJ36">
        <v>0.44403927393380593</v>
      </c>
      <c r="FK36">
        <v>0.1861163213423479</v>
      </c>
      <c r="FL36">
        <v>5.013536268546856E-2</v>
      </c>
      <c r="FM36">
        <v>0.22553619538593644</v>
      </c>
      <c r="FN36">
        <v>9.4954370689817685E-2</v>
      </c>
      <c r="FO36">
        <v>0.52301357477731081</v>
      </c>
      <c r="FP36">
        <v>0.2238165004465123</v>
      </c>
      <c r="FQ36">
        <v>5.9801495383600016E-2</v>
      </c>
      <c r="FR36">
        <v>0.10463390656574109</v>
      </c>
      <c r="FS36">
        <v>4.1855913089092568E-2</v>
      </c>
      <c r="FT36">
        <v>-0.13426220073934339</v>
      </c>
      <c r="FU36">
        <v>6.6253047800698267E-2</v>
      </c>
      <c r="FV36">
        <v>0.15552307674242161</v>
      </c>
      <c r="FW36">
        <v>3.1061701837471031E-3</v>
      </c>
      <c r="FX36">
        <v>-9.905968175656589E-2</v>
      </c>
      <c r="FY36">
        <v>0.19273730221892119</v>
      </c>
      <c r="FZ36">
        <v>4.9353549813719805E-3</v>
      </c>
      <c r="GA36">
        <v>6.9662545597581144E-2</v>
      </c>
      <c r="GB36">
        <v>0.1243350405981456</v>
      </c>
      <c r="GC36">
        <v>0.21712894106425479</v>
      </c>
      <c r="GD36">
        <v>-2.2820756033584234E-2</v>
      </c>
      <c r="GE36">
        <v>-4.2973463835250343E-3</v>
      </c>
      <c r="GF36">
        <v>-0.19276922003485594</v>
      </c>
      <c r="GG36">
        <v>-0.14949251208906786</v>
      </c>
      <c r="GH36">
        <v>0.13134701271501689</v>
      </c>
      <c r="GI36">
        <v>5.0303018520305318E-2</v>
      </c>
      <c r="GJ36">
        <v>0.13165075719439531</v>
      </c>
      <c r="GK36">
        <v>4.9121577422722058E-2</v>
      </c>
      <c r="GL36">
        <v>0.40554331877330629</v>
      </c>
      <c r="GM36">
        <v>4.9647038684238094E-3</v>
      </c>
      <c r="GN36">
        <v>-2.6348239349027809E-2</v>
      </c>
      <c r="GO36">
        <v>-5.4178478960666049E-2</v>
      </c>
      <c r="GP36">
        <v>4.3070303302905434E-2</v>
      </c>
      <c r="GQ36">
        <v>-0.10600921737827104</v>
      </c>
      <c r="GR36">
        <v>0.24021751307071987</v>
      </c>
      <c r="GS36">
        <v>0.25952578144044408</v>
      </c>
      <c r="GT36">
        <v>1.4165744539000084E-3</v>
      </c>
      <c r="GU36">
        <v>2.8996570649422591E-2</v>
      </c>
      <c r="GV36">
        <v>-4.5667396709659143E-2</v>
      </c>
      <c r="GW36">
        <v>-4.6523290740032808E-2</v>
      </c>
      <c r="GX36">
        <v>-8.3764805595561154E-2</v>
      </c>
      <c r="GY36">
        <v>6.2588865110558237E-2</v>
      </c>
      <c r="GZ36">
        <v>5.7352378205054899E-2</v>
      </c>
      <c r="HA36">
        <v>-2.5772467930348781E-2</v>
      </c>
      <c r="HB36">
        <v>-9.3223351176875802E-2</v>
      </c>
      <c r="HC36">
        <v>2.256928545192111E-2</v>
      </c>
      <c r="HD36">
        <v>1.0409919220353015E-2</v>
      </c>
      <c r="HE36">
        <v>6.6823330764466636E-3</v>
      </c>
      <c r="HF36">
        <v>0.26336435238199107</v>
      </c>
      <c r="HG36">
        <v>0.1518135936253554</v>
      </c>
      <c r="HH36">
        <v>-7.0812205549604691E-3</v>
      </c>
      <c r="HI36">
        <v>0.12910502403051929</v>
      </c>
      <c r="HJ36">
        <v>9.9083598059330952E-2</v>
      </c>
      <c r="HK36">
        <v>-0.12334637130645951</v>
      </c>
      <c r="HL36">
        <v>-7.553800642726291E-2</v>
      </c>
      <c r="HM36">
        <v>-0.10920102346512997</v>
      </c>
      <c r="HN36">
        <v>0.15345074077096366</v>
      </c>
      <c r="HO36">
        <v>3.050293583962372E-2</v>
      </c>
      <c r="HP36">
        <v>4.1684307512675975E-2</v>
      </c>
      <c r="HQ36">
        <v>0.10178888256727503</v>
      </c>
      <c r="HR36">
        <v>-0.16896183781193727</v>
      </c>
      <c r="HS36">
        <v>9.0984010946533939E-2</v>
      </c>
      <c r="HT36">
        <v>0.32173280285343919</v>
      </c>
      <c r="HU36">
        <v>-8.3825080134331716E-3</v>
      </c>
      <c r="HV36">
        <v>3.9878485429955778E-2</v>
      </c>
      <c r="HW36">
        <v>3.83794840171294E-2</v>
      </c>
      <c r="HX36">
        <v>-4.461496535551316E-2</v>
      </c>
      <c r="HY36">
        <v>-0.16668561172682048</v>
      </c>
      <c r="HZ36">
        <v>0.17045772323169953</v>
      </c>
      <c r="IA36">
        <v>0.18795225023548229</v>
      </c>
      <c r="IB36">
        <v>0.26238287362716667</v>
      </c>
      <c r="IC36">
        <v>0.27722658795655353</v>
      </c>
      <c r="ID36">
        <v>-0.29766962169963979</v>
      </c>
      <c r="IE36">
        <v>5.6973462288332936E-2</v>
      </c>
      <c r="IF36">
        <v>-4.8767076409364347E-2</v>
      </c>
      <c r="IG36">
        <v>0.22099195152244241</v>
      </c>
      <c r="IH36">
        <v>0.19095709429847171</v>
      </c>
      <c r="II36">
        <v>7.977507941309173E-3</v>
      </c>
      <c r="IJ36">
        <v>1.1292637274112562</v>
      </c>
      <c r="IK36">
        <v>-1.2025524030586985E-4</v>
      </c>
      <c r="IL36">
        <v>0.29060786809610184</v>
      </c>
      <c r="IM36">
        <v>0.12844072621970187</v>
      </c>
      <c r="IN36">
        <v>-0.22191661286778719</v>
      </c>
      <c r="IO36">
        <v>2.9028813870815923E-2</v>
      </c>
      <c r="IP36">
        <v>1.1231217592595349E-2</v>
      </c>
      <c r="IQ36">
        <v>3.8968054222014187E-2</v>
      </c>
      <c r="IR36">
        <v>4.5586604790270546E-2</v>
      </c>
      <c r="IS36">
        <v>6.8872815434636817E-2</v>
      </c>
      <c r="IT36">
        <v>-0.16652021685896612</v>
      </c>
      <c r="IU36">
        <v>0.19776630319246943</v>
      </c>
      <c r="IV36">
        <v>5.7406257618027409E-2</v>
      </c>
      <c r="IW36">
        <v>0.31379503006740955</v>
      </c>
      <c r="IX36">
        <v>5.3032416802005752E-2</v>
      </c>
      <c r="IY36">
        <v>8.5251438041985764E-3</v>
      </c>
      <c r="IZ36">
        <v>0.12815571959235258</v>
      </c>
      <c r="JA36">
        <v>0.28136530013490096</v>
      </c>
      <c r="JB36">
        <v>-2.2361414628998097E-3</v>
      </c>
      <c r="JC36">
        <v>0.21169457349048879</v>
      </c>
      <c r="JD36">
        <v>-9.2734210098998127E-2</v>
      </c>
      <c r="JE36">
        <v>0.18918486042327093</v>
      </c>
      <c r="JF36">
        <v>0.54793379492296435</v>
      </c>
      <c r="JG36">
        <v>8.9123574867631273E-3</v>
      </c>
      <c r="JH36">
        <v>5.9702412730423121E-2</v>
      </c>
      <c r="JI36">
        <v>-2.7211439045617881E-2</v>
      </c>
      <c r="JJ36">
        <v>-1.8603706899569677E-2</v>
      </c>
      <c r="JK36">
        <v>3.039149504238034E-2</v>
      </c>
      <c r="JL36">
        <v>1.0608595432296765E-3</v>
      </c>
      <c r="JM36">
        <v>-0.25094282615299524</v>
      </c>
      <c r="JN36">
        <v>-5.2739938695741508E-3</v>
      </c>
      <c r="JO36">
        <v>8.537120166852559E-2</v>
      </c>
      <c r="JP36">
        <v>-3.9844980514864736E-2</v>
      </c>
      <c r="JQ36">
        <v>-6.2032209753487402E-2</v>
      </c>
      <c r="JR36">
        <v>0.63471177452951755</v>
      </c>
      <c r="JS36">
        <v>-4.9908891829419037E-2</v>
      </c>
      <c r="JT36">
        <v>6.2016609234452673E-2</v>
      </c>
      <c r="JU36">
        <v>7.4790093093948878E-2</v>
      </c>
      <c r="JV36">
        <v>-7.6870611645080023E-2</v>
      </c>
      <c r="JW36">
        <v>-0.23741150225328297</v>
      </c>
      <c r="JX36">
        <v>-9.489305986815233E-2</v>
      </c>
      <c r="JY36">
        <v>-0.17570019784129162</v>
      </c>
      <c r="JZ36">
        <v>5.9641787706415386E-2</v>
      </c>
      <c r="KA36">
        <v>1.1552291052637303E-3</v>
      </c>
      <c r="KB36">
        <v>-0.22115096474169166</v>
      </c>
      <c r="KC36">
        <v>0.15610287645864082</v>
      </c>
      <c r="KD36">
        <v>-0.10051571694508073</v>
      </c>
      <c r="KE36">
        <v>-1.9461247745737275E-2</v>
      </c>
      <c r="KF36">
        <v>-0.12356977141598399</v>
      </c>
      <c r="KG36">
        <v>4.4391795069552244E-2</v>
      </c>
      <c r="KH36">
        <v>5.1478291063111539E-2</v>
      </c>
      <c r="KI36">
        <v>-9.7458461745284816E-2</v>
      </c>
      <c r="KJ36">
        <v>-0.31105413615459521</v>
      </c>
      <c r="KK36">
        <v>0.12814819325983356</v>
      </c>
      <c r="KL36">
        <v>-4.542798961462171E-2</v>
      </c>
      <c r="KM36">
        <v>-1.2342513483658824E-2</v>
      </c>
      <c r="KN36">
        <v>0.39877917292705495</v>
      </c>
      <c r="KO36">
        <v>-3.6301630981195869E-2</v>
      </c>
      <c r="KP36">
        <v>4.5382033855374967E-2</v>
      </c>
      <c r="KQ36">
        <v>0.29936591590901157</v>
      </c>
      <c r="KR36">
        <v>0.21872084841984799</v>
      </c>
      <c r="KS36">
        <v>0.154016695280416</v>
      </c>
      <c r="KT36">
        <v>-6.3128864332679217E-3</v>
      </c>
      <c r="KU36">
        <v>0.51067118583860593</v>
      </c>
      <c r="KV36">
        <v>1.3129820426226405E-2</v>
      </c>
      <c r="KW36">
        <v>1.743210867116271E-2</v>
      </c>
      <c r="KX36">
        <v>0.22483860510091094</v>
      </c>
      <c r="KY36">
        <v>-1.7324613794224092E-2</v>
      </c>
      <c r="KZ36">
        <v>-3.4560976215148045E-3</v>
      </c>
      <c r="LA36">
        <v>1.9764697285127569E-2</v>
      </c>
      <c r="LB36">
        <v>2.8032192062257315E-2</v>
      </c>
      <c r="LC36">
        <v>-8.7715524852154364E-2</v>
      </c>
      <c r="LD36">
        <v>3.5153490615280787E-2</v>
      </c>
      <c r="LE36">
        <v>-0.16070636656074705</v>
      </c>
      <c r="LF36">
        <v>0.23828860712177533</v>
      </c>
      <c r="LG36">
        <v>-2.8928201345822545E-2</v>
      </c>
      <c r="LH36">
        <v>-1.1708874214229738E-3</v>
      </c>
      <c r="LI36">
        <v>4.8975499604847872E-2</v>
      </c>
      <c r="LJ36">
        <v>4.745244018814419E-4</v>
      </c>
      <c r="LK36">
        <v>6.1566934783872797E-2</v>
      </c>
      <c r="LL36">
        <v>1.3915424506650352E-3</v>
      </c>
    </row>
    <row r="37" spans="1:324">
      <c r="A37" s="2">
        <v>0.33333333333333331</v>
      </c>
      <c r="B37">
        <v>4.7640102280037594E-2</v>
      </c>
      <c r="C37">
        <v>7.3001723165335639E-3</v>
      </c>
      <c r="D37">
        <v>0.28113616833707622</v>
      </c>
      <c r="E37">
        <v>-0.12299032058675596</v>
      </c>
      <c r="F37">
        <v>7.5749788231526838E-2</v>
      </c>
      <c r="G37">
        <v>3.2623649333784532E-2</v>
      </c>
      <c r="H37">
        <v>4.1033093183806206E-2</v>
      </c>
      <c r="I37">
        <v>3.3676710971254124E-2</v>
      </c>
      <c r="J37">
        <v>-1.8039998747421604E-3</v>
      </c>
      <c r="K37">
        <v>2.6530421404100137E-2</v>
      </c>
      <c r="L37">
        <v>0.13907598196115459</v>
      </c>
      <c r="M37">
        <v>-5.7595719143097517E-2</v>
      </c>
      <c r="N37">
        <v>1.9383809408866866E-6</v>
      </c>
      <c r="O37">
        <v>0.17058303551172363</v>
      </c>
      <c r="P37">
        <v>1.8233418216156507E-2</v>
      </c>
      <c r="Q37">
        <v>0.13919995271394969</v>
      </c>
      <c r="R37">
        <v>3.2434855941174047E-2</v>
      </c>
      <c r="S37">
        <v>-9.1978220513934416E-4</v>
      </c>
      <c r="T37">
        <v>0.11798178508937127</v>
      </c>
      <c r="U37">
        <v>2.8101722920056346E-2</v>
      </c>
      <c r="V37">
        <v>-0.22533390662297162</v>
      </c>
      <c r="W37">
        <v>1.7612889226554539E-2</v>
      </c>
      <c r="X37">
        <v>3.6189046086095508E-2</v>
      </c>
      <c r="Y37">
        <v>-5.8022007175350526E-4</v>
      </c>
      <c r="Z37">
        <v>0.18520318686167761</v>
      </c>
      <c r="AA37">
        <v>1.1573617464996669E-2</v>
      </c>
      <c r="AB37">
        <v>-8.6001740763843142E-3</v>
      </c>
      <c r="AC37">
        <v>8.221756127471622E-3</v>
      </c>
      <c r="AD37">
        <v>4.8377018571464515E-2</v>
      </c>
      <c r="AE37">
        <v>-2.405431356267012E-3</v>
      </c>
      <c r="AF37">
        <v>2.6266564836461066E-2</v>
      </c>
      <c r="AG37">
        <v>3.9192503094381097E-3</v>
      </c>
      <c r="AH37">
        <v>2.8801253141165765E-5</v>
      </c>
      <c r="AI37">
        <v>-4.9299177075468388E-2</v>
      </c>
      <c r="AJ37">
        <v>0.1508466242427475</v>
      </c>
      <c r="AK37">
        <v>6.2236312921440462E-3</v>
      </c>
      <c r="AL37">
        <v>0.15096180610565108</v>
      </c>
      <c r="AM37">
        <v>4.3387901112732323E-3</v>
      </c>
      <c r="AN37">
        <v>-2.2839808568934951E-2</v>
      </c>
      <c r="AO37">
        <v>1.0043998514747665E-2</v>
      </c>
      <c r="AP37">
        <v>9.2205010757883218E-2</v>
      </c>
      <c r="AQ37">
        <v>0.11380034992991396</v>
      </c>
      <c r="AR37">
        <v>5.6005207117821754E-2</v>
      </c>
      <c r="AS37">
        <v>-5.4074010392283121E-2</v>
      </c>
      <c r="AT37">
        <v>0.15532534600032</v>
      </c>
      <c r="AU37">
        <v>-2.9728129837908206E-4</v>
      </c>
      <c r="AV37">
        <v>0.11887410625972612</v>
      </c>
      <c r="AW37">
        <v>1.4358261383669408E-2</v>
      </c>
      <c r="AX37">
        <v>0.17777409011625309</v>
      </c>
      <c r="AY37">
        <v>0.27579942431598642</v>
      </c>
      <c r="AZ37">
        <v>0.52105273304934441</v>
      </c>
      <c r="BA37">
        <v>1.8822299932740035E-2</v>
      </c>
      <c r="BB37">
        <v>0.17173135415102889</v>
      </c>
      <c r="BC37">
        <v>2.3587859632605152E-3</v>
      </c>
      <c r="BD37">
        <v>2.8612994427048351E-2</v>
      </c>
      <c r="BE37">
        <v>4.2467494730744927E-4</v>
      </c>
      <c r="BF37">
        <v>8.3765970116119789E-2</v>
      </c>
      <c r="BG37">
        <v>2.5135965951038737E-2</v>
      </c>
      <c r="BH37">
        <v>0.14143292591954776</v>
      </c>
      <c r="BI37">
        <v>5.9611279990208342E-2</v>
      </c>
      <c r="BJ37">
        <v>0.26706845943933283</v>
      </c>
      <c r="BK37">
        <v>0.19614476284500518</v>
      </c>
      <c r="BL37">
        <v>0.14008062778346403</v>
      </c>
      <c r="BM37">
        <v>2.1888138560013648E-2</v>
      </c>
      <c r="BN37">
        <v>3.7511396499341102E-4</v>
      </c>
      <c r="BO37">
        <v>0.21946783877344903</v>
      </c>
      <c r="BP37">
        <v>2.2449902141117348E-2</v>
      </c>
      <c r="BQ37">
        <v>1.2237595262326581E-2</v>
      </c>
      <c r="BR37">
        <v>1.0075999588226778E-2</v>
      </c>
      <c r="BS37">
        <v>3.4049612093090875E-2</v>
      </c>
      <c r="BT37">
        <v>0.51563813187465435</v>
      </c>
      <c r="BU37">
        <v>0.1896928681842765</v>
      </c>
      <c r="BV37">
        <v>0.51550201634355863</v>
      </c>
      <c r="BW37">
        <v>2.1464787255487127E-2</v>
      </c>
      <c r="BX37">
        <v>0.22822808753077392</v>
      </c>
      <c r="BY37">
        <v>8.8470391094822104E-2</v>
      </c>
      <c r="BZ37">
        <v>0.21685399509513328</v>
      </c>
      <c r="CA37">
        <v>0.42365419823967787</v>
      </c>
      <c r="CB37">
        <v>2.8546828998333884E-2</v>
      </c>
      <c r="CC37">
        <v>0.4017999726896222</v>
      </c>
      <c r="CD37">
        <v>0.45630352912374511</v>
      </c>
      <c r="CE37">
        <v>6.8775965211225532E-2</v>
      </c>
      <c r="CF37">
        <v>0.14964049261332257</v>
      </c>
      <c r="CG37">
        <v>0.21185244551863378</v>
      </c>
      <c r="CH37">
        <v>0.10468128209313214</v>
      </c>
      <c r="CI37">
        <v>8.9079867875232921E-2</v>
      </c>
      <c r="CJ37">
        <v>2.0102415665325182E-2</v>
      </c>
      <c r="CK37">
        <v>0.10620355671451316</v>
      </c>
      <c r="CL37">
        <v>8.3952710394623355E-3</v>
      </c>
      <c r="CM37">
        <v>0.11826572614590179</v>
      </c>
      <c r="CN37">
        <v>0.26620709482368365</v>
      </c>
      <c r="CO37">
        <v>8.5145909586123739E-2</v>
      </c>
      <c r="CP37">
        <v>7.1163412391117946E-3</v>
      </c>
      <c r="CQ37">
        <v>-4.9136363708612565E-3</v>
      </c>
      <c r="CR37">
        <v>3.2880870499795843E-2</v>
      </c>
      <c r="CS37">
        <v>-0.11233269101299262</v>
      </c>
      <c r="CT37">
        <v>0.19052125530103825</v>
      </c>
      <c r="CU37">
        <v>0.51796791446706869</v>
      </c>
      <c r="CV37">
        <v>0.65346730566315137</v>
      </c>
      <c r="CW37">
        <v>-3.0934012621771548E-2</v>
      </c>
      <c r="CX37">
        <v>4.8791662441467293E-2</v>
      </c>
      <c r="CY37">
        <v>0.6599153290991624</v>
      </c>
      <c r="CZ37">
        <v>0.36134025376590023</v>
      </c>
      <c r="DA37">
        <v>-2.3311636907107726E-2</v>
      </c>
      <c r="DB37">
        <v>-1.7459953625290937E-2</v>
      </c>
      <c r="DC37">
        <v>9.6047542287716003E-2</v>
      </c>
      <c r="DD37">
        <v>6.8414295277702403E-3</v>
      </c>
      <c r="DE37">
        <v>0.22656102148304597</v>
      </c>
      <c r="DF37">
        <v>0.24041014720575327</v>
      </c>
      <c r="DG37">
        <v>0.2005053745872368</v>
      </c>
      <c r="DH37">
        <v>2.2653116297896566E-2</v>
      </c>
      <c r="DI37">
        <v>0.36962011136494893</v>
      </c>
      <c r="DJ37">
        <v>4.808074619724078E-2</v>
      </c>
      <c r="DK37">
        <v>-0.34838737133630387</v>
      </c>
      <c r="DL37">
        <v>8.8729146189907723E-2</v>
      </c>
      <c r="DM37">
        <v>0.16400334737585584</v>
      </c>
      <c r="DN37">
        <v>-2.6231092801744488E-2</v>
      </c>
      <c r="DO37">
        <v>0.49951603052362775</v>
      </c>
      <c r="DP37">
        <v>6.6739438049871966E-2</v>
      </c>
      <c r="DQ37">
        <v>0.19185856159757766</v>
      </c>
      <c r="DR37">
        <v>0.20949003370813435</v>
      </c>
      <c r="DS37">
        <v>0.22354781940959287</v>
      </c>
      <c r="DT37">
        <v>4.6792834584451735E-2</v>
      </c>
      <c r="DU37">
        <v>9.591836567070558E-2</v>
      </c>
      <c r="DV37">
        <v>0.36034358957073392</v>
      </c>
      <c r="DW37">
        <v>2.3423479607870789E-2</v>
      </c>
      <c r="DX37">
        <v>-0.10462644137555561</v>
      </c>
      <c r="DY37">
        <v>8.0160287456700854E-2</v>
      </c>
      <c r="DZ37">
        <v>0.50252236330458544</v>
      </c>
      <c r="EA37">
        <v>-2.739594967734393E-2</v>
      </c>
      <c r="EB37">
        <v>6.9140416815025571E-2</v>
      </c>
      <c r="EC37">
        <v>2.1436082386785556E-3</v>
      </c>
      <c r="ED37">
        <v>5.4569944348060832E-4</v>
      </c>
      <c r="EE37">
        <v>0.39972246077389162</v>
      </c>
      <c r="EF37">
        <v>7.2823606461553336E-2</v>
      </c>
      <c r="EG37">
        <v>-5.8505547440002564E-3</v>
      </c>
      <c r="EH37">
        <v>0.23210711603112394</v>
      </c>
      <c r="EI37">
        <v>0.1294727907024763</v>
      </c>
      <c r="EJ37">
        <v>5.7097955549171048E-2</v>
      </c>
      <c r="EK37">
        <v>0.36982925881983619</v>
      </c>
      <c r="EL37">
        <v>0.20701683488977454</v>
      </c>
      <c r="EM37">
        <v>5.964329257866427E-2</v>
      </c>
      <c r="EN37">
        <v>0.2323830223881915</v>
      </c>
      <c r="EO37">
        <v>0.19415258324781345</v>
      </c>
      <c r="EP37">
        <v>4.0286959351760699E-3</v>
      </c>
      <c r="EQ37">
        <v>4.0282241140254527E-3</v>
      </c>
      <c r="ER37">
        <v>8.484875332518893E-2</v>
      </c>
      <c r="ES37">
        <v>-4.9116815237286934E-3</v>
      </c>
      <c r="ET37">
        <v>-7.1986534029603727E-3</v>
      </c>
      <c r="EU37">
        <v>-5.7241971506178857E-3</v>
      </c>
      <c r="EV37">
        <v>0.21218149448185084</v>
      </c>
      <c r="EW37">
        <v>-1.8327298706244562E-2</v>
      </c>
      <c r="EX37">
        <v>-9.3149366601674735E-2</v>
      </c>
      <c r="EY37">
        <v>9.6705338488942777E-2</v>
      </c>
      <c r="EZ37">
        <v>0.12390751438669879</v>
      </c>
      <c r="FA37">
        <v>3.5442590340250726E-2</v>
      </c>
      <c r="FB37">
        <v>1.951351636983517E-3</v>
      </c>
      <c r="FC37">
        <v>0.18250678803339732</v>
      </c>
      <c r="FD37">
        <v>-1.7877027377997352E-2</v>
      </c>
      <c r="FE37">
        <v>3.5542726447864732E-3</v>
      </c>
      <c r="FF37">
        <v>-1.3246312073885023E-2</v>
      </c>
      <c r="FG37">
        <v>1.9947309905527826E-2</v>
      </c>
      <c r="FH37">
        <v>5.7795262349776444E-4</v>
      </c>
      <c r="FI37">
        <v>7.3307041160001127E-2</v>
      </c>
      <c r="FJ37">
        <v>4.141203287682152E-3</v>
      </c>
      <c r="FK37">
        <v>-1.1579736637777914E-2</v>
      </c>
      <c r="FL37">
        <v>1.2387753631122022E-2</v>
      </c>
      <c r="FM37">
        <v>3.1255927797505752E-2</v>
      </c>
      <c r="FN37">
        <v>6.8144633591597475E-2</v>
      </c>
      <c r="FO37">
        <v>7.8368994289512273E-2</v>
      </c>
      <c r="FP37">
        <v>0.39194359947264451</v>
      </c>
      <c r="FQ37">
        <v>8.4202596449402881E-2</v>
      </c>
      <c r="FR37">
        <v>0.11592343519742887</v>
      </c>
      <c r="FS37">
        <v>3.2189927760666905E-3</v>
      </c>
      <c r="FT37">
        <v>1.364605730107089E-2</v>
      </c>
      <c r="FU37">
        <v>1.6884101296496624E-2</v>
      </c>
      <c r="FV37">
        <v>4.9904411075954162E-2</v>
      </c>
      <c r="FW37">
        <v>0.11875902614756537</v>
      </c>
      <c r="FX37">
        <v>3.6959714472163369E-2</v>
      </c>
      <c r="FY37">
        <v>0.12716703752407926</v>
      </c>
      <c r="FZ37">
        <v>5.4085577778772452E-2</v>
      </c>
      <c r="GA37">
        <v>3.4036234211316579E-4</v>
      </c>
      <c r="GB37">
        <v>5.8479451103644733E-2</v>
      </c>
      <c r="GC37">
        <v>6.145667034758838E-2</v>
      </c>
      <c r="GD37">
        <v>9.4831070119802529E-3</v>
      </c>
      <c r="GE37">
        <v>-7.4190191851761664E-2</v>
      </c>
      <c r="GF37">
        <v>1.3032719019125927E-3</v>
      </c>
      <c r="GG37">
        <v>-2.2403848599715611E-2</v>
      </c>
      <c r="GH37">
        <v>0.10429691458039241</v>
      </c>
      <c r="GI37">
        <v>0.17519057138034522</v>
      </c>
      <c r="GJ37">
        <v>0.12268394543888958</v>
      </c>
      <c r="GK37">
        <v>3.3131964405761896E-2</v>
      </c>
      <c r="GL37">
        <v>0.2918198918235187</v>
      </c>
      <c r="GM37">
        <v>0.18985380603194527</v>
      </c>
      <c r="GN37">
        <v>5.1226256295419749E-2</v>
      </c>
      <c r="GO37">
        <v>9.7262121005472872E-4</v>
      </c>
      <c r="GP37">
        <v>2.5067134124960106E-2</v>
      </c>
      <c r="GQ37">
        <v>0.2338032608608088</v>
      </c>
      <c r="GR37">
        <v>0.31775410771940849</v>
      </c>
      <c r="GS37">
        <v>0.27131187590039696</v>
      </c>
      <c r="GT37">
        <v>2.8865060846232679E-2</v>
      </c>
      <c r="GU37">
        <v>0.25850991263640838</v>
      </c>
      <c r="GV37">
        <v>-0.10675519971517287</v>
      </c>
      <c r="GW37">
        <v>2.3921422764023807E-2</v>
      </c>
      <c r="GX37">
        <v>0.32051750135416757</v>
      </c>
      <c r="GY37">
        <v>0.1654325315313131</v>
      </c>
      <c r="GZ37">
        <v>0.17137571100444918</v>
      </c>
      <c r="HA37">
        <v>9.9230520587043167E-2</v>
      </c>
      <c r="HB37">
        <v>0.15047319065912362</v>
      </c>
      <c r="HC37">
        <v>2.1118498470207886E-2</v>
      </c>
      <c r="HD37">
        <v>0.166004346835538</v>
      </c>
      <c r="HE37">
        <v>0.29758669314410724</v>
      </c>
      <c r="HF37">
        <v>9.4438145535679544E-2</v>
      </c>
      <c r="HG37">
        <v>0.10039241862502095</v>
      </c>
      <c r="HH37">
        <v>8.9286285379297885E-3</v>
      </c>
      <c r="HI37">
        <v>0.63336444360044053</v>
      </c>
      <c r="HJ37">
        <v>0.23694956046335169</v>
      </c>
      <c r="HK37">
        <v>0.19685405087787369</v>
      </c>
      <c r="HL37">
        <v>9.8492248582075878E-2</v>
      </c>
      <c r="HM37">
        <v>3.5971156544828253E-3</v>
      </c>
      <c r="HN37">
        <v>0.18086120096452488</v>
      </c>
      <c r="HO37">
        <v>0.56778688302214209</v>
      </c>
      <c r="HP37">
        <v>3.900497081754105E-3</v>
      </c>
      <c r="HQ37">
        <v>0.1341226927856386</v>
      </c>
      <c r="HR37">
        <v>5.3648742582263216E-2</v>
      </c>
      <c r="HS37">
        <v>3.0017045543195842E-2</v>
      </c>
      <c r="HT37">
        <v>5.5101731544806964E-2</v>
      </c>
      <c r="HU37">
        <v>-5.0257889889476597E-2</v>
      </c>
      <c r="HV37">
        <v>1.7222738238104659E-2</v>
      </c>
      <c r="HW37">
        <v>0.37117082726630013</v>
      </c>
      <c r="HX37">
        <v>9.1157770498918225E-2</v>
      </c>
      <c r="HY37">
        <v>0.23738886581687155</v>
      </c>
      <c r="HZ37">
        <v>6.311036889701141E-2</v>
      </c>
      <c r="IA37">
        <v>2.2421855778568252E-2</v>
      </c>
      <c r="IB37">
        <v>-2.6053588589233664E-3</v>
      </c>
      <c r="IC37">
        <v>0.20905832182686898</v>
      </c>
      <c r="ID37">
        <v>3.0051472855141644E-2</v>
      </c>
      <c r="IE37">
        <v>4.4812459002448596E-3</v>
      </c>
      <c r="IF37">
        <v>8.2771220672594459E-2</v>
      </c>
      <c r="IG37">
        <v>0.13995273891849536</v>
      </c>
      <c r="IH37">
        <v>0.19535246063205486</v>
      </c>
      <c r="II37">
        <v>0.12215797238216516</v>
      </c>
      <c r="IJ37">
        <v>0.20183242789521477</v>
      </c>
      <c r="IK37">
        <v>0.1296951226633882</v>
      </c>
      <c r="IL37">
        <v>8.4746498132738587E-3</v>
      </c>
      <c r="IM37">
        <v>1.6429728633840113E-2</v>
      </c>
      <c r="IN37">
        <v>-9.5233628208309121E-2</v>
      </c>
      <c r="IO37">
        <v>1.5916619996635351E-2</v>
      </c>
      <c r="IP37">
        <v>0.10385979656711933</v>
      </c>
      <c r="IQ37">
        <v>0.19189879695111287</v>
      </c>
      <c r="IR37">
        <v>4.3235561256324453E-2</v>
      </c>
      <c r="IS37">
        <v>5.4056366709335953E-3</v>
      </c>
      <c r="IT37">
        <v>0.11621027434198505</v>
      </c>
      <c r="IU37">
        <v>3.1533914598749122E-3</v>
      </c>
      <c r="IV37">
        <v>0.33491931049546442</v>
      </c>
      <c r="IW37">
        <v>0.13789811539805572</v>
      </c>
      <c r="IX37">
        <v>0.13778051968103031</v>
      </c>
      <c r="IY37">
        <v>-6.022841656429234E-3</v>
      </c>
      <c r="IZ37">
        <v>4.1255657640788462E-5</v>
      </c>
      <c r="JA37">
        <v>4.955055004548241E-3</v>
      </c>
      <c r="JB37">
        <v>-8.9649177613473421E-3</v>
      </c>
      <c r="JC37">
        <v>5.574466834024952E-2</v>
      </c>
      <c r="JD37">
        <v>0.1571020637907958</v>
      </c>
      <c r="JE37">
        <v>0.2394641667332445</v>
      </c>
      <c r="JF37">
        <v>0.16634320913805439</v>
      </c>
      <c r="JG37">
        <v>0.54248429363285522</v>
      </c>
      <c r="JH37">
        <v>1.0891954201392549E-2</v>
      </c>
      <c r="JI37">
        <v>0.17088548585913219</v>
      </c>
      <c r="JJ37">
        <v>1.6272832238025624E-2</v>
      </c>
      <c r="JK37">
        <v>0.28361805021892578</v>
      </c>
      <c r="JL37">
        <v>8.7287285070942154E-4</v>
      </c>
      <c r="JM37">
        <v>0.18137005416155993</v>
      </c>
      <c r="JN37">
        <v>1.9626537287613374E-2</v>
      </c>
      <c r="JO37">
        <v>0.16773808074635194</v>
      </c>
      <c r="JP37">
        <v>0.41772081055008597</v>
      </c>
      <c r="JQ37">
        <v>-8.9588843137130344E-4</v>
      </c>
      <c r="JR37">
        <v>9.0885861258733394E-2</v>
      </c>
      <c r="JS37">
        <v>0.46909728376073395</v>
      </c>
      <c r="JT37">
        <v>0.31500476993643384</v>
      </c>
      <c r="JU37">
        <v>-1.913284439507993E-2</v>
      </c>
      <c r="JV37">
        <v>0.13883274078160426</v>
      </c>
      <c r="JW37">
        <v>0.14390998410220832</v>
      </c>
      <c r="JX37">
        <v>3.4028561865176794E-3</v>
      </c>
      <c r="JY37">
        <v>7.6333504292001073E-2</v>
      </c>
      <c r="JZ37">
        <v>6.5206501479108045E-2</v>
      </c>
      <c r="KA37">
        <v>8.7419503239659097E-3</v>
      </c>
      <c r="KB37">
        <v>1.6671755865413963E-2</v>
      </c>
      <c r="KC37">
        <v>0.15887322655415234</v>
      </c>
      <c r="KD37">
        <v>1.8790187635446549E-2</v>
      </c>
      <c r="KE37">
        <v>0.37864313605991717</v>
      </c>
      <c r="KF37">
        <v>6.1182153542692908E-5</v>
      </c>
      <c r="KG37">
        <v>1.687064249036032E-2</v>
      </c>
      <c r="KH37">
        <v>-7.9755204751091983E-3</v>
      </c>
      <c r="KI37">
        <v>1.5554152308111535E-4</v>
      </c>
      <c r="KJ37">
        <v>3.9992342236669677E-3</v>
      </c>
      <c r="KK37">
        <v>-2.4019222590075655E-2</v>
      </c>
      <c r="KL37">
        <v>1.6297987540447043E-3</v>
      </c>
      <c r="KM37">
        <v>1.6044028310864069E-2</v>
      </c>
      <c r="KN37">
        <v>8.7637359208821417E-2</v>
      </c>
      <c r="KO37">
        <v>9.56782158724373E-2</v>
      </c>
      <c r="KP37">
        <v>6.6621775065374825E-2</v>
      </c>
      <c r="KQ37">
        <v>7.648104777807814E-2</v>
      </c>
      <c r="KR37">
        <v>6.1142039469482866E-3</v>
      </c>
      <c r="KS37">
        <v>0.33030151358255472</v>
      </c>
      <c r="KT37">
        <v>6.2012151550429176E-2</v>
      </c>
      <c r="KU37">
        <v>0.14533001531688924</v>
      </c>
      <c r="KV37">
        <v>8.6647285671670269E-3</v>
      </c>
      <c r="KW37">
        <v>6.1373927590827786E-3</v>
      </c>
      <c r="KX37">
        <v>4.8828322475528076E-2</v>
      </c>
      <c r="KY37">
        <v>0.14469439428428302</v>
      </c>
      <c r="KZ37">
        <v>2.9941287389443606E-2</v>
      </c>
      <c r="LA37">
        <v>0.29785014867549742</v>
      </c>
      <c r="LB37">
        <v>4.4032492660184677E-2</v>
      </c>
      <c r="LC37">
        <v>0.14372510537207672</v>
      </c>
      <c r="LD37">
        <v>7.659234840148442E-2</v>
      </c>
      <c r="LE37">
        <v>8.8219164820896034E-2</v>
      </c>
      <c r="LF37">
        <v>1.5827574828432594E-2</v>
      </c>
      <c r="LG37">
        <v>6.5715914646915258E-2</v>
      </c>
      <c r="LH37">
        <v>1.0535319962509211E-2</v>
      </c>
      <c r="LI37">
        <v>6.8276372204309932E-4</v>
      </c>
      <c r="LJ37">
        <v>0.10165908033394774</v>
      </c>
      <c r="LK37">
        <v>5.2991733955744025E-2</v>
      </c>
      <c r="LL37">
        <v>4.7077188128065118E-3</v>
      </c>
    </row>
    <row r="38" spans="1:324">
      <c r="A38" s="2">
        <v>0.34375</v>
      </c>
      <c r="B38">
        <v>4.7640102280037594E-2</v>
      </c>
      <c r="C38">
        <v>7.3001723165335639E-3</v>
      </c>
      <c r="D38">
        <v>0.28113616833707622</v>
      </c>
      <c r="E38">
        <v>-0.12299032058675596</v>
      </c>
      <c r="F38">
        <v>7.5749788231526838E-2</v>
      </c>
      <c r="G38">
        <v>3.2623649333784532E-2</v>
      </c>
      <c r="H38">
        <v>4.1033093183806206E-2</v>
      </c>
      <c r="I38">
        <v>3.3676710971254124E-2</v>
      </c>
      <c r="J38">
        <v>-1.8039998747421604E-3</v>
      </c>
      <c r="K38">
        <v>2.6530421404100137E-2</v>
      </c>
      <c r="L38">
        <v>0.13907598196115459</v>
      </c>
      <c r="M38">
        <v>-5.7595719143097517E-2</v>
      </c>
      <c r="N38">
        <v>1.9383809408866866E-6</v>
      </c>
      <c r="O38">
        <v>0.17058303551172363</v>
      </c>
      <c r="P38">
        <v>1.8233418216156507E-2</v>
      </c>
      <c r="Q38">
        <v>0.13919995271394969</v>
      </c>
      <c r="R38">
        <v>3.2434855941174047E-2</v>
      </c>
      <c r="S38">
        <v>-9.1978220513934416E-4</v>
      </c>
      <c r="T38">
        <v>0.11798178508937127</v>
      </c>
      <c r="U38">
        <v>2.8101722920056346E-2</v>
      </c>
      <c r="V38">
        <v>-0.22533390662297162</v>
      </c>
      <c r="W38">
        <v>1.7612889226554539E-2</v>
      </c>
      <c r="X38">
        <v>3.6189046086095508E-2</v>
      </c>
      <c r="Y38">
        <v>-5.8022007175350526E-4</v>
      </c>
      <c r="Z38">
        <v>0.18520318686167761</v>
      </c>
      <c r="AA38">
        <v>1.1573617464996669E-2</v>
      </c>
      <c r="AB38">
        <v>-8.6001740763843142E-3</v>
      </c>
      <c r="AC38">
        <v>8.221756127471622E-3</v>
      </c>
      <c r="AD38">
        <v>4.8377018571464515E-2</v>
      </c>
      <c r="AE38">
        <v>-2.405431356267012E-3</v>
      </c>
      <c r="AF38">
        <v>2.6266564836461066E-2</v>
      </c>
      <c r="AG38">
        <v>3.9192503094381097E-3</v>
      </c>
      <c r="AH38">
        <v>2.8801253141165765E-5</v>
      </c>
      <c r="AI38">
        <v>-4.9299177075468388E-2</v>
      </c>
      <c r="AJ38">
        <v>0.1508466242427475</v>
      </c>
      <c r="AK38">
        <v>6.2236312921440462E-3</v>
      </c>
      <c r="AL38">
        <v>0.15096180610565108</v>
      </c>
      <c r="AM38">
        <v>4.3387901112732323E-3</v>
      </c>
      <c r="AN38">
        <v>-2.2839808568934951E-2</v>
      </c>
      <c r="AO38">
        <v>1.0043998514747665E-2</v>
      </c>
      <c r="AP38">
        <v>9.2205010757883218E-2</v>
      </c>
      <c r="AQ38">
        <v>0.11380034992991396</v>
      </c>
      <c r="AR38">
        <v>5.6005207117821754E-2</v>
      </c>
      <c r="AS38">
        <v>-5.4074010392283121E-2</v>
      </c>
      <c r="AT38">
        <v>0.15532534600032</v>
      </c>
      <c r="AU38">
        <v>-2.9728129837908206E-4</v>
      </c>
      <c r="AV38">
        <v>0.11887410625972612</v>
      </c>
      <c r="AW38">
        <v>1.4358261383669408E-2</v>
      </c>
      <c r="AX38">
        <v>0.17777409011625309</v>
      </c>
      <c r="AY38">
        <v>0.27579942431598642</v>
      </c>
      <c r="AZ38">
        <v>0.52105273304934441</v>
      </c>
      <c r="BA38">
        <v>1.8822299932740035E-2</v>
      </c>
      <c r="BB38">
        <v>0.17173135415102889</v>
      </c>
      <c r="BC38">
        <v>2.3587859632605152E-3</v>
      </c>
      <c r="BD38">
        <v>2.8612994427048351E-2</v>
      </c>
      <c r="BE38">
        <v>4.2467494730744927E-4</v>
      </c>
      <c r="BF38">
        <v>8.3765970116119789E-2</v>
      </c>
      <c r="BG38">
        <v>2.5135965951038737E-2</v>
      </c>
      <c r="BH38">
        <v>0.14143292591954776</v>
      </c>
      <c r="BI38">
        <v>5.9611279990208342E-2</v>
      </c>
      <c r="BJ38">
        <v>0.26706845943933283</v>
      </c>
      <c r="BK38">
        <v>0.19614476284500518</v>
      </c>
      <c r="BL38">
        <v>0.14008062778346403</v>
      </c>
      <c r="BM38">
        <v>2.1888138560013648E-2</v>
      </c>
      <c r="BN38">
        <v>3.7511396499341102E-4</v>
      </c>
      <c r="BO38">
        <v>0.21946783877344903</v>
      </c>
      <c r="BP38">
        <v>2.2449902141117348E-2</v>
      </c>
      <c r="BQ38">
        <v>1.2237595262326581E-2</v>
      </c>
      <c r="BR38">
        <v>1.0075999588226778E-2</v>
      </c>
      <c r="BS38">
        <v>3.4049612093090875E-2</v>
      </c>
      <c r="BT38">
        <v>0.51563813187465435</v>
      </c>
      <c r="BU38">
        <v>0.1896928681842765</v>
      </c>
      <c r="BV38">
        <v>0.51550201634355863</v>
      </c>
      <c r="BW38">
        <v>2.1464787255487127E-2</v>
      </c>
      <c r="BX38">
        <v>0.22822808753077392</v>
      </c>
      <c r="BY38">
        <v>8.8470391094822104E-2</v>
      </c>
      <c r="BZ38">
        <v>0.21685399509513328</v>
      </c>
      <c r="CA38">
        <v>0.42365419823967787</v>
      </c>
      <c r="CB38">
        <v>2.8546828998333884E-2</v>
      </c>
      <c r="CC38">
        <v>0.4017999726896222</v>
      </c>
      <c r="CD38">
        <v>0.45630352912374511</v>
      </c>
      <c r="CE38">
        <v>6.8775965211225532E-2</v>
      </c>
      <c r="CF38">
        <v>0.14964049261332257</v>
      </c>
      <c r="CG38">
        <v>0.21185244551863378</v>
      </c>
      <c r="CH38">
        <v>0.10468128209313214</v>
      </c>
      <c r="CI38">
        <v>8.9079867875232921E-2</v>
      </c>
      <c r="CJ38">
        <v>2.0102415665325182E-2</v>
      </c>
      <c r="CK38">
        <v>0.10620355671451316</v>
      </c>
      <c r="CL38">
        <v>8.3952710394623355E-3</v>
      </c>
      <c r="CM38">
        <v>0.11826572614590179</v>
      </c>
      <c r="CN38">
        <v>0.26620709482368365</v>
      </c>
      <c r="CO38">
        <v>8.5145909586123739E-2</v>
      </c>
      <c r="CP38">
        <v>7.1163412391117946E-3</v>
      </c>
      <c r="CQ38">
        <v>-4.9136363708612565E-3</v>
      </c>
      <c r="CR38">
        <v>3.2880870499795843E-2</v>
      </c>
      <c r="CS38">
        <v>-0.11233269101299262</v>
      </c>
      <c r="CT38">
        <v>0.19052125530103825</v>
      </c>
      <c r="CU38">
        <v>0.51796791446706869</v>
      </c>
      <c r="CV38">
        <v>0.65346730566315137</v>
      </c>
      <c r="CW38">
        <v>-3.0934012621771548E-2</v>
      </c>
      <c r="CX38">
        <v>4.8791662441467293E-2</v>
      </c>
      <c r="CY38">
        <v>0.6599153290991624</v>
      </c>
      <c r="CZ38">
        <v>0.36134025376590023</v>
      </c>
      <c r="DA38">
        <v>-2.3311636907107726E-2</v>
      </c>
      <c r="DB38">
        <v>-1.7459953625290937E-2</v>
      </c>
      <c r="DC38">
        <v>9.6047542287716003E-2</v>
      </c>
      <c r="DD38">
        <v>6.8414295277702403E-3</v>
      </c>
      <c r="DE38">
        <v>0.22656102148304597</v>
      </c>
      <c r="DF38">
        <v>0.24041014720575327</v>
      </c>
      <c r="DG38">
        <v>0.2005053745872368</v>
      </c>
      <c r="DH38">
        <v>2.2653116297896566E-2</v>
      </c>
      <c r="DI38">
        <v>0.36962011136494893</v>
      </c>
      <c r="DJ38">
        <v>4.808074619724078E-2</v>
      </c>
      <c r="DK38">
        <v>-0.34838737133630387</v>
      </c>
      <c r="DL38">
        <v>8.8729146189907723E-2</v>
      </c>
      <c r="DM38">
        <v>0.16400334737585584</v>
      </c>
      <c r="DN38">
        <v>-2.6231092801744488E-2</v>
      </c>
      <c r="DO38">
        <v>0.49951603052362775</v>
      </c>
      <c r="DP38">
        <v>6.6739438049871966E-2</v>
      </c>
      <c r="DQ38">
        <v>0.19185856159757766</v>
      </c>
      <c r="DR38">
        <v>0.20949003370813435</v>
      </c>
      <c r="DS38">
        <v>0.22354781940959287</v>
      </c>
      <c r="DT38">
        <v>4.6792834584451735E-2</v>
      </c>
      <c r="DU38">
        <v>9.591836567070558E-2</v>
      </c>
      <c r="DV38">
        <v>0.36034358957073392</v>
      </c>
      <c r="DW38">
        <v>2.3423479607870789E-2</v>
      </c>
      <c r="DX38">
        <v>-0.10462644137555561</v>
      </c>
      <c r="DY38">
        <v>8.0160287456700854E-2</v>
      </c>
      <c r="DZ38">
        <v>0.50252236330458544</v>
      </c>
      <c r="EA38">
        <v>-2.739594967734393E-2</v>
      </c>
      <c r="EB38">
        <v>6.9140416815025571E-2</v>
      </c>
      <c r="EC38">
        <v>2.1436082386785556E-3</v>
      </c>
      <c r="ED38">
        <v>5.4569944348060832E-4</v>
      </c>
      <c r="EE38">
        <v>0.39972246077389162</v>
      </c>
      <c r="EF38">
        <v>7.2823606461553336E-2</v>
      </c>
      <c r="EG38">
        <v>-5.8505547440002564E-3</v>
      </c>
      <c r="EH38">
        <v>0.23210711603112394</v>
      </c>
      <c r="EI38">
        <v>0.1294727907024763</v>
      </c>
      <c r="EJ38">
        <v>5.7097955549171048E-2</v>
      </c>
      <c r="EK38">
        <v>0.36982925881983619</v>
      </c>
      <c r="EL38">
        <v>0.20701683488977454</v>
      </c>
      <c r="EM38">
        <v>5.964329257866427E-2</v>
      </c>
      <c r="EN38">
        <v>0.2323830223881915</v>
      </c>
      <c r="EO38">
        <v>0.19415258324781345</v>
      </c>
      <c r="EP38">
        <v>4.0286959351760699E-3</v>
      </c>
      <c r="EQ38">
        <v>4.0282241140254527E-3</v>
      </c>
      <c r="ER38">
        <v>8.484875332518893E-2</v>
      </c>
      <c r="ES38">
        <v>-4.9116815237286934E-3</v>
      </c>
      <c r="ET38">
        <v>-7.1986534029603727E-3</v>
      </c>
      <c r="EU38">
        <v>-5.7241971506178857E-3</v>
      </c>
      <c r="EV38">
        <v>0.21218149448185084</v>
      </c>
      <c r="EW38">
        <v>-1.8327298706244562E-2</v>
      </c>
      <c r="EX38">
        <v>-9.3149366601674735E-2</v>
      </c>
      <c r="EY38">
        <v>9.6705338488942777E-2</v>
      </c>
      <c r="EZ38">
        <v>0.12390751438669879</v>
      </c>
      <c r="FA38">
        <v>3.5442590340250726E-2</v>
      </c>
      <c r="FB38">
        <v>1.951351636983517E-3</v>
      </c>
      <c r="FC38">
        <v>0.18250678803339732</v>
      </c>
      <c r="FD38">
        <v>-1.7877027377997352E-2</v>
      </c>
      <c r="FE38">
        <v>3.5542726447864732E-3</v>
      </c>
      <c r="FF38">
        <v>-1.3246312073885023E-2</v>
      </c>
      <c r="FG38">
        <v>1.9947309905527826E-2</v>
      </c>
      <c r="FH38">
        <v>5.7795262349776444E-4</v>
      </c>
      <c r="FI38">
        <v>7.3307041160001127E-2</v>
      </c>
      <c r="FJ38">
        <v>4.141203287682152E-3</v>
      </c>
      <c r="FK38">
        <v>-1.1579736637777914E-2</v>
      </c>
      <c r="FL38">
        <v>1.2387753631122022E-2</v>
      </c>
      <c r="FM38">
        <v>3.1255927797505752E-2</v>
      </c>
      <c r="FN38">
        <v>6.8144633591597475E-2</v>
      </c>
      <c r="FO38">
        <v>7.8368994289512273E-2</v>
      </c>
      <c r="FP38">
        <v>0.39194359947264451</v>
      </c>
      <c r="FQ38">
        <v>8.4202596449402881E-2</v>
      </c>
      <c r="FR38">
        <v>0.11592343519742887</v>
      </c>
      <c r="FS38">
        <v>3.2189927760666905E-3</v>
      </c>
      <c r="FT38">
        <v>1.364605730107089E-2</v>
      </c>
      <c r="FU38">
        <v>1.6884101296496624E-2</v>
      </c>
      <c r="FV38">
        <v>4.9904411075954162E-2</v>
      </c>
      <c r="FW38">
        <v>0.11875902614756537</v>
      </c>
      <c r="FX38">
        <v>3.6959714472163369E-2</v>
      </c>
      <c r="FY38">
        <v>0.12716703752407926</v>
      </c>
      <c r="FZ38">
        <v>5.4085577778772452E-2</v>
      </c>
      <c r="GA38">
        <v>3.4036234211316579E-4</v>
      </c>
      <c r="GB38">
        <v>5.8479451103644733E-2</v>
      </c>
      <c r="GC38">
        <v>6.145667034758838E-2</v>
      </c>
      <c r="GD38">
        <v>9.4831070119802529E-3</v>
      </c>
      <c r="GE38">
        <v>-7.4190191851761664E-2</v>
      </c>
      <c r="GF38">
        <v>1.3032719019125927E-3</v>
      </c>
      <c r="GG38">
        <v>-2.2403848599715611E-2</v>
      </c>
      <c r="GH38">
        <v>0.10429691458039241</v>
      </c>
      <c r="GI38">
        <v>0.17519057138034522</v>
      </c>
      <c r="GJ38">
        <v>0.12268394543888958</v>
      </c>
      <c r="GK38">
        <v>3.3131964405761896E-2</v>
      </c>
      <c r="GL38">
        <v>0.2918198918235187</v>
      </c>
      <c r="GM38">
        <v>0.18985380603194527</v>
      </c>
      <c r="GN38">
        <v>5.1226256295419749E-2</v>
      </c>
      <c r="GO38">
        <v>9.7262121005472872E-4</v>
      </c>
      <c r="GP38">
        <v>2.5067134124960106E-2</v>
      </c>
      <c r="GQ38">
        <v>0.2338032608608088</v>
      </c>
      <c r="GR38">
        <v>0.31775410771940849</v>
      </c>
      <c r="GS38">
        <v>0.27131187590039696</v>
      </c>
      <c r="GT38">
        <v>2.8865060846232679E-2</v>
      </c>
      <c r="GU38">
        <v>0.25850991263640838</v>
      </c>
      <c r="GV38">
        <v>-0.10675519971517287</v>
      </c>
      <c r="GW38">
        <v>2.3921422764023807E-2</v>
      </c>
      <c r="GX38">
        <v>0.32051750135416757</v>
      </c>
      <c r="GY38">
        <v>0.1654325315313131</v>
      </c>
      <c r="GZ38">
        <v>0.17137571100444918</v>
      </c>
      <c r="HA38">
        <v>9.9230520587043167E-2</v>
      </c>
      <c r="HB38">
        <v>0.15047319065912362</v>
      </c>
      <c r="HC38">
        <v>2.1118498470207886E-2</v>
      </c>
      <c r="HD38">
        <v>0.166004346835538</v>
      </c>
      <c r="HE38">
        <v>0.29758669314410724</v>
      </c>
      <c r="HF38">
        <v>9.4438145535679544E-2</v>
      </c>
      <c r="HG38">
        <v>0.10039241862502095</v>
      </c>
      <c r="HH38">
        <v>8.9286285379297885E-3</v>
      </c>
      <c r="HI38">
        <v>0.63336444360044053</v>
      </c>
      <c r="HJ38">
        <v>0.23694956046335169</v>
      </c>
      <c r="HK38">
        <v>0.19685405087787369</v>
      </c>
      <c r="HL38">
        <v>9.8492248582075878E-2</v>
      </c>
      <c r="HM38">
        <v>3.5971156544828253E-3</v>
      </c>
      <c r="HN38">
        <v>0.18086120096452488</v>
      </c>
      <c r="HO38">
        <v>0.56778688302214209</v>
      </c>
      <c r="HP38">
        <v>3.900497081754105E-3</v>
      </c>
      <c r="HQ38">
        <v>0.1341226927856386</v>
      </c>
      <c r="HR38">
        <v>5.3648742582263216E-2</v>
      </c>
      <c r="HS38">
        <v>3.0017045543195842E-2</v>
      </c>
      <c r="HT38">
        <v>5.5101731544806964E-2</v>
      </c>
      <c r="HU38">
        <v>-5.0257889889476597E-2</v>
      </c>
      <c r="HV38">
        <v>1.7222738238104659E-2</v>
      </c>
      <c r="HW38">
        <v>0.37117082726630013</v>
      </c>
      <c r="HX38">
        <v>9.1157770498918225E-2</v>
      </c>
      <c r="HY38">
        <v>0.23738886581687155</v>
      </c>
      <c r="HZ38">
        <v>6.311036889701141E-2</v>
      </c>
      <c r="IA38">
        <v>2.2421855778568252E-2</v>
      </c>
      <c r="IB38">
        <v>-2.6053588589233664E-3</v>
      </c>
      <c r="IC38">
        <v>0.20905832182686898</v>
      </c>
      <c r="ID38">
        <v>3.0051472855141644E-2</v>
      </c>
      <c r="IE38">
        <v>4.4812459002448596E-3</v>
      </c>
      <c r="IF38">
        <v>8.2771220672594459E-2</v>
      </c>
      <c r="IG38">
        <v>0.13995273891849536</v>
      </c>
      <c r="IH38">
        <v>0.19535246063205486</v>
      </c>
      <c r="II38">
        <v>0.12215797238216516</v>
      </c>
      <c r="IJ38">
        <v>0.20183242789521477</v>
      </c>
      <c r="IK38">
        <v>0.1296951226633882</v>
      </c>
      <c r="IL38">
        <v>8.4746498132738587E-3</v>
      </c>
      <c r="IM38">
        <v>1.6429728633840113E-2</v>
      </c>
      <c r="IN38">
        <v>-9.5233628208309121E-2</v>
      </c>
      <c r="IO38">
        <v>1.5916619996635351E-2</v>
      </c>
      <c r="IP38">
        <v>0.10385979656711933</v>
      </c>
      <c r="IQ38">
        <v>0.19189879695111287</v>
      </c>
      <c r="IR38">
        <v>4.3235561256324453E-2</v>
      </c>
      <c r="IS38">
        <v>5.4056366709335953E-3</v>
      </c>
      <c r="IT38">
        <v>0.11621027434198505</v>
      </c>
      <c r="IU38">
        <v>3.1533914598749122E-3</v>
      </c>
      <c r="IV38">
        <v>0.33491931049546442</v>
      </c>
      <c r="IW38">
        <v>0.13789811539805572</v>
      </c>
      <c r="IX38">
        <v>0.13778051968103031</v>
      </c>
      <c r="IY38">
        <v>-6.022841656429234E-3</v>
      </c>
      <c r="IZ38">
        <v>4.1255657640788462E-5</v>
      </c>
      <c r="JA38">
        <v>4.955055004548241E-3</v>
      </c>
      <c r="JB38">
        <v>-8.9649177613473421E-3</v>
      </c>
      <c r="JC38">
        <v>5.574466834024952E-2</v>
      </c>
      <c r="JD38">
        <v>0.1571020637907958</v>
      </c>
      <c r="JE38">
        <v>0.2394641667332445</v>
      </c>
      <c r="JF38">
        <v>0.16634320913805439</v>
      </c>
      <c r="JG38">
        <v>0.54248429363285522</v>
      </c>
      <c r="JH38">
        <v>1.0891954201392549E-2</v>
      </c>
      <c r="JI38">
        <v>0.17088548585913219</v>
      </c>
      <c r="JJ38">
        <v>1.6272832238025624E-2</v>
      </c>
      <c r="JK38">
        <v>0.28361805021892578</v>
      </c>
      <c r="JL38">
        <v>8.7287285070942154E-4</v>
      </c>
      <c r="JM38">
        <v>0.18137005416155993</v>
      </c>
      <c r="JN38">
        <v>1.9626537287613374E-2</v>
      </c>
      <c r="JO38">
        <v>0.16773808074635194</v>
      </c>
      <c r="JP38">
        <v>0.41772081055008597</v>
      </c>
      <c r="JQ38">
        <v>-8.9588843137130344E-4</v>
      </c>
      <c r="JR38">
        <v>9.0885861258733394E-2</v>
      </c>
      <c r="JS38">
        <v>0.46909728376073395</v>
      </c>
      <c r="JT38">
        <v>0.31500476993643384</v>
      </c>
      <c r="JU38">
        <v>-1.913284439507993E-2</v>
      </c>
      <c r="JV38">
        <v>0.13883274078160426</v>
      </c>
      <c r="JW38">
        <v>0.14390998410220832</v>
      </c>
      <c r="JX38">
        <v>3.4028561865176794E-3</v>
      </c>
      <c r="JY38">
        <v>7.6333504292001073E-2</v>
      </c>
      <c r="JZ38">
        <v>6.5206501479108045E-2</v>
      </c>
      <c r="KA38">
        <v>8.7419503239659097E-3</v>
      </c>
      <c r="KB38">
        <v>1.6671755865413963E-2</v>
      </c>
      <c r="KC38">
        <v>0.15887322655415234</v>
      </c>
      <c r="KD38">
        <v>1.8790187635446549E-2</v>
      </c>
      <c r="KE38">
        <v>0.37864313605991717</v>
      </c>
      <c r="KF38">
        <v>6.1182153542692908E-5</v>
      </c>
      <c r="KG38">
        <v>1.687064249036032E-2</v>
      </c>
      <c r="KH38">
        <v>-7.9755204751091983E-3</v>
      </c>
      <c r="KI38">
        <v>1.5554152308111535E-4</v>
      </c>
      <c r="KJ38">
        <v>3.9992342236669677E-3</v>
      </c>
      <c r="KK38">
        <v>-2.4019222590075655E-2</v>
      </c>
      <c r="KL38">
        <v>1.6297987540447043E-3</v>
      </c>
      <c r="KM38">
        <v>1.6044028310864069E-2</v>
      </c>
      <c r="KN38">
        <v>8.7637359208821417E-2</v>
      </c>
      <c r="KO38">
        <v>9.56782158724373E-2</v>
      </c>
      <c r="KP38">
        <v>6.6621775065374825E-2</v>
      </c>
      <c r="KQ38">
        <v>7.648104777807814E-2</v>
      </c>
      <c r="KR38">
        <v>6.1142039469482866E-3</v>
      </c>
      <c r="KS38">
        <v>0.33030151358255472</v>
      </c>
      <c r="KT38">
        <v>6.2012151550429176E-2</v>
      </c>
      <c r="KU38">
        <v>0.14533001531688924</v>
      </c>
      <c r="KV38">
        <v>8.6647285671670269E-3</v>
      </c>
      <c r="KW38">
        <v>6.1373927590827786E-3</v>
      </c>
      <c r="KX38">
        <v>4.8828322475528076E-2</v>
      </c>
      <c r="KY38">
        <v>0.14469439428428302</v>
      </c>
      <c r="KZ38">
        <v>2.9941287389443606E-2</v>
      </c>
      <c r="LA38">
        <v>0.29785014867549742</v>
      </c>
      <c r="LB38">
        <v>4.4032492660184677E-2</v>
      </c>
      <c r="LC38">
        <v>0.14372510537207672</v>
      </c>
      <c r="LD38">
        <v>7.659234840148442E-2</v>
      </c>
      <c r="LE38">
        <v>8.8219164820896034E-2</v>
      </c>
      <c r="LF38">
        <v>1.5827574828432594E-2</v>
      </c>
      <c r="LG38">
        <v>6.5715914646915258E-2</v>
      </c>
      <c r="LH38">
        <v>1.0535319962509211E-2</v>
      </c>
      <c r="LI38">
        <v>6.8276372204309932E-4</v>
      </c>
      <c r="LJ38">
        <v>0.10165908033394774</v>
      </c>
      <c r="LK38">
        <v>5.2991733955744025E-2</v>
      </c>
      <c r="LL38">
        <v>4.7077188128065118E-3</v>
      </c>
    </row>
    <row r="39" spans="1:324">
      <c r="A39" s="2">
        <v>0.35416666666666669</v>
      </c>
      <c r="B39">
        <v>4.7640102280037594E-2</v>
      </c>
      <c r="C39">
        <v>7.3001723165335639E-3</v>
      </c>
      <c r="D39">
        <v>0.28113616833707622</v>
      </c>
      <c r="E39">
        <v>-0.12299032058675596</v>
      </c>
      <c r="F39">
        <v>7.5749788231526838E-2</v>
      </c>
      <c r="G39">
        <v>3.2623649333784532E-2</v>
      </c>
      <c r="H39">
        <v>4.1033093183806206E-2</v>
      </c>
      <c r="I39">
        <v>3.3676710971254124E-2</v>
      </c>
      <c r="J39">
        <v>-1.8039998747421604E-3</v>
      </c>
      <c r="K39">
        <v>2.6530421404100137E-2</v>
      </c>
      <c r="L39">
        <v>0.13907598196115459</v>
      </c>
      <c r="M39">
        <v>-5.7595719143097517E-2</v>
      </c>
      <c r="N39">
        <v>1.9383809408866866E-6</v>
      </c>
      <c r="O39">
        <v>0.17058303551172363</v>
      </c>
      <c r="P39">
        <v>1.8233418216156507E-2</v>
      </c>
      <c r="Q39">
        <v>0.13919995271394969</v>
      </c>
      <c r="R39">
        <v>3.2434855941174047E-2</v>
      </c>
      <c r="S39">
        <v>-9.1978220513934416E-4</v>
      </c>
      <c r="T39">
        <v>0.11798178508937127</v>
      </c>
      <c r="U39">
        <v>2.8101722920056346E-2</v>
      </c>
      <c r="V39">
        <v>-0.22533390662297162</v>
      </c>
      <c r="W39">
        <v>1.7612889226554539E-2</v>
      </c>
      <c r="X39">
        <v>3.6189046086095508E-2</v>
      </c>
      <c r="Y39">
        <v>-5.8022007175350526E-4</v>
      </c>
      <c r="Z39">
        <v>0.18520318686167761</v>
      </c>
      <c r="AA39">
        <v>1.1573617464996669E-2</v>
      </c>
      <c r="AB39">
        <v>-8.6001740763843142E-3</v>
      </c>
      <c r="AC39">
        <v>8.221756127471622E-3</v>
      </c>
      <c r="AD39">
        <v>4.8377018571464515E-2</v>
      </c>
      <c r="AE39">
        <v>-2.405431356267012E-3</v>
      </c>
      <c r="AF39">
        <v>2.6266564836461066E-2</v>
      </c>
      <c r="AG39">
        <v>3.9192503094381097E-3</v>
      </c>
      <c r="AH39">
        <v>2.8801253141165765E-5</v>
      </c>
      <c r="AI39">
        <v>-4.9299177075468388E-2</v>
      </c>
      <c r="AJ39">
        <v>0.1508466242427475</v>
      </c>
      <c r="AK39">
        <v>6.2236312921440462E-3</v>
      </c>
      <c r="AL39">
        <v>0.15096180610565108</v>
      </c>
      <c r="AM39">
        <v>4.3387901112732323E-3</v>
      </c>
      <c r="AN39">
        <v>-2.2839808568934951E-2</v>
      </c>
      <c r="AO39">
        <v>1.0043998514747665E-2</v>
      </c>
      <c r="AP39">
        <v>9.2205010757883218E-2</v>
      </c>
      <c r="AQ39">
        <v>0.11380034992991396</v>
      </c>
      <c r="AR39">
        <v>5.6005207117821754E-2</v>
      </c>
      <c r="AS39">
        <v>-5.4074010392283121E-2</v>
      </c>
      <c r="AT39">
        <v>0.15532534600032</v>
      </c>
      <c r="AU39">
        <v>-2.9728129837908206E-4</v>
      </c>
      <c r="AV39">
        <v>0.11887410625972612</v>
      </c>
      <c r="AW39">
        <v>1.4358261383669408E-2</v>
      </c>
      <c r="AX39">
        <v>0.17777409011625309</v>
      </c>
      <c r="AY39">
        <v>0.27579942431598642</v>
      </c>
      <c r="AZ39">
        <v>0.52105273304934441</v>
      </c>
      <c r="BA39">
        <v>1.8822299932740035E-2</v>
      </c>
      <c r="BB39">
        <v>0.17173135415102889</v>
      </c>
      <c r="BC39">
        <v>2.3587859632605152E-3</v>
      </c>
      <c r="BD39">
        <v>2.8612994427048351E-2</v>
      </c>
      <c r="BE39">
        <v>4.2467494730744927E-4</v>
      </c>
      <c r="BF39">
        <v>8.3765970116119789E-2</v>
      </c>
      <c r="BG39">
        <v>2.5135965951038737E-2</v>
      </c>
      <c r="BH39">
        <v>0.14143292591954776</v>
      </c>
      <c r="BI39">
        <v>5.9611279990208342E-2</v>
      </c>
      <c r="BJ39">
        <v>0.26706845943933283</v>
      </c>
      <c r="BK39">
        <v>0.19614476284500518</v>
      </c>
      <c r="BL39">
        <v>0.14008062778346403</v>
      </c>
      <c r="BM39">
        <v>2.1888138560013648E-2</v>
      </c>
      <c r="BN39">
        <v>3.7511396499341102E-4</v>
      </c>
      <c r="BO39">
        <v>0.21946783877344903</v>
      </c>
      <c r="BP39">
        <v>2.2449902141117348E-2</v>
      </c>
      <c r="BQ39">
        <v>1.2237595262326581E-2</v>
      </c>
      <c r="BR39">
        <v>1.0075999588226778E-2</v>
      </c>
      <c r="BS39">
        <v>3.4049612093090875E-2</v>
      </c>
      <c r="BT39">
        <v>0.51563813187465435</v>
      </c>
      <c r="BU39">
        <v>0.1896928681842765</v>
      </c>
      <c r="BV39">
        <v>0.51550201634355863</v>
      </c>
      <c r="BW39">
        <v>2.1464787255487127E-2</v>
      </c>
      <c r="BX39">
        <v>0.22822808753077392</v>
      </c>
      <c r="BY39">
        <v>8.8470391094822104E-2</v>
      </c>
      <c r="BZ39">
        <v>0.21685399509513328</v>
      </c>
      <c r="CA39">
        <v>0.42365419823967787</v>
      </c>
      <c r="CB39">
        <v>2.8546828998333884E-2</v>
      </c>
      <c r="CC39">
        <v>0.4017999726896222</v>
      </c>
      <c r="CD39">
        <v>0.45630352912374511</v>
      </c>
      <c r="CE39">
        <v>6.8775965211225532E-2</v>
      </c>
      <c r="CF39">
        <v>0.14964049261332257</v>
      </c>
      <c r="CG39">
        <v>0.21185244551863378</v>
      </c>
      <c r="CH39">
        <v>0.10468128209313214</v>
      </c>
      <c r="CI39">
        <v>8.9079867875232921E-2</v>
      </c>
      <c r="CJ39">
        <v>2.0102415665325182E-2</v>
      </c>
      <c r="CK39">
        <v>0.10620355671451316</v>
      </c>
      <c r="CL39">
        <v>8.3952710394623355E-3</v>
      </c>
      <c r="CM39">
        <v>0.11826572614590179</v>
      </c>
      <c r="CN39">
        <v>0.26620709482368365</v>
      </c>
      <c r="CO39">
        <v>8.5145909586123739E-2</v>
      </c>
      <c r="CP39">
        <v>7.1163412391117946E-3</v>
      </c>
      <c r="CQ39">
        <v>-4.9136363708612565E-3</v>
      </c>
      <c r="CR39">
        <v>3.2880870499795843E-2</v>
      </c>
      <c r="CS39">
        <v>-0.11233269101299262</v>
      </c>
      <c r="CT39">
        <v>0.19052125530103825</v>
      </c>
      <c r="CU39">
        <v>0.51796791446706869</v>
      </c>
      <c r="CV39">
        <v>0.65346730566315137</v>
      </c>
      <c r="CW39">
        <v>-3.0934012621771548E-2</v>
      </c>
      <c r="CX39">
        <v>4.8791662441467293E-2</v>
      </c>
      <c r="CY39">
        <v>0.6599153290991624</v>
      </c>
      <c r="CZ39">
        <v>0.36134025376590023</v>
      </c>
      <c r="DA39">
        <v>-2.3311636907107726E-2</v>
      </c>
      <c r="DB39">
        <v>-1.7459953625290937E-2</v>
      </c>
      <c r="DC39">
        <v>9.6047542287716003E-2</v>
      </c>
      <c r="DD39">
        <v>6.8414295277702403E-3</v>
      </c>
      <c r="DE39">
        <v>0.22656102148304597</v>
      </c>
      <c r="DF39">
        <v>0.24041014720575327</v>
      </c>
      <c r="DG39">
        <v>0.2005053745872368</v>
      </c>
      <c r="DH39">
        <v>2.2653116297896566E-2</v>
      </c>
      <c r="DI39">
        <v>0.36962011136494893</v>
      </c>
      <c r="DJ39">
        <v>4.808074619724078E-2</v>
      </c>
      <c r="DK39">
        <v>-0.34838737133630387</v>
      </c>
      <c r="DL39">
        <v>8.8729146189907723E-2</v>
      </c>
      <c r="DM39">
        <v>0.16400334737585584</v>
      </c>
      <c r="DN39">
        <v>-2.6231092801744488E-2</v>
      </c>
      <c r="DO39">
        <v>0.49951603052362775</v>
      </c>
      <c r="DP39">
        <v>6.6739438049871966E-2</v>
      </c>
      <c r="DQ39">
        <v>0.19185856159757766</v>
      </c>
      <c r="DR39">
        <v>0.20949003370813435</v>
      </c>
      <c r="DS39">
        <v>0.22354781940959287</v>
      </c>
      <c r="DT39">
        <v>4.6792834584451735E-2</v>
      </c>
      <c r="DU39">
        <v>9.591836567070558E-2</v>
      </c>
      <c r="DV39">
        <v>0.36034358957073392</v>
      </c>
      <c r="DW39">
        <v>2.3423479607870789E-2</v>
      </c>
      <c r="DX39">
        <v>-0.10462644137555561</v>
      </c>
      <c r="DY39">
        <v>8.0160287456700854E-2</v>
      </c>
      <c r="DZ39">
        <v>0.50252236330458544</v>
      </c>
      <c r="EA39">
        <v>-2.739594967734393E-2</v>
      </c>
      <c r="EB39">
        <v>6.9140416815025571E-2</v>
      </c>
      <c r="EC39">
        <v>2.1436082386785556E-3</v>
      </c>
      <c r="ED39">
        <v>5.4569944348060832E-4</v>
      </c>
      <c r="EE39">
        <v>0.39972246077389162</v>
      </c>
      <c r="EF39">
        <v>7.2823606461553336E-2</v>
      </c>
      <c r="EG39">
        <v>-5.8505547440002564E-3</v>
      </c>
      <c r="EH39">
        <v>0.23210711603112394</v>
      </c>
      <c r="EI39">
        <v>0.1294727907024763</v>
      </c>
      <c r="EJ39">
        <v>5.7097955549171048E-2</v>
      </c>
      <c r="EK39">
        <v>0.36982925881983619</v>
      </c>
      <c r="EL39">
        <v>0.20701683488977454</v>
      </c>
      <c r="EM39">
        <v>5.964329257866427E-2</v>
      </c>
      <c r="EN39">
        <v>0.2323830223881915</v>
      </c>
      <c r="EO39">
        <v>0.19415258324781345</v>
      </c>
      <c r="EP39">
        <v>4.0286959351760699E-3</v>
      </c>
      <c r="EQ39">
        <v>4.0282241140254527E-3</v>
      </c>
      <c r="ER39">
        <v>8.484875332518893E-2</v>
      </c>
      <c r="ES39">
        <v>-4.9116815237286934E-3</v>
      </c>
      <c r="ET39">
        <v>-7.1986534029603727E-3</v>
      </c>
      <c r="EU39">
        <v>-5.7241971506178857E-3</v>
      </c>
      <c r="EV39">
        <v>0.21218149448185084</v>
      </c>
      <c r="EW39">
        <v>-1.8327298706244562E-2</v>
      </c>
      <c r="EX39">
        <v>-9.3149366601674735E-2</v>
      </c>
      <c r="EY39">
        <v>9.6705338488942777E-2</v>
      </c>
      <c r="EZ39">
        <v>0.12390751438669879</v>
      </c>
      <c r="FA39">
        <v>3.5442590340250726E-2</v>
      </c>
      <c r="FB39">
        <v>1.951351636983517E-3</v>
      </c>
      <c r="FC39">
        <v>0.18250678803339732</v>
      </c>
      <c r="FD39">
        <v>-1.7877027377997352E-2</v>
      </c>
      <c r="FE39">
        <v>3.5542726447864732E-3</v>
      </c>
      <c r="FF39">
        <v>-1.3246312073885023E-2</v>
      </c>
      <c r="FG39">
        <v>1.9947309905527826E-2</v>
      </c>
      <c r="FH39">
        <v>5.7795262349776444E-4</v>
      </c>
      <c r="FI39">
        <v>7.3307041160001127E-2</v>
      </c>
      <c r="FJ39">
        <v>4.141203287682152E-3</v>
      </c>
      <c r="FK39">
        <v>-1.1579736637777914E-2</v>
      </c>
      <c r="FL39">
        <v>1.2387753631122022E-2</v>
      </c>
      <c r="FM39">
        <v>3.1255927797505752E-2</v>
      </c>
      <c r="FN39">
        <v>6.8144633591597475E-2</v>
      </c>
      <c r="FO39">
        <v>7.8368994289512273E-2</v>
      </c>
      <c r="FP39">
        <v>0.39194359947264451</v>
      </c>
      <c r="FQ39">
        <v>8.4202596449402881E-2</v>
      </c>
      <c r="FR39">
        <v>0.11592343519742887</v>
      </c>
      <c r="FS39">
        <v>3.2189927760666905E-3</v>
      </c>
      <c r="FT39">
        <v>1.364605730107089E-2</v>
      </c>
      <c r="FU39">
        <v>1.6884101296496624E-2</v>
      </c>
      <c r="FV39">
        <v>4.9904411075954162E-2</v>
      </c>
      <c r="FW39">
        <v>0.11875902614756537</v>
      </c>
      <c r="FX39">
        <v>3.6959714472163369E-2</v>
      </c>
      <c r="FY39">
        <v>0.12716703752407926</v>
      </c>
      <c r="FZ39">
        <v>5.4085577778772452E-2</v>
      </c>
      <c r="GA39">
        <v>3.4036234211316579E-4</v>
      </c>
      <c r="GB39">
        <v>5.8479451103644733E-2</v>
      </c>
      <c r="GC39">
        <v>6.145667034758838E-2</v>
      </c>
      <c r="GD39">
        <v>9.4831070119802529E-3</v>
      </c>
      <c r="GE39">
        <v>-7.4190191851761664E-2</v>
      </c>
      <c r="GF39">
        <v>1.3032719019125927E-3</v>
      </c>
      <c r="GG39">
        <v>-2.2403848599715611E-2</v>
      </c>
      <c r="GH39">
        <v>0.10429691458039241</v>
      </c>
      <c r="GI39">
        <v>0.17519057138034522</v>
      </c>
      <c r="GJ39">
        <v>0.12268394543888958</v>
      </c>
      <c r="GK39">
        <v>3.3131964405761896E-2</v>
      </c>
      <c r="GL39">
        <v>0.2918198918235187</v>
      </c>
      <c r="GM39">
        <v>0.18985380603194527</v>
      </c>
      <c r="GN39">
        <v>5.1226256295419749E-2</v>
      </c>
      <c r="GO39">
        <v>9.7262121005472872E-4</v>
      </c>
      <c r="GP39">
        <v>2.5067134124960106E-2</v>
      </c>
      <c r="GQ39">
        <v>0.2338032608608088</v>
      </c>
      <c r="GR39">
        <v>0.31775410771940849</v>
      </c>
      <c r="GS39">
        <v>0.27131187590039696</v>
      </c>
      <c r="GT39">
        <v>2.8865060846232679E-2</v>
      </c>
      <c r="GU39">
        <v>0.25850991263640838</v>
      </c>
      <c r="GV39">
        <v>-0.10675519971517287</v>
      </c>
      <c r="GW39">
        <v>2.3921422764023807E-2</v>
      </c>
      <c r="GX39">
        <v>0.32051750135416757</v>
      </c>
      <c r="GY39">
        <v>0.1654325315313131</v>
      </c>
      <c r="GZ39">
        <v>0.17137571100444918</v>
      </c>
      <c r="HA39">
        <v>9.9230520587043167E-2</v>
      </c>
      <c r="HB39">
        <v>0.15047319065912362</v>
      </c>
      <c r="HC39">
        <v>2.1118498470207886E-2</v>
      </c>
      <c r="HD39">
        <v>0.166004346835538</v>
      </c>
      <c r="HE39">
        <v>0.29758669314410724</v>
      </c>
      <c r="HF39">
        <v>9.4438145535679544E-2</v>
      </c>
      <c r="HG39">
        <v>0.10039241862502095</v>
      </c>
      <c r="HH39">
        <v>8.9286285379297885E-3</v>
      </c>
      <c r="HI39">
        <v>0.63336444360044053</v>
      </c>
      <c r="HJ39">
        <v>0.23694956046335169</v>
      </c>
      <c r="HK39">
        <v>0.19685405087787369</v>
      </c>
      <c r="HL39">
        <v>9.8492248582075878E-2</v>
      </c>
      <c r="HM39">
        <v>3.5971156544828253E-3</v>
      </c>
      <c r="HN39">
        <v>0.18086120096452488</v>
      </c>
      <c r="HO39">
        <v>0.56778688302214209</v>
      </c>
      <c r="HP39">
        <v>3.900497081754105E-3</v>
      </c>
      <c r="HQ39">
        <v>0.1341226927856386</v>
      </c>
      <c r="HR39">
        <v>5.3648742582263216E-2</v>
      </c>
      <c r="HS39">
        <v>3.0017045543195842E-2</v>
      </c>
      <c r="HT39">
        <v>5.5101731544806964E-2</v>
      </c>
      <c r="HU39">
        <v>-5.0257889889476597E-2</v>
      </c>
      <c r="HV39">
        <v>1.7222738238104659E-2</v>
      </c>
      <c r="HW39">
        <v>0.37117082726630013</v>
      </c>
      <c r="HX39">
        <v>9.1157770498918225E-2</v>
      </c>
      <c r="HY39">
        <v>0.23738886581687155</v>
      </c>
      <c r="HZ39">
        <v>6.311036889701141E-2</v>
      </c>
      <c r="IA39">
        <v>2.2421855778568252E-2</v>
      </c>
      <c r="IB39">
        <v>-2.6053588589233664E-3</v>
      </c>
      <c r="IC39">
        <v>0.20905832182686898</v>
      </c>
      <c r="ID39">
        <v>3.0051472855141644E-2</v>
      </c>
      <c r="IE39">
        <v>4.4812459002448596E-3</v>
      </c>
      <c r="IF39">
        <v>8.2771220672594459E-2</v>
      </c>
      <c r="IG39">
        <v>0.13995273891849536</v>
      </c>
      <c r="IH39">
        <v>0.19535246063205486</v>
      </c>
      <c r="II39">
        <v>0.12215797238216516</v>
      </c>
      <c r="IJ39">
        <v>0.20183242789521477</v>
      </c>
      <c r="IK39">
        <v>0.1296951226633882</v>
      </c>
      <c r="IL39">
        <v>8.4746498132738587E-3</v>
      </c>
      <c r="IM39">
        <v>1.6429728633840113E-2</v>
      </c>
      <c r="IN39">
        <v>-9.5233628208309121E-2</v>
      </c>
      <c r="IO39">
        <v>1.5916619996635351E-2</v>
      </c>
      <c r="IP39">
        <v>0.10385979656711933</v>
      </c>
      <c r="IQ39">
        <v>0.19189879695111287</v>
      </c>
      <c r="IR39">
        <v>4.3235561256324453E-2</v>
      </c>
      <c r="IS39">
        <v>5.4056366709335953E-3</v>
      </c>
      <c r="IT39">
        <v>0.11621027434198505</v>
      </c>
      <c r="IU39">
        <v>3.1533914598749122E-3</v>
      </c>
      <c r="IV39">
        <v>0.33491931049546442</v>
      </c>
      <c r="IW39">
        <v>0.13789811539805572</v>
      </c>
      <c r="IX39">
        <v>0.13778051968103031</v>
      </c>
      <c r="IY39">
        <v>-6.022841656429234E-3</v>
      </c>
      <c r="IZ39">
        <v>4.1255657640788462E-5</v>
      </c>
      <c r="JA39">
        <v>4.955055004548241E-3</v>
      </c>
      <c r="JB39">
        <v>-8.9649177613473421E-3</v>
      </c>
      <c r="JC39">
        <v>5.574466834024952E-2</v>
      </c>
      <c r="JD39">
        <v>0.1571020637907958</v>
      </c>
      <c r="JE39">
        <v>0.2394641667332445</v>
      </c>
      <c r="JF39">
        <v>0.16634320913805439</v>
      </c>
      <c r="JG39">
        <v>0.54248429363285522</v>
      </c>
      <c r="JH39">
        <v>1.0891954201392549E-2</v>
      </c>
      <c r="JI39">
        <v>0.17088548585913219</v>
      </c>
      <c r="JJ39">
        <v>1.6272832238025624E-2</v>
      </c>
      <c r="JK39">
        <v>0.28361805021892578</v>
      </c>
      <c r="JL39">
        <v>8.7287285070942154E-4</v>
      </c>
      <c r="JM39">
        <v>0.18137005416155993</v>
      </c>
      <c r="JN39">
        <v>1.9626537287613374E-2</v>
      </c>
      <c r="JO39">
        <v>0.16773808074635194</v>
      </c>
      <c r="JP39">
        <v>0.41772081055008597</v>
      </c>
      <c r="JQ39">
        <v>-8.9588843137130344E-4</v>
      </c>
      <c r="JR39">
        <v>9.0885861258733394E-2</v>
      </c>
      <c r="JS39">
        <v>0.46909728376073395</v>
      </c>
      <c r="JT39">
        <v>0.31500476993643384</v>
      </c>
      <c r="JU39">
        <v>-1.913284439507993E-2</v>
      </c>
      <c r="JV39">
        <v>0.13883274078160426</v>
      </c>
      <c r="JW39">
        <v>0.14390998410220832</v>
      </c>
      <c r="JX39">
        <v>3.4028561865176794E-3</v>
      </c>
      <c r="JY39">
        <v>7.6333504292001073E-2</v>
      </c>
      <c r="JZ39">
        <v>6.5206501479108045E-2</v>
      </c>
      <c r="KA39">
        <v>8.7419503239659097E-3</v>
      </c>
      <c r="KB39">
        <v>1.6671755865413963E-2</v>
      </c>
      <c r="KC39">
        <v>0.15887322655415234</v>
      </c>
      <c r="KD39">
        <v>1.8790187635446549E-2</v>
      </c>
      <c r="KE39">
        <v>0.37864313605991717</v>
      </c>
      <c r="KF39">
        <v>6.1182153542692908E-5</v>
      </c>
      <c r="KG39">
        <v>1.687064249036032E-2</v>
      </c>
      <c r="KH39">
        <v>-7.9755204751091983E-3</v>
      </c>
      <c r="KI39">
        <v>1.5554152308111535E-4</v>
      </c>
      <c r="KJ39">
        <v>3.9992342236669677E-3</v>
      </c>
      <c r="KK39">
        <v>-2.4019222590075655E-2</v>
      </c>
      <c r="KL39">
        <v>1.6297987540447043E-3</v>
      </c>
      <c r="KM39">
        <v>1.6044028310864069E-2</v>
      </c>
      <c r="KN39">
        <v>8.7637359208821417E-2</v>
      </c>
      <c r="KO39">
        <v>9.56782158724373E-2</v>
      </c>
      <c r="KP39">
        <v>6.6621775065374825E-2</v>
      </c>
      <c r="KQ39">
        <v>7.648104777807814E-2</v>
      </c>
      <c r="KR39">
        <v>6.1142039469482866E-3</v>
      </c>
      <c r="KS39">
        <v>0.33030151358255472</v>
      </c>
      <c r="KT39">
        <v>6.2012151550429176E-2</v>
      </c>
      <c r="KU39">
        <v>0.14533001531688924</v>
      </c>
      <c r="KV39">
        <v>8.6647285671670269E-3</v>
      </c>
      <c r="KW39">
        <v>6.1373927590827786E-3</v>
      </c>
      <c r="KX39">
        <v>4.8828322475528076E-2</v>
      </c>
      <c r="KY39">
        <v>0.14469439428428302</v>
      </c>
      <c r="KZ39">
        <v>2.9941287389443606E-2</v>
      </c>
      <c r="LA39">
        <v>0.29785014867549742</v>
      </c>
      <c r="LB39">
        <v>4.4032492660184677E-2</v>
      </c>
      <c r="LC39">
        <v>0.14372510537207672</v>
      </c>
      <c r="LD39">
        <v>7.659234840148442E-2</v>
      </c>
      <c r="LE39">
        <v>8.8219164820896034E-2</v>
      </c>
      <c r="LF39">
        <v>1.5827574828432594E-2</v>
      </c>
      <c r="LG39">
        <v>6.5715914646915258E-2</v>
      </c>
      <c r="LH39">
        <v>1.0535319962509211E-2</v>
      </c>
      <c r="LI39">
        <v>6.8276372204309932E-4</v>
      </c>
      <c r="LJ39">
        <v>0.10165908033394774</v>
      </c>
      <c r="LK39">
        <v>5.2991733955744025E-2</v>
      </c>
      <c r="LL39">
        <v>4.7077188128065118E-3</v>
      </c>
    </row>
    <row r="40" spans="1:324">
      <c r="A40" s="2">
        <v>0.36458333333333331</v>
      </c>
      <c r="B40">
        <v>4.7640102280037594E-2</v>
      </c>
      <c r="C40">
        <v>7.3001723165335639E-3</v>
      </c>
      <c r="D40">
        <v>0.28113616833707622</v>
      </c>
      <c r="E40">
        <v>-0.12299032058675596</v>
      </c>
      <c r="F40">
        <v>7.5749788231526838E-2</v>
      </c>
      <c r="G40">
        <v>3.2623649333784532E-2</v>
      </c>
      <c r="H40">
        <v>4.1033093183806206E-2</v>
      </c>
      <c r="I40">
        <v>3.3676710971254124E-2</v>
      </c>
      <c r="J40">
        <v>-1.8039998747421604E-3</v>
      </c>
      <c r="K40">
        <v>2.6530421404100137E-2</v>
      </c>
      <c r="L40">
        <v>0.13907598196115459</v>
      </c>
      <c r="M40">
        <v>-5.7595719143097517E-2</v>
      </c>
      <c r="N40">
        <v>1.9383809408866866E-6</v>
      </c>
      <c r="O40">
        <v>0.17058303551172363</v>
      </c>
      <c r="P40">
        <v>1.8233418216156507E-2</v>
      </c>
      <c r="Q40">
        <v>0.13919995271394969</v>
      </c>
      <c r="R40">
        <v>3.2434855941174047E-2</v>
      </c>
      <c r="S40">
        <v>-9.1978220513934416E-4</v>
      </c>
      <c r="T40">
        <v>0.11798178508937127</v>
      </c>
      <c r="U40">
        <v>2.8101722920056346E-2</v>
      </c>
      <c r="V40">
        <v>-0.22533390662297162</v>
      </c>
      <c r="W40">
        <v>1.7612889226554539E-2</v>
      </c>
      <c r="X40">
        <v>3.6189046086095508E-2</v>
      </c>
      <c r="Y40">
        <v>-5.8022007175350526E-4</v>
      </c>
      <c r="Z40">
        <v>0.18520318686167761</v>
      </c>
      <c r="AA40">
        <v>1.1573617464996669E-2</v>
      </c>
      <c r="AB40">
        <v>-8.6001740763843142E-3</v>
      </c>
      <c r="AC40">
        <v>8.221756127471622E-3</v>
      </c>
      <c r="AD40">
        <v>4.8377018571464515E-2</v>
      </c>
      <c r="AE40">
        <v>-2.405431356267012E-3</v>
      </c>
      <c r="AF40">
        <v>2.6266564836461066E-2</v>
      </c>
      <c r="AG40">
        <v>3.9192503094381097E-3</v>
      </c>
      <c r="AH40">
        <v>2.8801253141165765E-5</v>
      </c>
      <c r="AI40">
        <v>-4.9299177075468388E-2</v>
      </c>
      <c r="AJ40">
        <v>0.1508466242427475</v>
      </c>
      <c r="AK40">
        <v>6.2236312921440462E-3</v>
      </c>
      <c r="AL40">
        <v>0.15096180610565108</v>
      </c>
      <c r="AM40">
        <v>4.3387901112732323E-3</v>
      </c>
      <c r="AN40">
        <v>-2.2839808568934951E-2</v>
      </c>
      <c r="AO40">
        <v>1.0043998514747665E-2</v>
      </c>
      <c r="AP40">
        <v>9.2205010757883218E-2</v>
      </c>
      <c r="AQ40">
        <v>0.11380034992991396</v>
      </c>
      <c r="AR40">
        <v>5.6005207117821754E-2</v>
      </c>
      <c r="AS40">
        <v>-5.4074010392283121E-2</v>
      </c>
      <c r="AT40">
        <v>0.15532534600032</v>
      </c>
      <c r="AU40">
        <v>-2.9728129837908206E-4</v>
      </c>
      <c r="AV40">
        <v>0.11887410625972612</v>
      </c>
      <c r="AW40">
        <v>1.4358261383669408E-2</v>
      </c>
      <c r="AX40">
        <v>0.17777409011625309</v>
      </c>
      <c r="AY40">
        <v>0.27579942431598642</v>
      </c>
      <c r="AZ40">
        <v>0.52105273304934441</v>
      </c>
      <c r="BA40">
        <v>1.8822299932740035E-2</v>
      </c>
      <c r="BB40">
        <v>0.17173135415102889</v>
      </c>
      <c r="BC40">
        <v>2.3587859632605152E-3</v>
      </c>
      <c r="BD40">
        <v>2.8612994427048351E-2</v>
      </c>
      <c r="BE40">
        <v>4.2467494730744927E-4</v>
      </c>
      <c r="BF40">
        <v>8.3765970116119789E-2</v>
      </c>
      <c r="BG40">
        <v>2.5135965951038737E-2</v>
      </c>
      <c r="BH40">
        <v>0.14143292591954776</v>
      </c>
      <c r="BI40">
        <v>5.9611279990208342E-2</v>
      </c>
      <c r="BJ40">
        <v>0.26706845943933283</v>
      </c>
      <c r="BK40">
        <v>0.19614476284500518</v>
      </c>
      <c r="BL40">
        <v>0.14008062778346403</v>
      </c>
      <c r="BM40">
        <v>2.1888138560013648E-2</v>
      </c>
      <c r="BN40">
        <v>3.7511396499341102E-4</v>
      </c>
      <c r="BO40">
        <v>0.21946783877344903</v>
      </c>
      <c r="BP40">
        <v>2.2449902141117348E-2</v>
      </c>
      <c r="BQ40">
        <v>1.2237595262326581E-2</v>
      </c>
      <c r="BR40">
        <v>1.0075999588226778E-2</v>
      </c>
      <c r="BS40">
        <v>3.4049612093090875E-2</v>
      </c>
      <c r="BT40">
        <v>0.51563813187465435</v>
      </c>
      <c r="BU40">
        <v>0.1896928681842765</v>
      </c>
      <c r="BV40">
        <v>0.51550201634355863</v>
      </c>
      <c r="BW40">
        <v>2.1464787255487127E-2</v>
      </c>
      <c r="BX40">
        <v>0.22822808753077392</v>
      </c>
      <c r="BY40">
        <v>8.8470391094822104E-2</v>
      </c>
      <c r="BZ40">
        <v>0.21685399509513328</v>
      </c>
      <c r="CA40">
        <v>0.42365419823967787</v>
      </c>
      <c r="CB40">
        <v>2.8546828998333884E-2</v>
      </c>
      <c r="CC40">
        <v>0.4017999726896222</v>
      </c>
      <c r="CD40">
        <v>0.45630352912374511</v>
      </c>
      <c r="CE40">
        <v>6.8775965211225532E-2</v>
      </c>
      <c r="CF40">
        <v>0.14964049261332257</v>
      </c>
      <c r="CG40">
        <v>0.21185244551863378</v>
      </c>
      <c r="CH40">
        <v>0.10468128209313214</v>
      </c>
      <c r="CI40">
        <v>8.9079867875232921E-2</v>
      </c>
      <c r="CJ40">
        <v>2.0102415665325182E-2</v>
      </c>
      <c r="CK40">
        <v>0.10620355671451316</v>
      </c>
      <c r="CL40">
        <v>8.3952710394623355E-3</v>
      </c>
      <c r="CM40">
        <v>0.11826572614590179</v>
      </c>
      <c r="CN40">
        <v>0.26620709482368365</v>
      </c>
      <c r="CO40">
        <v>8.5145909586123739E-2</v>
      </c>
      <c r="CP40">
        <v>7.1163412391117946E-3</v>
      </c>
      <c r="CQ40">
        <v>-4.9136363708612565E-3</v>
      </c>
      <c r="CR40">
        <v>3.2880870499795843E-2</v>
      </c>
      <c r="CS40">
        <v>-0.11233269101299262</v>
      </c>
      <c r="CT40">
        <v>0.19052125530103825</v>
      </c>
      <c r="CU40">
        <v>0.51796791446706869</v>
      </c>
      <c r="CV40">
        <v>0.65346730566315137</v>
      </c>
      <c r="CW40">
        <v>-3.0934012621771548E-2</v>
      </c>
      <c r="CX40">
        <v>4.8791662441467293E-2</v>
      </c>
      <c r="CY40">
        <v>0.6599153290991624</v>
      </c>
      <c r="CZ40">
        <v>0.36134025376590023</v>
      </c>
      <c r="DA40">
        <v>-2.3311636907107726E-2</v>
      </c>
      <c r="DB40">
        <v>-1.7459953625290937E-2</v>
      </c>
      <c r="DC40">
        <v>9.6047542287716003E-2</v>
      </c>
      <c r="DD40">
        <v>6.8414295277702403E-3</v>
      </c>
      <c r="DE40">
        <v>0.22656102148304597</v>
      </c>
      <c r="DF40">
        <v>0.24041014720575327</v>
      </c>
      <c r="DG40">
        <v>0.2005053745872368</v>
      </c>
      <c r="DH40">
        <v>2.2653116297896566E-2</v>
      </c>
      <c r="DI40">
        <v>0.36962011136494893</v>
      </c>
      <c r="DJ40">
        <v>4.808074619724078E-2</v>
      </c>
      <c r="DK40">
        <v>-0.34838737133630387</v>
      </c>
      <c r="DL40">
        <v>8.8729146189907723E-2</v>
      </c>
      <c r="DM40">
        <v>0.16400334737585584</v>
      </c>
      <c r="DN40">
        <v>-2.6231092801744488E-2</v>
      </c>
      <c r="DO40">
        <v>0.49951603052362775</v>
      </c>
      <c r="DP40">
        <v>6.6739438049871966E-2</v>
      </c>
      <c r="DQ40">
        <v>0.19185856159757766</v>
      </c>
      <c r="DR40">
        <v>0.20949003370813435</v>
      </c>
      <c r="DS40">
        <v>0.22354781940959287</v>
      </c>
      <c r="DT40">
        <v>4.6792834584451735E-2</v>
      </c>
      <c r="DU40">
        <v>9.591836567070558E-2</v>
      </c>
      <c r="DV40">
        <v>0.36034358957073392</v>
      </c>
      <c r="DW40">
        <v>2.3423479607870789E-2</v>
      </c>
      <c r="DX40">
        <v>-0.10462644137555561</v>
      </c>
      <c r="DY40">
        <v>8.0160287456700854E-2</v>
      </c>
      <c r="DZ40">
        <v>0.50252236330458544</v>
      </c>
      <c r="EA40">
        <v>-2.739594967734393E-2</v>
      </c>
      <c r="EB40">
        <v>6.9140416815025571E-2</v>
      </c>
      <c r="EC40">
        <v>2.1436082386785556E-3</v>
      </c>
      <c r="ED40">
        <v>5.4569944348060832E-4</v>
      </c>
      <c r="EE40">
        <v>0.39972246077389162</v>
      </c>
      <c r="EF40">
        <v>7.2823606461553336E-2</v>
      </c>
      <c r="EG40">
        <v>-5.8505547440002564E-3</v>
      </c>
      <c r="EH40">
        <v>0.23210711603112394</v>
      </c>
      <c r="EI40">
        <v>0.1294727907024763</v>
      </c>
      <c r="EJ40">
        <v>5.7097955549171048E-2</v>
      </c>
      <c r="EK40">
        <v>0.36982925881983619</v>
      </c>
      <c r="EL40">
        <v>0.20701683488977454</v>
      </c>
      <c r="EM40">
        <v>5.964329257866427E-2</v>
      </c>
      <c r="EN40">
        <v>0.2323830223881915</v>
      </c>
      <c r="EO40">
        <v>0.19415258324781345</v>
      </c>
      <c r="EP40">
        <v>4.0286959351760699E-3</v>
      </c>
      <c r="EQ40">
        <v>4.0282241140254527E-3</v>
      </c>
      <c r="ER40">
        <v>8.484875332518893E-2</v>
      </c>
      <c r="ES40">
        <v>-4.9116815237286934E-3</v>
      </c>
      <c r="ET40">
        <v>-7.1986534029603727E-3</v>
      </c>
      <c r="EU40">
        <v>-5.7241971506178857E-3</v>
      </c>
      <c r="EV40">
        <v>0.21218149448185084</v>
      </c>
      <c r="EW40">
        <v>-1.8327298706244562E-2</v>
      </c>
      <c r="EX40">
        <v>-9.3149366601674735E-2</v>
      </c>
      <c r="EY40">
        <v>9.6705338488942777E-2</v>
      </c>
      <c r="EZ40">
        <v>0.12390751438669879</v>
      </c>
      <c r="FA40">
        <v>3.5442590340250726E-2</v>
      </c>
      <c r="FB40">
        <v>1.951351636983517E-3</v>
      </c>
      <c r="FC40">
        <v>0.18250678803339732</v>
      </c>
      <c r="FD40">
        <v>-1.7877027377997352E-2</v>
      </c>
      <c r="FE40">
        <v>3.5542726447864732E-3</v>
      </c>
      <c r="FF40">
        <v>-1.3246312073885023E-2</v>
      </c>
      <c r="FG40">
        <v>1.9947309905527826E-2</v>
      </c>
      <c r="FH40">
        <v>5.7795262349776444E-4</v>
      </c>
      <c r="FI40">
        <v>7.3307041160001127E-2</v>
      </c>
      <c r="FJ40">
        <v>4.141203287682152E-3</v>
      </c>
      <c r="FK40">
        <v>-1.1579736637777914E-2</v>
      </c>
      <c r="FL40">
        <v>1.2387753631122022E-2</v>
      </c>
      <c r="FM40">
        <v>3.1255927797505752E-2</v>
      </c>
      <c r="FN40">
        <v>6.8144633591597475E-2</v>
      </c>
      <c r="FO40">
        <v>7.8368994289512273E-2</v>
      </c>
      <c r="FP40">
        <v>0.39194359947264451</v>
      </c>
      <c r="FQ40">
        <v>8.4202596449402881E-2</v>
      </c>
      <c r="FR40">
        <v>0.11592343519742887</v>
      </c>
      <c r="FS40">
        <v>3.2189927760666905E-3</v>
      </c>
      <c r="FT40">
        <v>1.364605730107089E-2</v>
      </c>
      <c r="FU40">
        <v>1.6884101296496624E-2</v>
      </c>
      <c r="FV40">
        <v>4.9904411075954162E-2</v>
      </c>
      <c r="FW40">
        <v>0.11875902614756537</v>
      </c>
      <c r="FX40">
        <v>3.6959714472163369E-2</v>
      </c>
      <c r="FY40">
        <v>0.12716703752407926</v>
      </c>
      <c r="FZ40">
        <v>5.4085577778772452E-2</v>
      </c>
      <c r="GA40">
        <v>3.4036234211316579E-4</v>
      </c>
      <c r="GB40">
        <v>5.8479451103644733E-2</v>
      </c>
      <c r="GC40">
        <v>6.145667034758838E-2</v>
      </c>
      <c r="GD40">
        <v>9.4831070119802529E-3</v>
      </c>
      <c r="GE40">
        <v>-7.4190191851761664E-2</v>
      </c>
      <c r="GF40">
        <v>1.3032719019125927E-3</v>
      </c>
      <c r="GG40">
        <v>-2.2403848599715611E-2</v>
      </c>
      <c r="GH40">
        <v>0.10429691458039241</v>
      </c>
      <c r="GI40">
        <v>0.17519057138034522</v>
      </c>
      <c r="GJ40">
        <v>0.12268394543888958</v>
      </c>
      <c r="GK40">
        <v>3.3131964405761896E-2</v>
      </c>
      <c r="GL40">
        <v>0.2918198918235187</v>
      </c>
      <c r="GM40">
        <v>0.18985380603194527</v>
      </c>
      <c r="GN40">
        <v>5.1226256295419749E-2</v>
      </c>
      <c r="GO40">
        <v>9.7262121005472872E-4</v>
      </c>
      <c r="GP40">
        <v>2.5067134124960106E-2</v>
      </c>
      <c r="GQ40">
        <v>0.2338032608608088</v>
      </c>
      <c r="GR40">
        <v>0.31775410771940849</v>
      </c>
      <c r="GS40">
        <v>0.27131187590039696</v>
      </c>
      <c r="GT40">
        <v>2.8865060846232679E-2</v>
      </c>
      <c r="GU40">
        <v>0.25850991263640838</v>
      </c>
      <c r="GV40">
        <v>-0.10675519971517287</v>
      </c>
      <c r="GW40">
        <v>2.3921422764023807E-2</v>
      </c>
      <c r="GX40">
        <v>0.32051750135416757</v>
      </c>
      <c r="GY40">
        <v>0.1654325315313131</v>
      </c>
      <c r="GZ40">
        <v>0.17137571100444918</v>
      </c>
      <c r="HA40">
        <v>9.9230520587043167E-2</v>
      </c>
      <c r="HB40">
        <v>0.15047319065912362</v>
      </c>
      <c r="HC40">
        <v>2.1118498470207886E-2</v>
      </c>
      <c r="HD40">
        <v>0.166004346835538</v>
      </c>
      <c r="HE40">
        <v>0.29758669314410724</v>
      </c>
      <c r="HF40">
        <v>9.4438145535679544E-2</v>
      </c>
      <c r="HG40">
        <v>0.10039241862502095</v>
      </c>
      <c r="HH40">
        <v>8.9286285379297885E-3</v>
      </c>
      <c r="HI40">
        <v>0.63336444360044053</v>
      </c>
      <c r="HJ40">
        <v>0.23694956046335169</v>
      </c>
      <c r="HK40">
        <v>0.19685405087787369</v>
      </c>
      <c r="HL40">
        <v>9.8492248582075878E-2</v>
      </c>
      <c r="HM40">
        <v>3.5971156544828253E-3</v>
      </c>
      <c r="HN40">
        <v>0.18086120096452488</v>
      </c>
      <c r="HO40">
        <v>0.56778688302214209</v>
      </c>
      <c r="HP40">
        <v>3.900497081754105E-3</v>
      </c>
      <c r="HQ40">
        <v>0.1341226927856386</v>
      </c>
      <c r="HR40">
        <v>5.3648742582263216E-2</v>
      </c>
      <c r="HS40">
        <v>3.0017045543195842E-2</v>
      </c>
      <c r="HT40">
        <v>5.5101731544806964E-2</v>
      </c>
      <c r="HU40">
        <v>-5.0257889889476597E-2</v>
      </c>
      <c r="HV40">
        <v>1.7222738238104659E-2</v>
      </c>
      <c r="HW40">
        <v>0.37117082726630013</v>
      </c>
      <c r="HX40">
        <v>9.1157770498918225E-2</v>
      </c>
      <c r="HY40">
        <v>0.23738886581687155</v>
      </c>
      <c r="HZ40">
        <v>6.311036889701141E-2</v>
      </c>
      <c r="IA40">
        <v>2.2421855778568252E-2</v>
      </c>
      <c r="IB40">
        <v>-2.6053588589233664E-3</v>
      </c>
      <c r="IC40">
        <v>0.20905832182686898</v>
      </c>
      <c r="ID40">
        <v>3.0051472855141644E-2</v>
      </c>
      <c r="IE40">
        <v>4.4812459002448596E-3</v>
      </c>
      <c r="IF40">
        <v>8.2771220672594459E-2</v>
      </c>
      <c r="IG40">
        <v>0.13995273891849536</v>
      </c>
      <c r="IH40">
        <v>0.19535246063205486</v>
      </c>
      <c r="II40">
        <v>0.12215797238216516</v>
      </c>
      <c r="IJ40">
        <v>0.20183242789521477</v>
      </c>
      <c r="IK40">
        <v>0.1296951226633882</v>
      </c>
      <c r="IL40">
        <v>8.4746498132738587E-3</v>
      </c>
      <c r="IM40">
        <v>1.6429728633840113E-2</v>
      </c>
      <c r="IN40">
        <v>-9.5233628208309121E-2</v>
      </c>
      <c r="IO40">
        <v>1.5916619996635351E-2</v>
      </c>
      <c r="IP40">
        <v>0.10385979656711933</v>
      </c>
      <c r="IQ40">
        <v>0.19189879695111287</v>
      </c>
      <c r="IR40">
        <v>4.3235561256324453E-2</v>
      </c>
      <c r="IS40">
        <v>5.4056366709335953E-3</v>
      </c>
      <c r="IT40">
        <v>0.11621027434198505</v>
      </c>
      <c r="IU40">
        <v>3.1533914598749122E-3</v>
      </c>
      <c r="IV40">
        <v>0.33491931049546442</v>
      </c>
      <c r="IW40">
        <v>0.13789811539805572</v>
      </c>
      <c r="IX40">
        <v>0.13778051968103031</v>
      </c>
      <c r="IY40">
        <v>-6.022841656429234E-3</v>
      </c>
      <c r="IZ40">
        <v>4.1255657640788462E-5</v>
      </c>
      <c r="JA40">
        <v>4.955055004548241E-3</v>
      </c>
      <c r="JB40">
        <v>-8.9649177613473421E-3</v>
      </c>
      <c r="JC40">
        <v>5.574466834024952E-2</v>
      </c>
      <c r="JD40">
        <v>0.1571020637907958</v>
      </c>
      <c r="JE40">
        <v>0.2394641667332445</v>
      </c>
      <c r="JF40">
        <v>0.16634320913805439</v>
      </c>
      <c r="JG40">
        <v>0.54248429363285522</v>
      </c>
      <c r="JH40">
        <v>1.0891954201392549E-2</v>
      </c>
      <c r="JI40">
        <v>0.17088548585913219</v>
      </c>
      <c r="JJ40">
        <v>1.6272832238025624E-2</v>
      </c>
      <c r="JK40">
        <v>0.28361805021892578</v>
      </c>
      <c r="JL40">
        <v>8.7287285070942154E-4</v>
      </c>
      <c r="JM40">
        <v>0.18137005416155993</v>
      </c>
      <c r="JN40">
        <v>1.9626537287613374E-2</v>
      </c>
      <c r="JO40">
        <v>0.16773808074635194</v>
      </c>
      <c r="JP40">
        <v>0.41772081055008597</v>
      </c>
      <c r="JQ40">
        <v>-8.9588843137130344E-4</v>
      </c>
      <c r="JR40">
        <v>9.0885861258733394E-2</v>
      </c>
      <c r="JS40">
        <v>0.46909728376073395</v>
      </c>
      <c r="JT40">
        <v>0.31500476993643384</v>
      </c>
      <c r="JU40">
        <v>-1.913284439507993E-2</v>
      </c>
      <c r="JV40">
        <v>0.13883274078160426</v>
      </c>
      <c r="JW40">
        <v>0.14390998410220832</v>
      </c>
      <c r="JX40">
        <v>3.4028561865176794E-3</v>
      </c>
      <c r="JY40">
        <v>7.6333504292001073E-2</v>
      </c>
      <c r="JZ40">
        <v>6.5206501479108045E-2</v>
      </c>
      <c r="KA40">
        <v>8.7419503239659097E-3</v>
      </c>
      <c r="KB40">
        <v>1.6671755865413963E-2</v>
      </c>
      <c r="KC40">
        <v>0.15887322655415234</v>
      </c>
      <c r="KD40">
        <v>1.8790187635446549E-2</v>
      </c>
      <c r="KE40">
        <v>0.37864313605991717</v>
      </c>
      <c r="KF40">
        <v>6.1182153542692908E-5</v>
      </c>
      <c r="KG40">
        <v>1.687064249036032E-2</v>
      </c>
      <c r="KH40">
        <v>-7.9755204751091983E-3</v>
      </c>
      <c r="KI40">
        <v>1.5554152308111535E-4</v>
      </c>
      <c r="KJ40">
        <v>3.9992342236669677E-3</v>
      </c>
      <c r="KK40">
        <v>-2.4019222590075655E-2</v>
      </c>
      <c r="KL40">
        <v>1.6297987540447043E-3</v>
      </c>
      <c r="KM40">
        <v>1.6044028310864069E-2</v>
      </c>
      <c r="KN40">
        <v>8.7637359208821417E-2</v>
      </c>
      <c r="KO40">
        <v>9.56782158724373E-2</v>
      </c>
      <c r="KP40">
        <v>6.6621775065374825E-2</v>
      </c>
      <c r="KQ40">
        <v>7.648104777807814E-2</v>
      </c>
      <c r="KR40">
        <v>6.1142039469482866E-3</v>
      </c>
      <c r="KS40">
        <v>0.33030151358255472</v>
      </c>
      <c r="KT40">
        <v>6.2012151550429176E-2</v>
      </c>
      <c r="KU40">
        <v>0.14533001531688924</v>
      </c>
      <c r="KV40">
        <v>8.6647285671670269E-3</v>
      </c>
      <c r="KW40">
        <v>6.1373927590827786E-3</v>
      </c>
      <c r="KX40">
        <v>4.8828322475528076E-2</v>
      </c>
      <c r="KY40">
        <v>0.14469439428428302</v>
      </c>
      <c r="KZ40">
        <v>2.9941287389443606E-2</v>
      </c>
      <c r="LA40">
        <v>0.29785014867549742</v>
      </c>
      <c r="LB40">
        <v>4.4032492660184677E-2</v>
      </c>
      <c r="LC40">
        <v>0.14372510537207672</v>
      </c>
      <c r="LD40">
        <v>7.659234840148442E-2</v>
      </c>
      <c r="LE40">
        <v>8.8219164820896034E-2</v>
      </c>
      <c r="LF40">
        <v>1.5827574828432594E-2</v>
      </c>
      <c r="LG40">
        <v>6.5715914646915258E-2</v>
      </c>
      <c r="LH40">
        <v>1.0535319962509211E-2</v>
      </c>
      <c r="LI40">
        <v>6.8276372204309932E-4</v>
      </c>
      <c r="LJ40">
        <v>0.10165908033394774</v>
      </c>
      <c r="LK40">
        <v>5.2991733955744025E-2</v>
      </c>
      <c r="LL40">
        <v>4.7077188128065118E-3</v>
      </c>
    </row>
    <row r="41" spans="1:324">
      <c r="A41" s="2">
        <v>0.375</v>
      </c>
      <c r="B41">
        <v>-0.27148850816389652</v>
      </c>
      <c r="C41">
        <v>2.631719808512634E-2</v>
      </c>
      <c r="D41">
        <v>9.4676881537441762E-2</v>
      </c>
      <c r="E41">
        <v>-0.4879456417896087</v>
      </c>
      <c r="F41">
        <v>-0.62139989455897293</v>
      </c>
      <c r="G41">
        <v>-0.39738384198274196</v>
      </c>
      <c r="H41">
        <v>-2.0087487821733974</v>
      </c>
      <c r="I41">
        <v>-0.77354308965935248</v>
      </c>
      <c r="J41">
        <v>0.17708659060453272</v>
      </c>
      <c r="K41">
        <v>-1.2147121663070026</v>
      </c>
      <c r="L41">
        <v>3.2457792083208856E-2</v>
      </c>
      <c r="M41">
        <v>1.5132474504994936E-2</v>
      </c>
      <c r="N41">
        <v>-0.22002836796042574</v>
      </c>
      <c r="O41">
        <v>-0.26007030628051808</v>
      </c>
      <c r="P41">
        <v>-0.98354015192547539</v>
      </c>
      <c r="Q41">
        <v>5.4472113279919625E-2</v>
      </c>
      <c r="R41">
        <v>2.4972920158539778E-2</v>
      </c>
      <c r="S41">
        <v>3.0283989439625649E-2</v>
      </c>
      <c r="T41">
        <v>-5.251756069584384E-3</v>
      </c>
      <c r="U41">
        <v>-1.3666953145145311</v>
      </c>
      <c r="V41">
        <v>-0.31315771467658954</v>
      </c>
      <c r="W41">
        <v>9.5863923383444599E-2</v>
      </c>
      <c r="X41">
        <v>-4.4474207800605549E-3</v>
      </c>
      <c r="Y41">
        <v>4.7763089995361864E-2</v>
      </c>
      <c r="Z41">
        <v>-1.3995478793652714</v>
      </c>
      <c r="AA41">
        <v>4.1730444588195359E-2</v>
      </c>
      <c r="AB41">
        <v>2.1953810591507431E-2</v>
      </c>
      <c r="AC41">
        <v>1.8444735153915526E-2</v>
      </c>
      <c r="AD41">
        <v>0.22416116934691449</v>
      </c>
      <c r="AE41">
        <v>-6.7666423964507733E-4</v>
      </c>
      <c r="AF41">
        <v>-0.10735017466830526</v>
      </c>
      <c r="AG41">
        <v>-7.3198101656586391E-3</v>
      </c>
      <c r="AH41">
        <v>3.3898078330677706E-2</v>
      </c>
      <c r="AI41">
        <v>-0.78012302882849915</v>
      </c>
      <c r="AJ41">
        <v>0.1131951935738021</v>
      </c>
      <c r="AK41">
        <v>1.8812132845255347E-2</v>
      </c>
      <c r="AL41">
        <v>-0.23080241878315472</v>
      </c>
      <c r="AM41">
        <v>2.4996862668393793E-2</v>
      </c>
      <c r="AN41">
        <v>3.2799809680793643E-2</v>
      </c>
      <c r="AO41">
        <v>6.6954164978968445E-2</v>
      </c>
      <c r="AP41">
        <v>7.0945524994632053E-2</v>
      </c>
      <c r="AQ41">
        <v>2.1954088001695581E-2</v>
      </c>
      <c r="AR41">
        <v>1.5798610183026102E-2</v>
      </c>
      <c r="AS41">
        <v>-1.7393639321601433</v>
      </c>
      <c r="AT41">
        <v>2.7307276032896923E-2</v>
      </c>
      <c r="AU41">
        <v>5.1611877512449174E-2</v>
      </c>
      <c r="AV41">
        <v>9.2642082234718291E-3</v>
      </c>
      <c r="AW41">
        <v>-1.1229105465129987</v>
      </c>
      <c r="AX41">
        <v>3.4377175714820176E-4</v>
      </c>
      <c r="AY41">
        <v>0.19527999559003231</v>
      </c>
      <c r="AZ41">
        <v>-5.3524018159268959E-2</v>
      </c>
      <c r="BA41">
        <v>4.0218270551910545E-2</v>
      </c>
      <c r="BB41">
        <v>5.8241416485663972E-2</v>
      </c>
      <c r="BC41">
        <v>-1.2153440097890729</v>
      </c>
      <c r="BD41">
        <v>1.4371331775903346E-2</v>
      </c>
      <c r="BE41">
        <v>2.7404789360227683E-2</v>
      </c>
      <c r="BF41">
        <v>-1.2505425440180304</v>
      </c>
      <c r="BG41">
        <v>-4.2642049241128924E-2</v>
      </c>
      <c r="BH41">
        <v>-4.2505049843254497E-2</v>
      </c>
      <c r="BI41">
        <v>6.3888222749851009E-2</v>
      </c>
      <c r="BJ41">
        <v>-1.175436150534473</v>
      </c>
      <c r="BK41">
        <v>-1.1436133720613695</v>
      </c>
      <c r="BL41">
        <v>-0.46897723988429013</v>
      </c>
      <c r="BM41">
        <v>-1.0101601813559643E-2</v>
      </c>
      <c r="BN41">
        <v>-0.87219009309319573</v>
      </c>
      <c r="BO41">
        <v>1.3687286002200798E-2</v>
      </c>
      <c r="BP41">
        <v>3.8579662848491902E-2</v>
      </c>
      <c r="BQ41">
        <v>4.9897535495501272E-2</v>
      </c>
      <c r="BR41">
        <v>8.9780235781557194E-3</v>
      </c>
      <c r="BS41">
        <v>1.0005055281132361E-2</v>
      </c>
      <c r="BT41">
        <v>-0.11462895850797356</v>
      </c>
      <c r="BU41">
        <v>-1.6739942050086509E-2</v>
      </c>
      <c r="BV41">
        <v>-0.48812380185142806</v>
      </c>
      <c r="BW41">
        <v>1.2326451020237319E-2</v>
      </c>
      <c r="BX41">
        <v>1.645917482886353E-2</v>
      </c>
      <c r="BY41">
        <v>7.1406426904670181E-2</v>
      </c>
      <c r="BZ41">
        <v>-0.19930866516808912</v>
      </c>
      <c r="CA41">
        <v>-0.88253183174960914</v>
      </c>
      <c r="CB41">
        <v>-0.1785776788263897</v>
      </c>
      <c r="CC41">
        <v>-1.2084168388162893</v>
      </c>
      <c r="CD41">
        <v>-9.1362653388755613E-2</v>
      </c>
      <c r="CE41">
        <v>-1.0617514672071235</v>
      </c>
      <c r="CF41">
        <v>-1.3993448416282026</v>
      </c>
      <c r="CG41">
        <v>-0.34173671366987379</v>
      </c>
      <c r="CH41">
        <v>-0.24508824210884342</v>
      </c>
      <c r="CI41">
        <v>0.19010011412840597</v>
      </c>
      <c r="CJ41">
        <v>-0.41552653850519355</v>
      </c>
      <c r="CK41">
        <v>-0.50606039590445029</v>
      </c>
      <c r="CL41">
        <v>-1.2109171167173842</v>
      </c>
      <c r="CM41">
        <v>-1.2382744749769263</v>
      </c>
      <c r="CN41">
        <v>-0.76728425446885862</v>
      </c>
      <c r="CO41">
        <v>-1.8030383855617662</v>
      </c>
      <c r="CP41">
        <v>-1.0440330339063617E-2</v>
      </c>
      <c r="CQ41">
        <v>8.716253382597984E-2</v>
      </c>
      <c r="CR41">
        <v>0.41907067288706668</v>
      </c>
      <c r="CS41">
        <v>1.421222714762441E-2</v>
      </c>
      <c r="CT41">
        <v>0.12498329151565994</v>
      </c>
      <c r="CU41">
        <v>-0.92559009129101966</v>
      </c>
      <c r="CV41">
        <v>-0.53661995331902779</v>
      </c>
      <c r="CW41">
        <v>8.3688048563973008E-2</v>
      </c>
      <c r="CX41">
        <v>4.7754671403399424E-2</v>
      </c>
      <c r="CY41">
        <v>-0.85235177824359321</v>
      </c>
      <c r="CZ41">
        <v>-0.46071963934010085</v>
      </c>
      <c r="DA41">
        <v>0.11757834046996761</v>
      </c>
      <c r="DB41">
        <v>-0.38908639409930418</v>
      </c>
      <c r="DC41">
        <v>-0.20165878012001573</v>
      </c>
      <c r="DD41">
        <v>-0.22565887369475995</v>
      </c>
      <c r="DE41">
        <v>-0.68087622357415878</v>
      </c>
      <c r="DF41">
        <v>-1.0142728499234521</v>
      </c>
      <c r="DG41">
        <v>-0.73398770700013449</v>
      </c>
      <c r="DH41">
        <v>-0.91363965842513783</v>
      </c>
      <c r="DI41">
        <v>-0.72713216751789278</v>
      </c>
      <c r="DJ41">
        <v>5.6287662906720638E-2</v>
      </c>
      <c r="DK41">
        <v>-0.24807521718950987</v>
      </c>
      <c r="DL41">
        <v>-0.56725126467746245</v>
      </c>
      <c r="DM41">
        <v>-0.80585717609406071</v>
      </c>
      <c r="DN41">
        <v>-0.26194862229437577</v>
      </c>
      <c r="DO41">
        <v>-0.5311181318996937</v>
      </c>
      <c r="DP41">
        <v>-1.0958607502661888</v>
      </c>
      <c r="DQ41">
        <v>-0.67282072114635816</v>
      </c>
      <c r="DR41">
        <v>-1.6708407954163225</v>
      </c>
      <c r="DS41">
        <v>-7.0038349832897764E-2</v>
      </c>
      <c r="DT41">
        <v>-0.30843619755199592</v>
      </c>
      <c r="DU41">
        <v>-1.3321828051055702</v>
      </c>
      <c r="DV41">
        <v>0.19952972442825367</v>
      </c>
      <c r="DW41">
        <v>2.6045317727091334E-3</v>
      </c>
      <c r="DX41">
        <v>-0.49276333055677896</v>
      </c>
      <c r="DY41">
        <v>-0.26008286812628945</v>
      </c>
      <c r="DZ41">
        <v>-4.774581297248213E-3</v>
      </c>
      <c r="EA41">
        <v>0.52004324596855245</v>
      </c>
      <c r="EB41">
        <v>-0.92018409382278055</v>
      </c>
      <c r="EC41">
        <v>-0.2460939279955926</v>
      </c>
      <c r="ED41">
        <v>-0.44668397545759836</v>
      </c>
      <c r="EE41">
        <v>2.8397430007534346E-2</v>
      </c>
      <c r="EF41">
        <v>-0.94378104267725582</v>
      </c>
      <c r="EG41">
        <v>-0.28639881090939495</v>
      </c>
      <c r="EH41">
        <v>-1.0587481123729494</v>
      </c>
      <c r="EI41">
        <v>-0.28491290857370744</v>
      </c>
      <c r="EJ41">
        <v>5.4141172403558535E-2</v>
      </c>
      <c r="EK41">
        <v>-1.0466081421200988</v>
      </c>
      <c r="EL41">
        <v>-0.80499395758293379</v>
      </c>
      <c r="EM41">
        <v>-0.37328176462475227</v>
      </c>
      <c r="EN41">
        <v>0.18736827939722514</v>
      </c>
      <c r="EO41">
        <v>-0.85810227233609859</v>
      </c>
      <c r="EP41">
        <v>-0.42392483038583495</v>
      </c>
      <c r="EQ41">
        <v>-1.0027683394570577</v>
      </c>
      <c r="ER41">
        <v>1.3919332159595749E-2</v>
      </c>
      <c r="ES41">
        <v>-8.3066395375920324E-2</v>
      </c>
      <c r="ET41">
        <v>-1.194330335878848</v>
      </c>
      <c r="EU41">
        <v>-0.50495763143173589</v>
      </c>
      <c r="EV41">
        <v>-0.56128643593333605</v>
      </c>
      <c r="EW41">
        <v>0.15626395996841966</v>
      </c>
      <c r="EX41">
        <v>-3.1911911954647779E-2</v>
      </c>
      <c r="EY41">
        <v>-0.51988157556096337</v>
      </c>
      <c r="EZ41">
        <v>1.5702487159063049E-3</v>
      </c>
      <c r="FA41">
        <v>-3.1536435177042083E-3</v>
      </c>
      <c r="FB41">
        <v>-1.1194826066541368</v>
      </c>
      <c r="FC41">
        <v>-0.70197175516839116</v>
      </c>
      <c r="FD41">
        <v>-0.47604709410396795</v>
      </c>
      <c r="FE41">
        <v>-0.5932026167426292</v>
      </c>
      <c r="FF41">
        <v>-0.68872125911153592</v>
      </c>
      <c r="FG41">
        <v>-2.2717658216069949E-3</v>
      </c>
      <c r="FH41">
        <v>-0.57126434277478377</v>
      </c>
      <c r="FI41">
        <v>-0.12976571069023396</v>
      </c>
      <c r="FJ41">
        <v>-1.342248216953237</v>
      </c>
      <c r="FK41">
        <v>-0.4275351523144606</v>
      </c>
      <c r="FL41">
        <v>-0.37143991291410017</v>
      </c>
      <c r="FM41">
        <v>-1.0109309966351232</v>
      </c>
      <c r="FN41">
        <v>1.147195368265819E-2</v>
      </c>
      <c r="FO41">
        <v>-0.14731006554547701</v>
      </c>
      <c r="FP41">
        <v>-1.2426470441467279</v>
      </c>
      <c r="FQ41">
        <v>-0.58595774812816748</v>
      </c>
      <c r="FR41">
        <v>-0.79797404735377964</v>
      </c>
      <c r="FS41">
        <v>-0.63402739631020888</v>
      </c>
      <c r="FT41">
        <v>3.355754139813967E-2</v>
      </c>
      <c r="FU41">
        <v>-0.44591511799249339</v>
      </c>
      <c r="FV41">
        <v>-2.5511398894278039</v>
      </c>
      <c r="FW41">
        <v>-0.24229415113783551</v>
      </c>
      <c r="FX41">
        <v>-2.2779301281573283</v>
      </c>
      <c r="FY41">
        <v>-2.0218880974959372</v>
      </c>
      <c r="FZ41">
        <v>-1.3239070682530132</v>
      </c>
      <c r="GA41">
        <v>-0.65366824906815724</v>
      </c>
      <c r="GB41">
        <v>-1.8307021517317115</v>
      </c>
      <c r="GC41">
        <v>5.8256317869999519E-2</v>
      </c>
      <c r="GD41">
        <v>-2.858059714903662</v>
      </c>
      <c r="GE41">
        <v>-2.8925070910001902</v>
      </c>
      <c r="GF41">
        <v>-1.499320242018787</v>
      </c>
      <c r="GG41">
        <v>0.11596462039939798</v>
      </c>
      <c r="GH41">
        <v>-2.3710116842774545</v>
      </c>
      <c r="GI41">
        <v>-4.3435486022538855E-2</v>
      </c>
      <c r="GJ41">
        <v>0.2122386304866298</v>
      </c>
      <c r="GK41">
        <v>-0.31411473216238645</v>
      </c>
      <c r="GL41">
        <v>-2.4807181409660464</v>
      </c>
      <c r="GM41">
        <v>-0.67471935777523018</v>
      </c>
      <c r="GN41">
        <v>9.2176919413662552E-4</v>
      </c>
      <c r="GO41">
        <v>-1.9363355643455189</v>
      </c>
      <c r="GP41">
        <v>-2.3428546048945349</v>
      </c>
      <c r="GQ41">
        <v>-3.923651353057022E-2</v>
      </c>
      <c r="GR41">
        <v>-2.5819521051997301</v>
      </c>
      <c r="GS41">
        <v>-1.5333016778948574</v>
      </c>
      <c r="GT41">
        <v>-0.17546010630255973</v>
      </c>
      <c r="GU41">
        <v>-1.6482171625222919</v>
      </c>
      <c r="GV41">
        <v>-2.0649193830753916</v>
      </c>
      <c r="GW41">
        <v>-1.7320374777640195</v>
      </c>
      <c r="GX41">
        <v>-1.1795380492458472</v>
      </c>
      <c r="GY41">
        <v>-1.6363255472115767</v>
      </c>
      <c r="GZ41">
        <v>-0.87865677594327429</v>
      </c>
      <c r="HA41">
        <v>-2.7897785665249559</v>
      </c>
      <c r="HB41">
        <v>-0.77743315460771245</v>
      </c>
      <c r="HC41">
        <v>-3</v>
      </c>
      <c r="HD41">
        <v>-1.5917334333958488</v>
      </c>
      <c r="HE41">
        <v>-1.3468730982195185</v>
      </c>
      <c r="HF41">
        <v>-2.952320077784143</v>
      </c>
      <c r="HG41">
        <v>-2.1428323015163393</v>
      </c>
      <c r="HH41">
        <v>-1.3484271661045641</v>
      </c>
      <c r="HI41">
        <v>-2.9985045346227559</v>
      </c>
      <c r="HJ41">
        <v>-2.1960621471669501</v>
      </c>
      <c r="HK41">
        <v>-4.1560834068052717E-5</v>
      </c>
      <c r="HL41">
        <v>-1.4431430250674744</v>
      </c>
      <c r="HM41">
        <v>-2.7091506752926788</v>
      </c>
      <c r="HN41">
        <v>-2.0432123433902016</v>
      </c>
      <c r="HO41">
        <v>-2.9770154874983557</v>
      </c>
      <c r="HP41">
        <v>-2.9239221466744114</v>
      </c>
      <c r="HQ41">
        <v>-1.3954989786807848</v>
      </c>
      <c r="HR41">
        <v>0.13102714238249977</v>
      </c>
      <c r="HS41">
        <v>-2.4175446165868757</v>
      </c>
      <c r="HT41">
        <v>-2.4772669075186173</v>
      </c>
      <c r="HU41">
        <v>-3</v>
      </c>
      <c r="HV41">
        <v>-2.4806345844695104</v>
      </c>
      <c r="HW41">
        <v>-1.8762575976882825</v>
      </c>
      <c r="HX41">
        <v>-1.4759563684650563</v>
      </c>
      <c r="HY41">
        <v>-1.8665121285643205</v>
      </c>
      <c r="HZ41">
        <v>-1.6576679868514561</v>
      </c>
      <c r="IA41">
        <v>-1.9348354669644825</v>
      </c>
      <c r="IB41">
        <v>-2.3723525246673169</v>
      </c>
      <c r="IC41">
        <v>-0.98454773997348355</v>
      </c>
      <c r="ID41">
        <v>5.6408835515317605E-3</v>
      </c>
      <c r="IE41">
        <v>-1.125795192482298</v>
      </c>
      <c r="IF41">
        <v>-0.55088605153552228</v>
      </c>
      <c r="IG41">
        <v>-2.0608005507458111</v>
      </c>
      <c r="IH41">
        <v>-1.6040977225020558</v>
      </c>
      <c r="II41">
        <v>-1.5730192304257951</v>
      </c>
      <c r="IJ41">
        <v>-2.3439500770665247</v>
      </c>
      <c r="IK41">
        <v>-0.82903925361285924</v>
      </c>
      <c r="IL41">
        <v>-2.5702516453366138</v>
      </c>
      <c r="IM41">
        <v>-2.8201725072995361</v>
      </c>
      <c r="IN41">
        <v>-0.79880394977500158</v>
      </c>
      <c r="IO41">
        <v>-0.62507092433290035</v>
      </c>
      <c r="IP41">
        <v>-0.22923740971222706</v>
      </c>
      <c r="IQ41">
        <v>-1.1014220109269317</v>
      </c>
      <c r="IR41">
        <v>-0.33482326031461707</v>
      </c>
      <c r="IS41">
        <v>-0.64078185323279657</v>
      </c>
      <c r="IT41">
        <v>-2.0909180522453368</v>
      </c>
      <c r="IU41">
        <v>-1.6648195352302886</v>
      </c>
      <c r="IV41">
        <v>-2.400739316741296</v>
      </c>
      <c r="IW41">
        <v>-1.807477764658475</v>
      </c>
      <c r="IX41">
        <v>-1.6840952970106451</v>
      </c>
      <c r="IY41">
        <v>-0.47057018567052233</v>
      </c>
      <c r="IZ41">
        <v>-1.7321264360259809</v>
      </c>
      <c r="JA41">
        <v>-2.2106830495427134</v>
      </c>
      <c r="JB41">
        <v>-1.732674714436707</v>
      </c>
      <c r="JC41">
        <v>-2.4929900249439894</v>
      </c>
      <c r="JD41">
        <v>-1.0312541082908873</v>
      </c>
      <c r="JE41">
        <v>-1.9693920812552865</v>
      </c>
      <c r="JF41">
        <v>-1.0691001691682129</v>
      </c>
      <c r="JG41">
        <v>-2.6309809496251124</v>
      </c>
      <c r="JH41">
        <v>-1.1434413742341907</v>
      </c>
      <c r="JI41">
        <v>-0.91561506449271801</v>
      </c>
      <c r="JJ41">
        <v>-0.28093653394736973</v>
      </c>
      <c r="JK41">
        <v>-1.7772948803580726</v>
      </c>
      <c r="JL41">
        <v>-8.4005760702293231E-4</v>
      </c>
      <c r="JM41">
        <v>7.2656775563012768E-2</v>
      </c>
      <c r="JN41">
        <v>-9.0814622625582972E-2</v>
      </c>
      <c r="JO41">
        <v>-2.0303514241847753</v>
      </c>
      <c r="JP41">
        <v>-1.5902950732192869</v>
      </c>
      <c r="JQ41">
        <v>-3.0829887590925639E-2</v>
      </c>
      <c r="JR41">
        <v>-2.1436624543796707</v>
      </c>
      <c r="JS41">
        <v>-1.6987031539663311</v>
      </c>
      <c r="JT41">
        <v>-2.0583134205686129</v>
      </c>
      <c r="JU41">
        <v>-1.816038177650207</v>
      </c>
      <c r="JV41">
        <v>-2.0896595277275005</v>
      </c>
      <c r="JW41">
        <v>4.5849164488340449E-2</v>
      </c>
      <c r="JX41">
        <v>-2.0781692611807393E-3</v>
      </c>
      <c r="JY41">
        <v>0.13146604619208035</v>
      </c>
      <c r="JZ41">
        <v>-9.0027437686210299E-2</v>
      </c>
      <c r="KA41">
        <v>-0.34596671890996133</v>
      </c>
      <c r="KB41">
        <v>-6.6488634172094749E-4</v>
      </c>
      <c r="KC41">
        <v>-2.9927142653147776</v>
      </c>
      <c r="KD41">
        <v>-0.20679378894655837</v>
      </c>
      <c r="KE41">
        <v>-9.8873738424018281E-4</v>
      </c>
      <c r="KF41">
        <v>0.22363180150813189</v>
      </c>
      <c r="KG41">
        <v>0.36009330561951064</v>
      </c>
      <c r="KH41">
        <v>7.6067007482872151E-2</v>
      </c>
      <c r="KI41">
        <v>9.3543015285040887E-2</v>
      </c>
      <c r="KJ41">
        <v>9.6541754314351205E-2</v>
      </c>
      <c r="KK41">
        <v>-0.21762199443851854</v>
      </c>
      <c r="KL41">
        <v>0.10066832752835431</v>
      </c>
      <c r="KM41">
        <v>0.26229052229281874</v>
      </c>
      <c r="KN41">
        <v>-2.3608668517852958</v>
      </c>
      <c r="KO41">
        <v>8.9578128022192362E-3</v>
      </c>
      <c r="KP41">
        <v>-1.4771524244031271</v>
      </c>
      <c r="KQ41">
        <v>-1.3292366495125372</v>
      </c>
      <c r="KR41">
        <v>-0.77635902204519414</v>
      </c>
      <c r="KS41">
        <v>2.5562113856506183E-5</v>
      </c>
      <c r="KT41">
        <v>2.3618412349855986E-2</v>
      </c>
      <c r="KU41">
        <v>-2.44259599768675</v>
      </c>
      <c r="KV41">
        <v>-1.0181321505148728</v>
      </c>
      <c r="KW41">
        <v>-0.20238549858487048</v>
      </c>
      <c r="KX41">
        <v>4.1094778682783627E-3</v>
      </c>
      <c r="KY41">
        <v>-2.6597252978032004E-2</v>
      </c>
      <c r="KZ41">
        <v>2.2297816721629549E-2</v>
      </c>
      <c r="LA41">
        <v>7.8517635354769286E-2</v>
      </c>
      <c r="LB41">
        <v>3.0812265822175215E-2</v>
      </c>
      <c r="LC41">
        <v>0.1848369150926214</v>
      </c>
      <c r="LD41">
        <v>0.15963801991403512</v>
      </c>
      <c r="LE41">
        <v>5.9005326883547045E-2</v>
      </c>
      <c r="LF41">
        <v>0.12900032973589395</v>
      </c>
      <c r="LG41">
        <v>0.18179697391382463</v>
      </c>
      <c r="LH41">
        <v>-0.26241192995163376</v>
      </c>
      <c r="LI41">
        <v>3.7581740446148752E-2</v>
      </c>
      <c r="LJ41">
        <v>0.19415099722189183</v>
      </c>
      <c r="LK41">
        <v>0.20286502799545261</v>
      </c>
      <c r="LL41">
        <v>1.1605500263358196E-3</v>
      </c>
    </row>
    <row r="42" spans="1:324">
      <c r="A42" s="2">
        <v>0.38541666666666669</v>
      </c>
      <c r="B42">
        <v>-0.27148850816389652</v>
      </c>
      <c r="C42">
        <v>2.631719808512634E-2</v>
      </c>
      <c r="D42">
        <v>9.4676881537441762E-2</v>
      </c>
      <c r="E42">
        <v>-0.4879456417896087</v>
      </c>
      <c r="F42">
        <v>-0.62139989455897293</v>
      </c>
      <c r="G42">
        <v>-0.39738384198274196</v>
      </c>
      <c r="H42">
        <v>-2.0087487821733974</v>
      </c>
      <c r="I42">
        <v>-0.77354308965935248</v>
      </c>
      <c r="J42">
        <v>0.17708659060453272</v>
      </c>
      <c r="K42">
        <v>-1.2147121663070026</v>
      </c>
      <c r="L42">
        <v>3.2457792083208856E-2</v>
      </c>
      <c r="M42">
        <v>1.5132474504994936E-2</v>
      </c>
      <c r="N42">
        <v>-0.22002836796042574</v>
      </c>
      <c r="O42">
        <v>-0.26007030628051808</v>
      </c>
      <c r="P42">
        <v>-0.98354015192547539</v>
      </c>
      <c r="Q42">
        <v>5.4472113279919625E-2</v>
      </c>
      <c r="R42">
        <v>2.4972920158539778E-2</v>
      </c>
      <c r="S42">
        <v>3.0283989439625649E-2</v>
      </c>
      <c r="T42">
        <v>-5.251756069584384E-3</v>
      </c>
      <c r="U42">
        <v>-1.3666953145145311</v>
      </c>
      <c r="V42">
        <v>-0.31315771467658954</v>
      </c>
      <c r="W42">
        <v>9.5863923383444599E-2</v>
      </c>
      <c r="X42">
        <v>-4.4474207800605549E-3</v>
      </c>
      <c r="Y42">
        <v>4.7763089995361864E-2</v>
      </c>
      <c r="Z42">
        <v>-1.3995478793652714</v>
      </c>
      <c r="AA42">
        <v>4.1730444588195359E-2</v>
      </c>
      <c r="AB42">
        <v>2.1953810591507431E-2</v>
      </c>
      <c r="AC42">
        <v>1.8444735153915526E-2</v>
      </c>
      <c r="AD42">
        <v>0.22416116934691449</v>
      </c>
      <c r="AE42">
        <v>-6.7666423964507733E-4</v>
      </c>
      <c r="AF42">
        <v>-0.10735017466830526</v>
      </c>
      <c r="AG42">
        <v>-7.3198101656586391E-3</v>
      </c>
      <c r="AH42">
        <v>3.3898078330677706E-2</v>
      </c>
      <c r="AI42">
        <v>-0.78012302882849915</v>
      </c>
      <c r="AJ42">
        <v>0.1131951935738021</v>
      </c>
      <c r="AK42">
        <v>1.8812132845255347E-2</v>
      </c>
      <c r="AL42">
        <v>-0.23080241878315472</v>
      </c>
      <c r="AM42">
        <v>2.4996862668393793E-2</v>
      </c>
      <c r="AN42">
        <v>3.2799809680793643E-2</v>
      </c>
      <c r="AO42">
        <v>6.6954164978968445E-2</v>
      </c>
      <c r="AP42">
        <v>7.0945524994632053E-2</v>
      </c>
      <c r="AQ42">
        <v>2.1954088001695581E-2</v>
      </c>
      <c r="AR42">
        <v>1.5798610183026102E-2</v>
      </c>
      <c r="AS42">
        <v>-1.7393639321601433</v>
      </c>
      <c r="AT42">
        <v>2.7307276032896923E-2</v>
      </c>
      <c r="AU42">
        <v>5.1611877512449174E-2</v>
      </c>
      <c r="AV42">
        <v>9.2642082234718291E-3</v>
      </c>
      <c r="AW42">
        <v>-1.1229105465129987</v>
      </c>
      <c r="AX42">
        <v>3.4377175714820176E-4</v>
      </c>
      <c r="AY42">
        <v>0.19527999559003231</v>
      </c>
      <c r="AZ42">
        <v>-5.3524018159268959E-2</v>
      </c>
      <c r="BA42">
        <v>4.0218270551910545E-2</v>
      </c>
      <c r="BB42">
        <v>5.8241416485663972E-2</v>
      </c>
      <c r="BC42">
        <v>-1.2153440097890729</v>
      </c>
      <c r="BD42">
        <v>1.4371331775903346E-2</v>
      </c>
      <c r="BE42">
        <v>2.7404789360227683E-2</v>
      </c>
      <c r="BF42">
        <v>-1.2505425440180304</v>
      </c>
      <c r="BG42">
        <v>-4.2642049241128924E-2</v>
      </c>
      <c r="BH42">
        <v>-4.2505049843254497E-2</v>
      </c>
      <c r="BI42">
        <v>6.3888222749851009E-2</v>
      </c>
      <c r="BJ42">
        <v>-1.175436150534473</v>
      </c>
      <c r="BK42">
        <v>-1.1436133720613695</v>
      </c>
      <c r="BL42">
        <v>-0.46897723988429013</v>
      </c>
      <c r="BM42">
        <v>-1.0101601813559643E-2</v>
      </c>
      <c r="BN42">
        <v>-0.87219009309319573</v>
      </c>
      <c r="BO42">
        <v>1.3687286002200798E-2</v>
      </c>
      <c r="BP42">
        <v>3.8579662848491902E-2</v>
      </c>
      <c r="BQ42">
        <v>4.9897535495501272E-2</v>
      </c>
      <c r="BR42">
        <v>8.9780235781557194E-3</v>
      </c>
      <c r="BS42">
        <v>1.0005055281132361E-2</v>
      </c>
      <c r="BT42">
        <v>-0.11462895850797356</v>
      </c>
      <c r="BU42">
        <v>-1.6739942050086509E-2</v>
      </c>
      <c r="BV42">
        <v>-0.48812380185142806</v>
      </c>
      <c r="BW42">
        <v>1.2326451020237319E-2</v>
      </c>
      <c r="BX42">
        <v>1.645917482886353E-2</v>
      </c>
      <c r="BY42">
        <v>7.1406426904670181E-2</v>
      </c>
      <c r="BZ42">
        <v>-0.19930866516808912</v>
      </c>
      <c r="CA42">
        <v>-0.88253183174960914</v>
      </c>
      <c r="CB42">
        <v>-0.1785776788263897</v>
      </c>
      <c r="CC42">
        <v>-1.2084168388162893</v>
      </c>
      <c r="CD42">
        <v>-9.1362653388755613E-2</v>
      </c>
      <c r="CE42">
        <v>-1.0617514672071235</v>
      </c>
      <c r="CF42">
        <v>-1.3993448416282026</v>
      </c>
      <c r="CG42">
        <v>-0.34173671366987379</v>
      </c>
      <c r="CH42">
        <v>-0.24508824210884342</v>
      </c>
      <c r="CI42">
        <v>0.19010011412840597</v>
      </c>
      <c r="CJ42">
        <v>-0.41552653850519355</v>
      </c>
      <c r="CK42">
        <v>-0.50606039590445029</v>
      </c>
      <c r="CL42">
        <v>-1.2109171167173842</v>
      </c>
      <c r="CM42">
        <v>-1.2382744749769263</v>
      </c>
      <c r="CN42">
        <v>-0.76728425446885862</v>
      </c>
      <c r="CO42">
        <v>-1.8030383855617662</v>
      </c>
      <c r="CP42">
        <v>-1.0440330339063617E-2</v>
      </c>
      <c r="CQ42">
        <v>8.716253382597984E-2</v>
      </c>
      <c r="CR42">
        <v>0.41907067288706668</v>
      </c>
      <c r="CS42">
        <v>1.421222714762441E-2</v>
      </c>
      <c r="CT42">
        <v>0.12498329151565994</v>
      </c>
      <c r="CU42">
        <v>-0.92559009129101966</v>
      </c>
      <c r="CV42">
        <v>-0.53661995331902779</v>
      </c>
      <c r="CW42">
        <v>8.3688048563973008E-2</v>
      </c>
      <c r="CX42">
        <v>4.7754671403399424E-2</v>
      </c>
      <c r="CY42">
        <v>-0.85235177824359321</v>
      </c>
      <c r="CZ42">
        <v>-0.46071963934010085</v>
      </c>
      <c r="DA42">
        <v>0.11757834046996761</v>
      </c>
      <c r="DB42">
        <v>-0.38908639409930418</v>
      </c>
      <c r="DC42">
        <v>-0.20165878012001573</v>
      </c>
      <c r="DD42">
        <v>-0.22565887369475995</v>
      </c>
      <c r="DE42">
        <v>-0.68087622357415878</v>
      </c>
      <c r="DF42">
        <v>-1.0142728499234521</v>
      </c>
      <c r="DG42">
        <v>-0.73398770700013449</v>
      </c>
      <c r="DH42">
        <v>-0.91363965842513783</v>
      </c>
      <c r="DI42">
        <v>-0.72713216751789278</v>
      </c>
      <c r="DJ42">
        <v>5.6287662906720638E-2</v>
      </c>
      <c r="DK42">
        <v>-0.24807521718950987</v>
      </c>
      <c r="DL42">
        <v>-0.56725126467746245</v>
      </c>
      <c r="DM42">
        <v>-0.80585717609406071</v>
      </c>
      <c r="DN42">
        <v>-0.26194862229437577</v>
      </c>
      <c r="DO42">
        <v>-0.5311181318996937</v>
      </c>
      <c r="DP42">
        <v>-1.0958607502661888</v>
      </c>
      <c r="DQ42">
        <v>-0.67282072114635816</v>
      </c>
      <c r="DR42">
        <v>-1.6708407954163225</v>
      </c>
      <c r="DS42">
        <v>-7.0038349832897764E-2</v>
      </c>
      <c r="DT42">
        <v>-0.30843619755199592</v>
      </c>
      <c r="DU42">
        <v>-1.3321828051055702</v>
      </c>
      <c r="DV42">
        <v>0.19952972442825367</v>
      </c>
      <c r="DW42">
        <v>2.6045317727091334E-3</v>
      </c>
      <c r="DX42">
        <v>-0.49276333055677896</v>
      </c>
      <c r="DY42">
        <v>-0.26008286812628945</v>
      </c>
      <c r="DZ42">
        <v>-4.774581297248213E-3</v>
      </c>
      <c r="EA42">
        <v>0.52004324596855245</v>
      </c>
      <c r="EB42">
        <v>-0.92018409382278055</v>
      </c>
      <c r="EC42">
        <v>-0.2460939279955926</v>
      </c>
      <c r="ED42">
        <v>-0.44668397545759836</v>
      </c>
      <c r="EE42">
        <v>2.8397430007534346E-2</v>
      </c>
      <c r="EF42">
        <v>-0.94378104267725582</v>
      </c>
      <c r="EG42">
        <v>-0.28639881090939495</v>
      </c>
      <c r="EH42">
        <v>-1.0587481123729494</v>
      </c>
      <c r="EI42">
        <v>-0.28491290857370744</v>
      </c>
      <c r="EJ42">
        <v>5.4141172403558535E-2</v>
      </c>
      <c r="EK42">
        <v>-1.0466081421200988</v>
      </c>
      <c r="EL42">
        <v>-0.80499395758293379</v>
      </c>
      <c r="EM42">
        <v>-0.37328176462475227</v>
      </c>
      <c r="EN42">
        <v>0.18736827939722514</v>
      </c>
      <c r="EO42">
        <v>-0.85810227233609859</v>
      </c>
      <c r="EP42">
        <v>-0.42392483038583495</v>
      </c>
      <c r="EQ42">
        <v>-1.0027683394570577</v>
      </c>
      <c r="ER42">
        <v>1.3919332159595749E-2</v>
      </c>
      <c r="ES42">
        <v>-8.3066395375920324E-2</v>
      </c>
      <c r="ET42">
        <v>-1.194330335878848</v>
      </c>
      <c r="EU42">
        <v>-0.50495763143173589</v>
      </c>
      <c r="EV42">
        <v>-0.56128643593333605</v>
      </c>
      <c r="EW42">
        <v>0.15626395996841966</v>
      </c>
      <c r="EX42">
        <v>-3.1911911954647779E-2</v>
      </c>
      <c r="EY42">
        <v>-0.51988157556096337</v>
      </c>
      <c r="EZ42">
        <v>1.5702487159063049E-3</v>
      </c>
      <c r="FA42">
        <v>-3.1536435177042083E-3</v>
      </c>
      <c r="FB42">
        <v>-1.1194826066541368</v>
      </c>
      <c r="FC42">
        <v>-0.70197175516839116</v>
      </c>
      <c r="FD42">
        <v>-0.47604709410396795</v>
      </c>
      <c r="FE42">
        <v>-0.5932026167426292</v>
      </c>
      <c r="FF42">
        <v>-0.68872125911153592</v>
      </c>
      <c r="FG42">
        <v>-2.2717658216069949E-3</v>
      </c>
      <c r="FH42">
        <v>-0.57126434277478377</v>
      </c>
      <c r="FI42">
        <v>-0.12976571069023396</v>
      </c>
      <c r="FJ42">
        <v>-1.342248216953237</v>
      </c>
      <c r="FK42">
        <v>-0.4275351523144606</v>
      </c>
      <c r="FL42">
        <v>-0.37143991291410017</v>
      </c>
      <c r="FM42">
        <v>-1.0109309966351232</v>
      </c>
      <c r="FN42">
        <v>1.147195368265819E-2</v>
      </c>
      <c r="FO42">
        <v>-0.14731006554547701</v>
      </c>
      <c r="FP42">
        <v>-1.2426470441467279</v>
      </c>
      <c r="FQ42">
        <v>-0.58595774812816748</v>
      </c>
      <c r="FR42">
        <v>-0.79797404735377964</v>
      </c>
      <c r="FS42">
        <v>-0.63402739631020888</v>
      </c>
      <c r="FT42">
        <v>3.355754139813967E-2</v>
      </c>
      <c r="FU42">
        <v>-0.44591511799249339</v>
      </c>
      <c r="FV42">
        <v>-2.5511398894278039</v>
      </c>
      <c r="FW42">
        <v>-0.24229415113783551</v>
      </c>
      <c r="FX42">
        <v>-2.2779301281573283</v>
      </c>
      <c r="FY42">
        <v>-2.0218880974959372</v>
      </c>
      <c r="FZ42">
        <v>-1.3239070682530132</v>
      </c>
      <c r="GA42">
        <v>-0.65366824906815724</v>
      </c>
      <c r="GB42">
        <v>-1.8307021517317115</v>
      </c>
      <c r="GC42">
        <v>5.8256317869999519E-2</v>
      </c>
      <c r="GD42">
        <v>-2.858059714903662</v>
      </c>
      <c r="GE42">
        <v>-2.8925070910001902</v>
      </c>
      <c r="GF42">
        <v>-1.499320242018787</v>
      </c>
      <c r="GG42">
        <v>0.11596462039939798</v>
      </c>
      <c r="GH42">
        <v>-2.3710116842774545</v>
      </c>
      <c r="GI42">
        <v>-4.3435486022538855E-2</v>
      </c>
      <c r="GJ42">
        <v>0.2122386304866298</v>
      </c>
      <c r="GK42">
        <v>-0.31411473216238645</v>
      </c>
      <c r="GL42">
        <v>-2.4807181409660464</v>
      </c>
      <c r="GM42">
        <v>-0.67471935777523018</v>
      </c>
      <c r="GN42">
        <v>9.2176919413662552E-4</v>
      </c>
      <c r="GO42">
        <v>-1.9363355643455189</v>
      </c>
      <c r="GP42">
        <v>-2.3428546048945349</v>
      </c>
      <c r="GQ42">
        <v>-3.923651353057022E-2</v>
      </c>
      <c r="GR42">
        <v>-2.5819521051997301</v>
      </c>
      <c r="GS42">
        <v>-1.5333016778948574</v>
      </c>
      <c r="GT42">
        <v>-0.17546010630255973</v>
      </c>
      <c r="GU42">
        <v>-1.6482171625222919</v>
      </c>
      <c r="GV42">
        <v>-2.0649193830753916</v>
      </c>
      <c r="GW42">
        <v>-1.7320374777640195</v>
      </c>
      <c r="GX42">
        <v>-1.1795380492458472</v>
      </c>
      <c r="GY42">
        <v>-1.6363255472115767</v>
      </c>
      <c r="GZ42">
        <v>-0.87865677594327429</v>
      </c>
      <c r="HA42">
        <v>-2.7897785665249559</v>
      </c>
      <c r="HB42">
        <v>-0.77743315460771245</v>
      </c>
      <c r="HC42">
        <v>-3</v>
      </c>
      <c r="HD42">
        <v>-1.5917334333958488</v>
      </c>
      <c r="HE42">
        <v>-1.3468730982195185</v>
      </c>
      <c r="HF42">
        <v>-2.952320077784143</v>
      </c>
      <c r="HG42">
        <v>-2.1428323015163393</v>
      </c>
      <c r="HH42">
        <v>-1.3484271661045641</v>
      </c>
      <c r="HI42">
        <v>-2.9985045346227559</v>
      </c>
      <c r="HJ42">
        <v>-2.1960621471669501</v>
      </c>
      <c r="HK42">
        <v>-4.1560834068052717E-5</v>
      </c>
      <c r="HL42">
        <v>-1.4431430250674744</v>
      </c>
      <c r="HM42">
        <v>-2.7091506752926788</v>
      </c>
      <c r="HN42">
        <v>-2.0432123433902016</v>
      </c>
      <c r="HO42">
        <v>-2.9770154874983557</v>
      </c>
      <c r="HP42">
        <v>-2.9239221466744114</v>
      </c>
      <c r="HQ42">
        <v>-1.3954989786807848</v>
      </c>
      <c r="HR42">
        <v>0.13102714238249977</v>
      </c>
      <c r="HS42">
        <v>-2.4175446165868757</v>
      </c>
      <c r="HT42">
        <v>-2.4772669075186173</v>
      </c>
      <c r="HU42">
        <v>-3</v>
      </c>
      <c r="HV42">
        <v>-2.4806345844695104</v>
      </c>
      <c r="HW42">
        <v>-1.8762575976882825</v>
      </c>
      <c r="HX42">
        <v>-1.4759563684650563</v>
      </c>
      <c r="HY42">
        <v>-1.8665121285643205</v>
      </c>
      <c r="HZ42">
        <v>-1.6576679868514561</v>
      </c>
      <c r="IA42">
        <v>-1.9348354669644825</v>
      </c>
      <c r="IB42">
        <v>-2.3723525246673169</v>
      </c>
      <c r="IC42">
        <v>-0.98454773997348355</v>
      </c>
      <c r="ID42">
        <v>5.6408835515317605E-3</v>
      </c>
      <c r="IE42">
        <v>-1.125795192482298</v>
      </c>
      <c r="IF42">
        <v>-0.55088605153552228</v>
      </c>
      <c r="IG42">
        <v>-2.0608005507458111</v>
      </c>
      <c r="IH42">
        <v>-1.6040977225020558</v>
      </c>
      <c r="II42">
        <v>-1.5730192304257951</v>
      </c>
      <c r="IJ42">
        <v>-2.3439500770665247</v>
      </c>
      <c r="IK42">
        <v>-0.82903925361285924</v>
      </c>
      <c r="IL42">
        <v>-2.5702516453366138</v>
      </c>
      <c r="IM42">
        <v>-2.8201725072995361</v>
      </c>
      <c r="IN42">
        <v>-0.79880394977500158</v>
      </c>
      <c r="IO42">
        <v>-0.62507092433290035</v>
      </c>
      <c r="IP42">
        <v>-0.22923740971222706</v>
      </c>
      <c r="IQ42">
        <v>-1.1014220109269317</v>
      </c>
      <c r="IR42">
        <v>-0.33482326031461707</v>
      </c>
      <c r="IS42">
        <v>-0.64078185323279657</v>
      </c>
      <c r="IT42">
        <v>-2.0909180522453368</v>
      </c>
      <c r="IU42">
        <v>-1.6648195352302886</v>
      </c>
      <c r="IV42">
        <v>-2.400739316741296</v>
      </c>
      <c r="IW42">
        <v>-1.807477764658475</v>
      </c>
      <c r="IX42">
        <v>-1.6840952970106451</v>
      </c>
      <c r="IY42">
        <v>-0.47057018567052233</v>
      </c>
      <c r="IZ42">
        <v>-1.7321264360259809</v>
      </c>
      <c r="JA42">
        <v>-2.2106830495427134</v>
      </c>
      <c r="JB42">
        <v>-1.732674714436707</v>
      </c>
      <c r="JC42">
        <v>-2.4929900249439894</v>
      </c>
      <c r="JD42">
        <v>-1.0312541082908873</v>
      </c>
      <c r="JE42">
        <v>-1.9693920812552865</v>
      </c>
      <c r="JF42">
        <v>-1.0691001691682129</v>
      </c>
      <c r="JG42">
        <v>-2.6309809496251124</v>
      </c>
      <c r="JH42">
        <v>-1.1434413742341907</v>
      </c>
      <c r="JI42">
        <v>-0.91561506449271801</v>
      </c>
      <c r="JJ42">
        <v>-0.28093653394736973</v>
      </c>
      <c r="JK42">
        <v>-1.7772948803580726</v>
      </c>
      <c r="JL42">
        <v>-8.4005760702293231E-4</v>
      </c>
      <c r="JM42">
        <v>7.2656775563012768E-2</v>
      </c>
      <c r="JN42">
        <v>-9.0814622625582972E-2</v>
      </c>
      <c r="JO42">
        <v>-2.0303514241847753</v>
      </c>
      <c r="JP42">
        <v>-1.5902950732192869</v>
      </c>
      <c r="JQ42">
        <v>-3.0829887590925639E-2</v>
      </c>
      <c r="JR42">
        <v>-2.1436624543796707</v>
      </c>
      <c r="JS42">
        <v>-1.6987031539663311</v>
      </c>
      <c r="JT42">
        <v>-2.0583134205686129</v>
      </c>
      <c r="JU42">
        <v>-1.816038177650207</v>
      </c>
      <c r="JV42">
        <v>-2.0896595277275005</v>
      </c>
      <c r="JW42">
        <v>4.5849164488340449E-2</v>
      </c>
      <c r="JX42">
        <v>-2.0781692611807393E-3</v>
      </c>
      <c r="JY42">
        <v>0.13146604619208035</v>
      </c>
      <c r="JZ42">
        <v>-9.0027437686210299E-2</v>
      </c>
      <c r="KA42">
        <v>-0.34596671890996133</v>
      </c>
      <c r="KB42">
        <v>-6.6488634172094749E-4</v>
      </c>
      <c r="KC42">
        <v>-2.9927142653147776</v>
      </c>
      <c r="KD42">
        <v>-0.20679378894655837</v>
      </c>
      <c r="KE42">
        <v>-9.8873738424018281E-4</v>
      </c>
      <c r="KF42">
        <v>0.22363180150813189</v>
      </c>
      <c r="KG42">
        <v>0.36009330561951064</v>
      </c>
      <c r="KH42">
        <v>7.6067007482872151E-2</v>
      </c>
      <c r="KI42">
        <v>9.3543015285040887E-2</v>
      </c>
      <c r="KJ42">
        <v>9.6541754314351205E-2</v>
      </c>
      <c r="KK42">
        <v>-0.21762199443851854</v>
      </c>
      <c r="KL42">
        <v>0.10066832752835431</v>
      </c>
      <c r="KM42">
        <v>0.26229052229281874</v>
      </c>
      <c r="KN42">
        <v>-2.3608668517852958</v>
      </c>
      <c r="KO42">
        <v>8.9578128022192362E-3</v>
      </c>
      <c r="KP42">
        <v>-1.4771524244031271</v>
      </c>
      <c r="KQ42">
        <v>-1.3292366495125372</v>
      </c>
      <c r="KR42">
        <v>-0.77635902204519414</v>
      </c>
      <c r="KS42">
        <v>2.5562113856506183E-5</v>
      </c>
      <c r="KT42">
        <v>2.3618412349855986E-2</v>
      </c>
      <c r="KU42">
        <v>-2.44259599768675</v>
      </c>
      <c r="KV42">
        <v>-1.0181321505148728</v>
      </c>
      <c r="KW42">
        <v>-0.20238549858487048</v>
      </c>
      <c r="KX42">
        <v>4.1094778682783627E-3</v>
      </c>
      <c r="KY42">
        <v>-2.6597252978032004E-2</v>
      </c>
      <c r="KZ42">
        <v>2.2297816721629549E-2</v>
      </c>
      <c r="LA42">
        <v>7.8517635354769286E-2</v>
      </c>
      <c r="LB42">
        <v>3.0812265822175215E-2</v>
      </c>
      <c r="LC42">
        <v>0.1848369150926214</v>
      </c>
      <c r="LD42">
        <v>0.15963801991403512</v>
      </c>
      <c r="LE42">
        <v>5.9005326883547045E-2</v>
      </c>
      <c r="LF42">
        <v>0.12900032973589395</v>
      </c>
      <c r="LG42">
        <v>0.18179697391382463</v>
      </c>
      <c r="LH42">
        <v>-0.26241192995163376</v>
      </c>
      <c r="LI42">
        <v>3.7581740446148752E-2</v>
      </c>
      <c r="LJ42">
        <v>0.19415099722189183</v>
      </c>
      <c r="LK42">
        <v>0.20286502799545261</v>
      </c>
      <c r="LL42">
        <v>1.1605500263358196E-3</v>
      </c>
    </row>
    <row r="43" spans="1:324">
      <c r="A43" s="2">
        <v>0.39583333333333331</v>
      </c>
      <c r="B43">
        <v>-0.27148850816389652</v>
      </c>
      <c r="C43">
        <v>2.631719808512634E-2</v>
      </c>
      <c r="D43">
        <v>9.4676881537441762E-2</v>
      </c>
      <c r="E43">
        <v>-0.4879456417896087</v>
      </c>
      <c r="F43">
        <v>-0.62139989455897293</v>
      </c>
      <c r="G43">
        <v>-0.39738384198274196</v>
      </c>
      <c r="H43">
        <v>-2.0087487821733974</v>
      </c>
      <c r="I43">
        <v>-0.77354308965935248</v>
      </c>
      <c r="J43">
        <v>0.17708659060453272</v>
      </c>
      <c r="K43">
        <v>-1.2147121663070026</v>
      </c>
      <c r="L43">
        <v>3.2457792083208856E-2</v>
      </c>
      <c r="M43">
        <v>1.5132474504994936E-2</v>
      </c>
      <c r="N43">
        <v>-0.22002836796042574</v>
      </c>
      <c r="O43">
        <v>-0.26007030628051808</v>
      </c>
      <c r="P43">
        <v>-0.98354015192547539</v>
      </c>
      <c r="Q43">
        <v>5.4472113279919625E-2</v>
      </c>
      <c r="R43">
        <v>2.4972920158539778E-2</v>
      </c>
      <c r="S43">
        <v>3.0283989439625649E-2</v>
      </c>
      <c r="T43">
        <v>-5.251756069584384E-3</v>
      </c>
      <c r="U43">
        <v>-1.3666953145145311</v>
      </c>
      <c r="V43">
        <v>-0.31315771467658954</v>
      </c>
      <c r="W43">
        <v>9.5863923383444599E-2</v>
      </c>
      <c r="X43">
        <v>-4.4474207800605549E-3</v>
      </c>
      <c r="Y43">
        <v>4.7763089995361864E-2</v>
      </c>
      <c r="Z43">
        <v>-1.3995478793652714</v>
      </c>
      <c r="AA43">
        <v>4.1730444588195359E-2</v>
      </c>
      <c r="AB43">
        <v>2.1953810591507431E-2</v>
      </c>
      <c r="AC43">
        <v>1.8444735153915526E-2</v>
      </c>
      <c r="AD43">
        <v>0.22416116934691449</v>
      </c>
      <c r="AE43">
        <v>-6.7666423964507733E-4</v>
      </c>
      <c r="AF43">
        <v>-0.10735017466830526</v>
      </c>
      <c r="AG43">
        <v>-7.3198101656586391E-3</v>
      </c>
      <c r="AH43">
        <v>3.3898078330677706E-2</v>
      </c>
      <c r="AI43">
        <v>-0.78012302882849915</v>
      </c>
      <c r="AJ43">
        <v>0.1131951935738021</v>
      </c>
      <c r="AK43">
        <v>1.8812132845255347E-2</v>
      </c>
      <c r="AL43">
        <v>-0.23080241878315472</v>
      </c>
      <c r="AM43">
        <v>2.4996862668393793E-2</v>
      </c>
      <c r="AN43">
        <v>3.2799809680793643E-2</v>
      </c>
      <c r="AO43">
        <v>6.6954164978968445E-2</v>
      </c>
      <c r="AP43">
        <v>7.0945524994632053E-2</v>
      </c>
      <c r="AQ43">
        <v>2.1954088001695581E-2</v>
      </c>
      <c r="AR43">
        <v>1.5798610183026102E-2</v>
      </c>
      <c r="AS43">
        <v>-1.7393639321601433</v>
      </c>
      <c r="AT43">
        <v>2.7307276032896923E-2</v>
      </c>
      <c r="AU43">
        <v>5.1611877512449174E-2</v>
      </c>
      <c r="AV43">
        <v>9.2642082234718291E-3</v>
      </c>
      <c r="AW43">
        <v>-1.1229105465129987</v>
      </c>
      <c r="AX43">
        <v>3.4377175714820176E-4</v>
      </c>
      <c r="AY43">
        <v>0.19527999559003231</v>
      </c>
      <c r="AZ43">
        <v>-5.3524018159268959E-2</v>
      </c>
      <c r="BA43">
        <v>4.0218270551910545E-2</v>
      </c>
      <c r="BB43">
        <v>5.8241416485663972E-2</v>
      </c>
      <c r="BC43">
        <v>-1.2153440097890729</v>
      </c>
      <c r="BD43">
        <v>1.4371331775903346E-2</v>
      </c>
      <c r="BE43">
        <v>2.7404789360227683E-2</v>
      </c>
      <c r="BF43">
        <v>-1.2505425440180304</v>
      </c>
      <c r="BG43">
        <v>-4.2642049241128924E-2</v>
      </c>
      <c r="BH43">
        <v>-4.2505049843254497E-2</v>
      </c>
      <c r="BI43">
        <v>6.3888222749851009E-2</v>
      </c>
      <c r="BJ43">
        <v>-1.175436150534473</v>
      </c>
      <c r="BK43">
        <v>-1.1436133720613695</v>
      </c>
      <c r="BL43">
        <v>-0.46897723988429013</v>
      </c>
      <c r="BM43">
        <v>-1.0101601813559643E-2</v>
      </c>
      <c r="BN43">
        <v>-0.87219009309319573</v>
      </c>
      <c r="BO43">
        <v>1.3687286002200798E-2</v>
      </c>
      <c r="BP43">
        <v>3.8579662848491902E-2</v>
      </c>
      <c r="BQ43">
        <v>4.9897535495501272E-2</v>
      </c>
      <c r="BR43">
        <v>8.9780235781557194E-3</v>
      </c>
      <c r="BS43">
        <v>1.0005055281132361E-2</v>
      </c>
      <c r="BT43">
        <v>-0.11462895850797356</v>
      </c>
      <c r="BU43">
        <v>-1.6739942050086509E-2</v>
      </c>
      <c r="BV43">
        <v>-0.48812380185142806</v>
      </c>
      <c r="BW43">
        <v>1.2326451020237319E-2</v>
      </c>
      <c r="BX43">
        <v>1.645917482886353E-2</v>
      </c>
      <c r="BY43">
        <v>7.1406426904670181E-2</v>
      </c>
      <c r="BZ43">
        <v>-0.19930866516808912</v>
      </c>
      <c r="CA43">
        <v>-0.88253183174960914</v>
      </c>
      <c r="CB43">
        <v>-0.1785776788263897</v>
      </c>
      <c r="CC43">
        <v>-1.2084168388162893</v>
      </c>
      <c r="CD43">
        <v>-9.1362653388755613E-2</v>
      </c>
      <c r="CE43">
        <v>-1.0617514672071235</v>
      </c>
      <c r="CF43">
        <v>-1.3993448416282026</v>
      </c>
      <c r="CG43">
        <v>-0.34173671366987379</v>
      </c>
      <c r="CH43">
        <v>-0.24508824210884342</v>
      </c>
      <c r="CI43">
        <v>0.19010011412840597</v>
      </c>
      <c r="CJ43">
        <v>-0.41552653850519355</v>
      </c>
      <c r="CK43">
        <v>-0.50606039590445029</v>
      </c>
      <c r="CL43">
        <v>-1.2109171167173842</v>
      </c>
      <c r="CM43">
        <v>-1.2382744749769263</v>
      </c>
      <c r="CN43">
        <v>-0.76728425446885862</v>
      </c>
      <c r="CO43">
        <v>-1.8030383855617662</v>
      </c>
      <c r="CP43">
        <v>-1.0440330339063617E-2</v>
      </c>
      <c r="CQ43">
        <v>8.716253382597984E-2</v>
      </c>
      <c r="CR43">
        <v>0.41907067288706668</v>
      </c>
      <c r="CS43">
        <v>1.421222714762441E-2</v>
      </c>
      <c r="CT43">
        <v>0.12498329151565994</v>
      </c>
      <c r="CU43">
        <v>-0.92559009129101966</v>
      </c>
      <c r="CV43">
        <v>-0.53661995331902779</v>
      </c>
      <c r="CW43">
        <v>8.3688048563973008E-2</v>
      </c>
      <c r="CX43">
        <v>4.7754671403399424E-2</v>
      </c>
      <c r="CY43">
        <v>-0.85235177824359321</v>
      </c>
      <c r="CZ43">
        <v>-0.46071963934010085</v>
      </c>
      <c r="DA43">
        <v>0.11757834046996761</v>
      </c>
      <c r="DB43">
        <v>-0.38908639409930418</v>
      </c>
      <c r="DC43">
        <v>-0.20165878012001573</v>
      </c>
      <c r="DD43">
        <v>-0.22565887369475995</v>
      </c>
      <c r="DE43">
        <v>-0.68087622357415878</v>
      </c>
      <c r="DF43">
        <v>-1.0142728499234521</v>
      </c>
      <c r="DG43">
        <v>-0.73398770700013449</v>
      </c>
      <c r="DH43">
        <v>-0.91363965842513783</v>
      </c>
      <c r="DI43">
        <v>-0.72713216751789278</v>
      </c>
      <c r="DJ43">
        <v>5.6287662906720638E-2</v>
      </c>
      <c r="DK43">
        <v>-0.24807521718950987</v>
      </c>
      <c r="DL43">
        <v>-0.56725126467746245</v>
      </c>
      <c r="DM43">
        <v>-0.80585717609406071</v>
      </c>
      <c r="DN43">
        <v>-0.26194862229437577</v>
      </c>
      <c r="DO43">
        <v>-0.5311181318996937</v>
      </c>
      <c r="DP43">
        <v>-1.0958607502661888</v>
      </c>
      <c r="DQ43">
        <v>-0.67282072114635816</v>
      </c>
      <c r="DR43">
        <v>-1.6708407954163225</v>
      </c>
      <c r="DS43">
        <v>-7.0038349832897764E-2</v>
      </c>
      <c r="DT43">
        <v>-0.30843619755199592</v>
      </c>
      <c r="DU43">
        <v>-1.3321828051055702</v>
      </c>
      <c r="DV43">
        <v>0.19952972442825367</v>
      </c>
      <c r="DW43">
        <v>2.6045317727091334E-3</v>
      </c>
      <c r="DX43">
        <v>-0.49276333055677896</v>
      </c>
      <c r="DY43">
        <v>-0.26008286812628945</v>
      </c>
      <c r="DZ43">
        <v>-4.774581297248213E-3</v>
      </c>
      <c r="EA43">
        <v>0.52004324596855245</v>
      </c>
      <c r="EB43">
        <v>-0.92018409382278055</v>
      </c>
      <c r="EC43">
        <v>-0.2460939279955926</v>
      </c>
      <c r="ED43">
        <v>-0.44668397545759836</v>
      </c>
      <c r="EE43">
        <v>2.8397430007534346E-2</v>
      </c>
      <c r="EF43">
        <v>-0.94378104267725582</v>
      </c>
      <c r="EG43">
        <v>-0.28639881090939495</v>
      </c>
      <c r="EH43">
        <v>-1.0587481123729494</v>
      </c>
      <c r="EI43">
        <v>-0.28491290857370744</v>
      </c>
      <c r="EJ43">
        <v>5.4141172403558535E-2</v>
      </c>
      <c r="EK43">
        <v>-1.0466081421200988</v>
      </c>
      <c r="EL43">
        <v>-0.80499395758293379</v>
      </c>
      <c r="EM43">
        <v>-0.37328176462475227</v>
      </c>
      <c r="EN43">
        <v>0.18736827939722514</v>
      </c>
      <c r="EO43">
        <v>-0.85810227233609859</v>
      </c>
      <c r="EP43">
        <v>-0.42392483038583495</v>
      </c>
      <c r="EQ43">
        <v>-1.0027683394570577</v>
      </c>
      <c r="ER43">
        <v>1.3919332159595749E-2</v>
      </c>
      <c r="ES43">
        <v>-8.3066395375920324E-2</v>
      </c>
      <c r="ET43">
        <v>-1.194330335878848</v>
      </c>
      <c r="EU43">
        <v>-0.50495763143173589</v>
      </c>
      <c r="EV43">
        <v>-0.56128643593333605</v>
      </c>
      <c r="EW43">
        <v>0.15626395996841966</v>
      </c>
      <c r="EX43">
        <v>-3.1911911954647779E-2</v>
      </c>
      <c r="EY43">
        <v>-0.51988157556096337</v>
      </c>
      <c r="EZ43">
        <v>1.5702487159063049E-3</v>
      </c>
      <c r="FA43">
        <v>-3.1536435177042083E-3</v>
      </c>
      <c r="FB43">
        <v>-1.1194826066541368</v>
      </c>
      <c r="FC43">
        <v>-0.70197175516839116</v>
      </c>
      <c r="FD43">
        <v>-0.47604709410396795</v>
      </c>
      <c r="FE43">
        <v>-0.5932026167426292</v>
      </c>
      <c r="FF43">
        <v>-0.68872125911153592</v>
      </c>
      <c r="FG43">
        <v>-2.2717658216069949E-3</v>
      </c>
      <c r="FH43">
        <v>-0.57126434277478377</v>
      </c>
      <c r="FI43">
        <v>-0.12976571069023396</v>
      </c>
      <c r="FJ43">
        <v>-1.342248216953237</v>
      </c>
      <c r="FK43">
        <v>-0.4275351523144606</v>
      </c>
      <c r="FL43">
        <v>-0.37143991291410017</v>
      </c>
      <c r="FM43">
        <v>-1.0109309966351232</v>
      </c>
      <c r="FN43">
        <v>1.147195368265819E-2</v>
      </c>
      <c r="FO43">
        <v>-0.14731006554547701</v>
      </c>
      <c r="FP43">
        <v>-1.2426470441467279</v>
      </c>
      <c r="FQ43">
        <v>-0.58595774812816748</v>
      </c>
      <c r="FR43">
        <v>-0.79797404735377964</v>
      </c>
      <c r="FS43">
        <v>-0.63402739631020888</v>
      </c>
      <c r="FT43">
        <v>3.355754139813967E-2</v>
      </c>
      <c r="FU43">
        <v>-0.44591511799249339</v>
      </c>
      <c r="FV43">
        <v>-2.5511398894278039</v>
      </c>
      <c r="FW43">
        <v>-0.24229415113783551</v>
      </c>
      <c r="FX43">
        <v>-2.2779301281573283</v>
      </c>
      <c r="FY43">
        <v>-2.0218880974959372</v>
      </c>
      <c r="FZ43">
        <v>-1.3239070682530132</v>
      </c>
      <c r="GA43">
        <v>-0.65366824906815724</v>
      </c>
      <c r="GB43">
        <v>-1.8307021517317115</v>
      </c>
      <c r="GC43">
        <v>5.8256317869999519E-2</v>
      </c>
      <c r="GD43">
        <v>-2.858059714903662</v>
      </c>
      <c r="GE43">
        <v>-2.8925070910001902</v>
      </c>
      <c r="GF43">
        <v>-1.499320242018787</v>
      </c>
      <c r="GG43">
        <v>0.11596462039939798</v>
      </c>
      <c r="GH43">
        <v>-2.3710116842774545</v>
      </c>
      <c r="GI43">
        <v>-4.3435486022538855E-2</v>
      </c>
      <c r="GJ43">
        <v>0.2122386304866298</v>
      </c>
      <c r="GK43">
        <v>-0.31411473216238645</v>
      </c>
      <c r="GL43">
        <v>-2.4807181409660464</v>
      </c>
      <c r="GM43">
        <v>-0.67471935777523018</v>
      </c>
      <c r="GN43">
        <v>9.2176919413662552E-4</v>
      </c>
      <c r="GO43">
        <v>-1.9363355643455189</v>
      </c>
      <c r="GP43">
        <v>-2.3428546048945349</v>
      </c>
      <c r="GQ43">
        <v>-3.923651353057022E-2</v>
      </c>
      <c r="GR43">
        <v>-2.5819521051997301</v>
      </c>
      <c r="GS43">
        <v>-1.5333016778948574</v>
      </c>
      <c r="GT43">
        <v>-0.17546010630255973</v>
      </c>
      <c r="GU43">
        <v>-1.6482171625222919</v>
      </c>
      <c r="GV43">
        <v>-2.0649193830753916</v>
      </c>
      <c r="GW43">
        <v>-1.7320374777640195</v>
      </c>
      <c r="GX43">
        <v>-1.1795380492458472</v>
      </c>
      <c r="GY43">
        <v>-1.6363255472115767</v>
      </c>
      <c r="GZ43">
        <v>-0.87865677594327429</v>
      </c>
      <c r="HA43">
        <v>-2.7897785665249559</v>
      </c>
      <c r="HB43">
        <v>-0.77743315460771245</v>
      </c>
      <c r="HC43">
        <v>-3</v>
      </c>
      <c r="HD43">
        <v>-1.5917334333958488</v>
      </c>
      <c r="HE43">
        <v>-1.3468730982195185</v>
      </c>
      <c r="HF43">
        <v>-2.952320077784143</v>
      </c>
      <c r="HG43">
        <v>-2.1428323015163393</v>
      </c>
      <c r="HH43">
        <v>-1.3484271661045641</v>
      </c>
      <c r="HI43">
        <v>-2.9985045346227559</v>
      </c>
      <c r="HJ43">
        <v>-2.1960621471669501</v>
      </c>
      <c r="HK43">
        <v>-4.1560834068052717E-5</v>
      </c>
      <c r="HL43">
        <v>-1.4431430250674744</v>
      </c>
      <c r="HM43">
        <v>-2.7091506752926788</v>
      </c>
      <c r="HN43">
        <v>-2.0432123433902016</v>
      </c>
      <c r="HO43">
        <v>-2.9770154874983557</v>
      </c>
      <c r="HP43">
        <v>-2.9239221466744114</v>
      </c>
      <c r="HQ43">
        <v>-1.3954989786807848</v>
      </c>
      <c r="HR43">
        <v>0.13102714238249977</v>
      </c>
      <c r="HS43">
        <v>-2.4175446165868757</v>
      </c>
      <c r="HT43">
        <v>-2.4772669075186173</v>
      </c>
      <c r="HU43">
        <v>-3</v>
      </c>
      <c r="HV43">
        <v>-2.4806345844695104</v>
      </c>
      <c r="HW43">
        <v>-1.8762575976882825</v>
      </c>
      <c r="HX43">
        <v>-1.4759563684650563</v>
      </c>
      <c r="HY43">
        <v>-1.8665121285643205</v>
      </c>
      <c r="HZ43">
        <v>-1.6576679868514561</v>
      </c>
      <c r="IA43">
        <v>-1.9348354669644825</v>
      </c>
      <c r="IB43">
        <v>-2.3723525246673169</v>
      </c>
      <c r="IC43">
        <v>-0.98454773997348355</v>
      </c>
      <c r="ID43">
        <v>5.6408835515317605E-3</v>
      </c>
      <c r="IE43">
        <v>-1.125795192482298</v>
      </c>
      <c r="IF43">
        <v>-0.55088605153552228</v>
      </c>
      <c r="IG43">
        <v>-2.0608005507458111</v>
      </c>
      <c r="IH43">
        <v>-1.6040977225020558</v>
      </c>
      <c r="II43">
        <v>-1.5730192304257951</v>
      </c>
      <c r="IJ43">
        <v>-2.3439500770665247</v>
      </c>
      <c r="IK43">
        <v>-0.82903925361285924</v>
      </c>
      <c r="IL43">
        <v>-2.5702516453366138</v>
      </c>
      <c r="IM43">
        <v>-2.8201725072995361</v>
      </c>
      <c r="IN43">
        <v>-0.79880394977500158</v>
      </c>
      <c r="IO43">
        <v>-0.62507092433290035</v>
      </c>
      <c r="IP43">
        <v>-0.22923740971222706</v>
      </c>
      <c r="IQ43">
        <v>-1.1014220109269317</v>
      </c>
      <c r="IR43">
        <v>-0.33482326031461707</v>
      </c>
      <c r="IS43">
        <v>-0.64078185323279657</v>
      </c>
      <c r="IT43">
        <v>-2.0909180522453368</v>
      </c>
      <c r="IU43">
        <v>-1.6648195352302886</v>
      </c>
      <c r="IV43">
        <v>-2.400739316741296</v>
      </c>
      <c r="IW43">
        <v>-1.807477764658475</v>
      </c>
      <c r="IX43">
        <v>-1.6840952970106451</v>
      </c>
      <c r="IY43">
        <v>-0.47057018567052233</v>
      </c>
      <c r="IZ43">
        <v>-1.7321264360259809</v>
      </c>
      <c r="JA43">
        <v>-2.2106830495427134</v>
      </c>
      <c r="JB43">
        <v>-1.732674714436707</v>
      </c>
      <c r="JC43">
        <v>-2.4929900249439894</v>
      </c>
      <c r="JD43">
        <v>-1.0312541082908873</v>
      </c>
      <c r="JE43">
        <v>-1.9693920812552865</v>
      </c>
      <c r="JF43">
        <v>-1.0691001691682129</v>
      </c>
      <c r="JG43">
        <v>-2.6309809496251124</v>
      </c>
      <c r="JH43">
        <v>-1.1434413742341907</v>
      </c>
      <c r="JI43">
        <v>-0.91561506449271801</v>
      </c>
      <c r="JJ43">
        <v>-0.28093653394736973</v>
      </c>
      <c r="JK43">
        <v>-1.7772948803580726</v>
      </c>
      <c r="JL43">
        <v>-8.4005760702293231E-4</v>
      </c>
      <c r="JM43">
        <v>7.2656775563012768E-2</v>
      </c>
      <c r="JN43">
        <v>-9.0814622625582972E-2</v>
      </c>
      <c r="JO43">
        <v>-2.0303514241847753</v>
      </c>
      <c r="JP43">
        <v>-1.5902950732192869</v>
      </c>
      <c r="JQ43">
        <v>-3.0829887590925639E-2</v>
      </c>
      <c r="JR43">
        <v>-2.1436624543796707</v>
      </c>
      <c r="JS43">
        <v>-1.6987031539663311</v>
      </c>
      <c r="JT43">
        <v>-2.0583134205686129</v>
      </c>
      <c r="JU43">
        <v>-1.816038177650207</v>
      </c>
      <c r="JV43">
        <v>-2.0896595277275005</v>
      </c>
      <c r="JW43">
        <v>4.5849164488340449E-2</v>
      </c>
      <c r="JX43">
        <v>-2.0781692611807393E-3</v>
      </c>
      <c r="JY43">
        <v>0.13146604619208035</v>
      </c>
      <c r="JZ43">
        <v>-9.0027437686210299E-2</v>
      </c>
      <c r="KA43">
        <v>-0.34596671890996133</v>
      </c>
      <c r="KB43">
        <v>-6.6488634172094749E-4</v>
      </c>
      <c r="KC43">
        <v>-2.9927142653147776</v>
      </c>
      <c r="KD43">
        <v>-0.20679378894655837</v>
      </c>
      <c r="KE43">
        <v>-9.8873738424018281E-4</v>
      </c>
      <c r="KF43">
        <v>0.22363180150813189</v>
      </c>
      <c r="KG43">
        <v>0.36009330561951064</v>
      </c>
      <c r="KH43">
        <v>7.6067007482872151E-2</v>
      </c>
      <c r="KI43">
        <v>9.3543015285040887E-2</v>
      </c>
      <c r="KJ43">
        <v>9.6541754314351205E-2</v>
      </c>
      <c r="KK43">
        <v>-0.21762199443851854</v>
      </c>
      <c r="KL43">
        <v>0.10066832752835431</v>
      </c>
      <c r="KM43">
        <v>0.26229052229281874</v>
      </c>
      <c r="KN43">
        <v>-2.3608668517852958</v>
      </c>
      <c r="KO43">
        <v>8.9578128022192362E-3</v>
      </c>
      <c r="KP43">
        <v>-1.4771524244031271</v>
      </c>
      <c r="KQ43">
        <v>-1.3292366495125372</v>
      </c>
      <c r="KR43">
        <v>-0.77635902204519414</v>
      </c>
      <c r="KS43">
        <v>2.5562113856506183E-5</v>
      </c>
      <c r="KT43">
        <v>2.3618412349855986E-2</v>
      </c>
      <c r="KU43">
        <v>-2.44259599768675</v>
      </c>
      <c r="KV43">
        <v>-1.0181321505148728</v>
      </c>
      <c r="KW43">
        <v>-0.20238549858487048</v>
      </c>
      <c r="KX43">
        <v>4.1094778682783627E-3</v>
      </c>
      <c r="KY43">
        <v>-2.6597252978032004E-2</v>
      </c>
      <c r="KZ43">
        <v>2.2297816721629549E-2</v>
      </c>
      <c r="LA43">
        <v>7.8517635354769286E-2</v>
      </c>
      <c r="LB43">
        <v>3.0812265822175215E-2</v>
      </c>
      <c r="LC43">
        <v>0.1848369150926214</v>
      </c>
      <c r="LD43">
        <v>0.15963801991403512</v>
      </c>
      <c r="LE43">
        <v>5.9005326883547045E-2</v>
      </c>
      <c r="LF43">
        <v>0.12900032973589395</v>
      </c>
      <c r="LG43">
        <v>0.18179697391382463</v>
      </c>
      <c r="LH43">
        <v>-0.26241192995163376</v>
      </c>
      <c r="LI43">
        <v>3.7581740446148752E-2</v>
      </c>
      <c r="LJ43">
        <v>0.19415099722189183</v>
      </c>
      <c r="LK43">
        <v>0.20286502799545261</v>
      </c>
      <c r="LL43">
        <v>1.1605500263358196E-3</v>
      </c>
    </row>
    <row r="44" spans="1:324">
      <c r="A44" s="2">
        <v>0.40625</v>
      </c>
      <c r="B44">
        <v>-0.27148850816389652</v>
      </c>
      <c r="C44">
        <v>2.631719808512634E-2</v>
      </c>
      <c r="D44">
        <v>9.4676881537441762E-2</v>
      </c>
      <c r="E44">
        <v>-0.4879456417896087</v>
      </c>
      <c r="F44">
        <v>-0.62139989455897293</v>
      </c>
      <c r="G44">
        <v>-0.39738384198274196</v>
      </c>
      <c r="H44">
        <v>-2.0087487821733974</v>
      </c>
      <c r="I44">
        <v>-0.77354308965935248</v>
      </c>
      <c r="J44">
        <v>0.17708659060453272</v>
      </c>
      <c r="K44">
        <v>-1.2147121663070026</v>
      </c>
      <c r="L44">
        <v>3.2457792083208856E-2</v>
      </c>
      <c r="M44">
        <v>1.5132474504994936E-2</v>
      </c>
      <c r="N44">
        <v>-0.22002836796042574</v>
      </c>
      <c r="O44">
        <v>-0.26007030628051808</v>
      </c>
      <c r="P44">
        <v>-0.98354015192547539</v>
      </c>
      <c r="Q44">
        <v>5.4472113279919625E-2</v>
      </c>
      <c r="R44">
        <v>2.4972920158539778E-2</v>
      </c>
      <c r="S44">
        <v>3.0283989439625649E-2</v>
      </c>
      <c r="T44">
        <v>-5.251756069584384E-3</v>
      </c>
      <c r="U44">
        <v>-1.3666953145145311</v>
      </c>
      <c r="V44">
        <v>-0.31315771467658954</v>
      </c>
      <c r="W44">
        <v>9.5863923383444599E-2</v>
      </c>
      <c r="X44">
        <v>-4.4474207800605549E-3</v>
      </c>
      <c r="Y44">
        <v>4.7763089995361864E-2</v>
      </c>
      <c r="Z44">
        <v>-1.3995478793652714</v>
      </c>
      <c r="AA44">
        <v>4.1730444588195359E-2</v>
      </c>
      <c r="AB44">
        <v>2.1953810591507431E-2</v>
      </c>
      <c r="AC44">
        <v>1.8444735153915526E-2</v>
      </c>
      <c r="AD44">
        <v>0.22416116934691449</v>
      </c>
      <c r="AE44">
        <v>-6.7666423964507733E-4</v>
      </c>
      <c r="AF44">
        <v>-0.10735017466830526</v>
      </c>
      <c r="AG44">
        <v>-7.3198101656586391E-3</v>
      </c>
      <c r="AH44">
        <v>3.3898078330677706E-2</v>
      </c>
      <c r="AI44">
        <v>-0.78012302882849915</v>
      </c>
      <c r="AJ44">
        <v>0.1131951935738021</v>
      </c>
      <c r="AK44">
        <v>1.8812132845255347E-2</v>
      </c>
      <c r="AL44">
        <v>-0.23080241878315472</v>
      </c>
      <c r="AM44">
        <v>2.4996862668393793E-2</v>
      </c>
      <c r="AN44">
        <v>3.2799809680793643E-2</v>
      </c>
      <c r="AO44">
        <v>6.6954164978968445E-2</v>
      </c>
      <c r="AP44">
        <v>7.0945524994632053E-2</v>
      </c>
      <c r="AQ44">
        <v>2.1954088001695581E-2</v>
      </c>
      <c r="AR44">
        <v>1.5798610183026102E-2</v>
      </c>
      <c r="AS44">
        <v>-1.7393639321601433</v>
      </c>
      <c r="AT44">
        <v>2.7307276032896923E-2</v>
      </c>
      <c r="AU44">
        <v>5.1611877512449174E-2</v>
      </c>
      <c r="AV44">
        <v>9.2642082234718291E-3</v>
      </c>
      <c r="AW44">
        <v>-1.1229105465129987</v>
      </c>
      <c r="AX44">
        <v>3.4377175714820176E-4</v>
      </c>
      <c r="AY44">
        <v>0.19527999559003231</v>
      </c>
      <c r="AZ44">
        <v>-5.3524018159268959E-2</v>
      </c>
      <c r="BA44">
        <v>4.0218270551910545E-2</v>
      </c>
      <c r="BB44">
        <v>5.8241416485663972E-2</v>
      </c>
      <c r="BC44">
        <v>-1.2153440097890729</v>
      </c>
      <c r="BD44">
        <v>1.4371331775903346E-2</v>
      </c>
      <c r="BE44">
        <v>2.7404789360227683E-2</v>
      </c>
      <c r="BF44">
        <v>-1.2505425440180304</v>
      </c>
      <c r="BG44">
        <v>-4.2642049241128924E-2</v>
      </c>
      <c r="BH44">
        <v>-4.2505049843254497E-2</v>
      </c>
      <c r="BI44">
        <v>6.3888222749851009E-2</v>
      </c>
      <c r="BJ44">
        <v>-1.175436150534473</v>
      </c>
      <c r="BK44">
        <v>-1.1436133720613695</v>
      </c>
      <c r="BL44">
        <v>-0.46897723988429013</v>
      </c>
      <c r="BM44">
        <v>-1.0101601813559643E-2</v>
      </c>
      <c r="BN44">
        <v>-0.87219009309319573</v>
      </c>
      <c r="BO44">
        <v>1.3687286002200798E-2</v>
      </c>
      <c r="BP44">
        <v>3.8579662848491902E-2</v>
      </c>
      <c r="BQ44">
        <v>4.9897535495501272E-2</v>
      </c>
      <c r="BR44">
        <v>8.9780235781557194E-3</v>
      </c>
      <c r="BS44">
        <v>1.0005055281132361E-2</v>
      </c>
      <c r="BT44">
        <v>-0.11462895850797356</v>
      </c>
      <c r="BU44">
        <v>-1.6739942050086509E-2</v>
      </c>
      <c r="BV44">
        <v>-0.48812380185142806</v>
      </c>
      <c r="BW44">
        <v>1.2326451020237319E-2</v>
      </c>
      <c r="BX44">
        <v>1.645917482886353E-2</v>
      </c>
      <c r="BY44">
        <v>7.1406426904670181E-2</v>
      </c>
      <c r="BZ44">
        <v>-0.19930866516808912</v>
      </c>
      <c r="CA44">
        <v>-0.88253183174960914</v>
      </c>
      <c r="CB44">
        <v>-0.1785776788263897</v>
      </c>
      <c r="CC44">
        <v>-1.2084168388162893</v>
      </c>
      <c r="CD44">
        <v>-9.1362653388755613E-2</v>
      </c>
      <c r="CE44">
        <v>-1.0617514672071235</v>
      </c>
      <c r="CF44">
        <v>-1.3993448416282026</v>
      </c>
      <c r="CG44">
        <v>-0.34173671366987379</v>
      </c>
      <c r="CH44">
        <v>-0.24508824210884342</v>
      </c>
      <c r="CI44">
        <v>0.19010011412840597</v>
      </c>
      <c r="CJ44">
        <v>-0.41552653850519355</v>
      </c>
      <c r="CK44">
        <v>-0.50606039590445029</v>
      </c>
      <c r="CL44">
        <v>-1.2109171167173842</v>
      </c>
      <c r="CM44">
        <v>-1.2382744749769263</v>
      </c>
      <c r="CN44">
        <v>-0.76728425446885862</v>
      </c>
      <c r="CO44">
        <v>-1.8030383855617662</v>
      </c>
      <c r="CP44">
        <v>-1.0440330339063617E-2</v>
      </c>
      <c r="CQ44">
        <v>8.716253382597984E-2</v>
      </c>
      <c r="CR44">
        <v>0.41907067288706668</v>
      </c>
      <c r="CS44">
        <v>1.421222714762441E-2</v>
      </c>
      <c r="CT44">
        <v>0.12498329151565994</v>
      </c>
      <c r="CU44">
        <v>-0.92559009129101966</v>
      </c>
      <c r="CV44">
        <v>-0.53661995331902779</v>
      </c>
      <c r="CW44">
        <v>8.3688048563973008E-2</v>
      </c>
      <c r="CX44">
        <v>4.7754671403399424E-2</v>
      </c>
      <c r="CY44">
        <v>-0.85235177824359321</v>
      </c>
      <c r="CZ44">
        <v>-0.46071963934010085</v>
      </c>
      <c r="DA44">
        <v>0.11757834046996761</v>
      </c>
      <c r="DB44">
        <v>-0.38908639409930418</v>
      </c>
      <c r="DC44">
        <v>-0.20165878012001573</v>
      </c>
      <c r="DD44">
        <v>-0.22565887369475995</v>
      </c>
      <c r="DE44">
        <v>-0.68087622357415878</v>
      </c>
      <c r="DF44">
        <v>-1.0142728499234521</v>
      </c>
      <c r="DG44">
        <v>-0.73398770700013449</v>
      </c>
      <c r="DH44">
        <v>-0.91363965842513783</v>
      </c>
      <c r="DI44">
        <v>-0.72713216751789278</v>
      </c>
      <c r="DJ44">
        <v>5.6287662906720638E-2</v>
      </c>
      <c r="DK44">
        <v>-0.24807521718950987</v>
      </c>
      <c r="DL44">
        <v>-0.56725126467746245</v>
      </c>
      <c r="DM44">
        <v>-0.80585717609406071</v>
      </c>
      <c r="DN44">
        <v>-0.26194862229437577</v>
      </c>
      <c r="DO44">
        <v>-0.5311181318996937</v>
      </c>
      <c r="DP44">
        <v>-1.0958607502661888</v>
      </c>
      <c r="DQ44">
        <v>-0.67282072114635816</v>
      </c>
      <c r="DR44">
        <v>-1.6708407954163225</v>
      </c>
      <c r="DS44">
        <v>-7.0038349832897764E-2</v>
      </c>
      <c r="DT44">
        <v>-0.30843619755199592</v>
      </c>
      <c r="DU44">
        <v>-1.3321828051055702</v>
      </c>
      <c r="DV44">
        <v>0.19952972442825367</v>
      </c>
      <c r="DW44">
        <v>2.6045317727091334E-3</v>
      </c>
      <c r="DX44">
        <v>-0.49276333055677896</v>
      </c>
      <c r="DY44">
        <v>-0.26008286812628945</v>
      </c>
      <c r="DZ44">
        <v>-4.774581297248213E-3</v>
      </c>
      <c r="EA44">
        <v>0.52004324596855245</v>
      </c>
      <c r="EB44">
        <v>-0.92018409382278055</v>
      </c>
      <c r="EC44">
        <v>-0.2460939279955926</v>
      </c>
      <c r="ED44">
        <v>-0.44668397545759836</v>
      </c>
      <c r="EE44">
        <v>2.8397430007534346E-2</v>
      </c>
      <c r="EF44">
        <v>-0.94378104267725582</v>
      </c>
      <c r="EG44">
        <v>-0.28639881090939495</v>
      </c>
      <c r="EH44">
        <v>-1.0587481123729494</v>
      </c>
      <c r="EI44">
        <v>-0.28491290857370744</v>
      </c>
      <c r="EJ44">
        <v>5.4141172403558535E-2</v>
      </c>
      <c r="EK44">
        <v>-1.0466081421200988</v>
      </c>
      <c r="EL44">
        <v>-0.80499395758293379</v>
      </c>
      <c r="EM44">
        <v>-0.37328176462475227</v>
      </c>
      <c r="EN44">
        <v>0.18736827939722514</v>
      </c>
      <c r="EO44">
        <v>-0.85810227233609859</v>
      </c>
      <c r="EP44">
        <v>-0.42392483038583495</v>
      </c>
      <c r="EQ44">
        <v>-1.0027683394570577</v>
      </c>
      <c r="ER44">
        <v>1.3919332159595749E-2</v>
      </c>
      <c r="ES44">
        <v>-8.3066395375920324E-2</v>
      </c>
      <c r="ET44">
        <v>-1.194330335878848</v>
      </c>
      <c r="EU44">
        <v>-0.50495763143173589</v>
      </c>
      <c r="EV44">
        <v>-0.56128643593333605</v>
      </c>
      <c r="EW44">
        <v>0.15626395996841966</v>
      </c>
      <c r="EX44">
        <v>-3.1911911954647779E-2</v>
      </c>
      <c r="EY44">
        <v>-0.51988157556096337</v>
      </c>
      <c r="EZ44">
        <v>1.5702487159063049E-3</v>
      </c>
      <c r="FA44">
        <v>-3.1536435177042083E-3</v>
      </c>
      <c r="FB44">
        <v>-1.1194826066541368</v>
      </c>
      <c r="FC44">
        <v>-0.70197175516839116</v>
      </c>
      <c r="FD44">
        <v>-0.47604709410396795</v>
      </c>
      <c r="FE44">
        <v>-0.5932026167426292</v>
      </c>
      <c r="FF44">
        <v>-0.68872125911153592</v>
      </c>
      <c r="FG44">
        <v>-2.2717658216069949E-3</v>
      </c>
      <c r="FH44">
        <v>-0.57126434277478377</v>
      </c>
      <c r="FI44">
        <v>-0.12976571069023396</v>
      </c>
      <c r="FJ44">
        <v>-1.342248216953237</v>
      </c>
      <c r="FK44">
        <v>-0.4275351523144606</v>
      </c>
      <c r="FL44">
        <v>-0.37143991291410017</v>
      </c>
      <c r="FM44">
        <v>-1.0109309966351232</v>
      </c>
      <c r="FN44">
        <v>1.147195368265819E-2</v>
      </c>
      <c r="FO44">
        <v>-0.14731006554547701</v>
      </c>
      <c r="FP44">
        <v>-1.2426470441467279</v>
      </c>
      <c r="FQ44">
        <v>-0.58595774812816748</v>
      </c>
      <c r="FR44">
        <v>-0.79797404735377964</v>
      </c>
      <c r="FS44">
        <v>-0.63402739631020888</v>
      </c>
      <c r="FT44">
        <v>3.355754139813967E-2</v>
      </c>
      <c r="FU44">
        <v>-0.44591511799249339</v>
      </c>
      <c r="FV44">
        <v>-2.5511398894278039</v>
      </c>
      <c r="FW44">
        <v>-0.24229415113783551</v>
      </c>
      <c r="FX44">
        <v>-2.2779301281573283</v>
      </c>
      <c r="FY44">
        <v>-2.0218880974959372</v>
      </c>
      <c r="FZ44">
        <v>-1.3239070682530132</v>
      </c>
      <c r="GA44">
        <v>-0.65366824906815724</v>
      </c>
      <c r="GB44">
        <v>-1.8307021517317115</v>
      </c>
      <c r="GC44">
        <v>5.8256317869999519E-2</v>
      </c>
      <c r="GD44">
        <v>-2.858059714903662</v>
      </c>
      <c r="GE44">
        <v>-2.8925070910001902</v>
      </c>
      <c r="GF44">
        <v>-1.499320242018787</v>
      </c>
      <c r="GG44">
        <v>0.11596462039939798</v>
      </c>
      <c r="GH44">
        <v>-2.3710116842774545</v>
      </c>
      <c r="GI44">
        <v>-4.3435486022538855E-2</v>
      </c>
      <c r="GJ44">
        <v>0.2122386304866298</v>
      </c>
      <c r="GK44">
        <v>-0.31411473216238645</v>
      </c>
      <c r="GL44">
        <v>-2.4807181409660464</v>
      </c>
      <c r="GM44">
        <v>-0.67471935777523018</v>
      </c>
      <c r="GN44">
        <v>9.2176919413662552E-4</v>
      </c>
      <c r="GO44">
        <v>-1.9363355643455189</v>
      </c>
      <c r="GP44">
        <v>-2.3428546048945349</v>
      </c>
      <c r="GQ44">
        <v>-3.923651353057022E-2</v>
      </c>
      <c r="GR44">
        <v>-2.5819521051997301</v>
      </c>
      <c r="GS44">
        <v>-1.5333016778948574</v>
      </c>
      <c r="GT44">
        <v>-0.17546010630255973</v>
      </c>
      <c r="GU44">
        <v>-1.6482171625222919</v>
      </c>
      <c r="GV44">
        <v>-2.0649193830753916</v>
      </c>
      <c r="GW44">
        <v>-1.7320374777640195</v>
      </c>
      <c r="GX44">
        <v>-1.1795380492458472</v>
      </c>
      <c r="GY44">
        <v>-1.6363255472115767</v>
      </c>
      <c r="GZ44">
        <v>-0.87865677594327429</v>
      </c>
      <c r="HA44">
        <v>-2.7897785665249559</v>
      </c>
      <c r="HB44">
        <v>-0.77743315460771245</v>
      </c>
      <c r="HC44">
        <v>-3</v>
      </c>
      <c r="HD44">
        <v>-1.5917334333958488</v>
      </c>
      <c r="HE44">
        <v>-1.3468730982195185</v>
      </c>
      <c r="HF44">
        <v>-2.952320077784143</v>
      </c>
      <c r="HG44">
        <v>-2.1428323015163393</v>
      </c>
      <c r="HH44">
        <v>-1.3484271661045641</v>
      </c>
      <c r="HI44">
        <v>-2.9985045346227559</v>
      </c>
      <c r="HJ44">
        <v>-2.1960621471669501</v>
      </c>
      <c r="HK44">
        <v>-4.1560834068052717E-5</v>
      </c>
      <c r="HL44">
        <v>-1.4431430250674744</v>
      </c>
      <c r="HM44">
        <v>-2.7091506752926788</v>
      </c>
      <c r="HN44">
        <v>-2.0432123433902016</v>
      </c>
      <c r="HO44">
        <v>-2.9770154874983557</v>
      </c>
      <c r="HP44">
        <v>-2.9239221466744114</v>
      </c>
      <c r="HQ44">
        <v>-1.3954989786807848</v>
      </c>
      <c r="HR44">
        <v>0.13102714238249977</v>
      </c>
      <c r="HS44">
        <v>-2.4175446165868757</v>
      </c>
      <c r="HT44">
        <v>-2.4772669075186173</v>
      </c>
      <c r="HU44">
        <v>-3</v>
      </c>
      <c r="HV44">
        <v>-2.4806345844695104</v>
      </c>
      <c r="HW44">
        <v>-1.8762575976882825</v>
      </c>
      <c r="HX44">
        <v>-1.4759563684650563</v>
      </c>
      <c r="HY44">
        <v>-1.8665121285643205</v>
      </c>
      <c r="HZ44">
        <v>-1.6576679868514561</v>
      </c>
      <c r="IA44">
        <v>-1.9348354669644825</v>
      </c>
      <c r="IB44">
        <v>-2.3723525246673169</v>
      </c>
      <c r="IC44">
        <v>-0.98454773997348355</v>
      </c>
      <c r="ID44">
        <v>5.6408835515317605E-3</v>
      </c>
      <c r="IE44">
        <v>-1.125795192482298</v>
      </c>
      <c r="IF44">
        <v>-0.55088605153552228</v>
      </c>
      <c r="IG44">
        <v>-2.0608005507458111</v>
      </c>
      <c r="IH44">
        <v>-1.6040977225020558</v>
      </c>
      <c r="II44">
        <v>-1.5730192304257951</v>
      </c>
      <c r="IJ44">
        <v>-2.3439500770665247</v>
      </c>
      <c r="IK44">
        <v>-0.82903925361285924</v>
      </c>
      <c r="IL44">
        <v>-2.5702516453366138</v>
      </c>
      <c r="IM44">
        <v>-2.8201725072995361</v>
      </c>
      <c r="IN44">
        <v>-0.79880394977500158</v>
      </c>
      <c r="IO44">
        <v>-0.62507092433290035</v>
      </c>
      <c r="IP44">
        <v>-0.22923740971222706</v>
      </c>
      <c r="IQ44">
        <v>-1.1014220109269317</v>
      </c>
      <c r="IR44">
        <v>-0.33482326031461707</v>
      </c>
      <c r="IS44">
        <v>-0.64078185323279657</v>
      </c>
      <c r="IT44">
        <v>-2.0909180522453368</v>
      </c>
      <c r="IU44">
        <v>-1.6648195352302886</v>
      </c>
      <c r="IV44">
        <v>-2.400739316741296</v>
      </c>
      <c r="IW44">
        <v>-1.807477764658475</v>
      </c>
      <c r="IX44">
        <v>-1.6840952970106451</v>
      </c>
      <c r="IY44">
        <v>-0.47057018567052233</v>
      </c>
      <c r="IZ44">
        <v>-1.7321264360259809</v>
      </c>
      <c r="JA44">
        <v>-2.2106830495427134</v>
      </c>
      <c r="JB44">
        <v>-1.732674714436707</v>
      </c>
      <c r="JC44">
        <v>-2.4929900249439894</v>
      </c>
      <c r="JD44">
        <v>-1.0312541082908873</v>
      </c>
      <c r="JE44">
        <v>-1.9693920812552865</v>
      </c>
      <c r="JF44">
        <v>-1.0691001691682129</v>
      </c>
      <c r="JG44">
        <v>-2.6309809496251124</v>
      </c>
      <c r="JH44">
        <v>-1.1434413742341907</v>
      </c>
      <c r="JI44">
        <v>-0.91561506449271801</v>
      </c>
      <c r="JJ44">
        <v>-0.28093653394736973</v>
      </c>
      <c r="JK44">
        <v>-1.7772948803580726</v>
      </c>
      <c r="JL44">
        <v>-8.4005760702293231E-4</v>
      </c>
      <c r="JM44">
        <v>7.2656775563012768E-2</v>
      </c>
      <c r="JN44">
        <v>-9.0814622625582972E-2</v>
      </c>
      <c r="JO44">
        <v>-2.0303514241847753</v>
      </c>
      <c r="JP44">
        <v>-1.5902950732192869</v>
      </c>
      <c r="JQ44">
        <v>-3.0829887590925639E-2</v>
      </c>
      <c r="JR44">
        <v>-2.1436624543796707</v>
      </c>
      <c r="JS44">
        <v>-1.6987031539663311</v>
      </c>
      <c r="JT44">
        <v>-2.0583134205686129</v>
      </c>
      <c r="JU44">
        <v>-1.816038177650207</v>
      </c>
      <c r="JV44">
        <v>-2.0896595277275005</v>
      </c>
      <c r="JW44">
        <v>4.5849164488340449E-2</v>
      </c>
      <c r="JX44">
        <v>-2.0781692611807393E-3</v>
      </c>
      <c r="JY44">
        <v>0.13146604619208035</v>
      </c>
      <c r="JZ44">
        <v>-9.0027437686210299E-2</v>
      </c>
      <c r="KA44">
        <v>-0.34596671890996133</v>
      </c>
      <c r="KB44">
        <v>-6.6488634172094749E-4</v>
      </c>
      <c r="KC44">
        <v>-2.9927142653147776</v>
      </c>
      <c r="KD44">
        <v>-0.20679378894655837</v>
      </c>
      <c r="KE44">
        <v>-9.8873738424018281E-4</v>
      </c>
      <c r="KF44">
        <v>0.22363180150813189</v>
      </c>
      <c r="KG44">
        <v>0.36009330561951064</v>
      </c>
      <c r="KH44">
        <v>7.6067007482872151E-2</v>
      </c>
      <c r="KI44">
        <v>9.3543015285040887E-2</v>
      </c>
      <c r="KJ44">
        <v>9.6541754314351205E-2</v>
      </c>
      <c r="KK44">
        <v>-0.21762199443851854</v>
      </c>
      <c r="KL44">
        <v>0.10066832752835431</v>
      </c>
      <c r="KM44">
        <v>0.26229052229281874</v>
      </c>
      <c r="KN44">
        <v>-2.3608668517852958</v>
      </c>
      <c r="KO44">
        <v>8.9578128022192362E-3</v>
      </c>
      <c r="KP44">
        <v>-1.4771524244031271</v>
      </c>
      <c r="KQ44">
        <v>-1.3292366495125372</v>
      </c>
      <c r="KR44">
        <v>-0.77635902204519414</v>
      </c>
      <c r="KS44">
        <v>2.5562113856506183E-5</v>
      </c>
      <c r="KT44">
        <v>2.3618412349855986E-2</v>
      </c>
      <c r="KU44">
        <v>-2.44259599768675</v>
      </c>
      <c r="KV44">
        <v>-1.0181321505148728</v>
      </c>
      <c r="KW44">
        <v>-0.20238549858487048</v>
      </c>
      <c r="KX44">
        <v>4.1094778682783627E-3</v>
      </c>
      <c r="KY44">
        <v>-2.6597252978032004E-2</v>
      </c>
      <c r="KZ44">
        <v>2.2297816721629549E-2</v>
      </c>
      <c r="LA44">
        <v>7.8517635354769286E-2</v>
      </c>
      <c r="LB44">
        <v>3.0812265822175215E-2</v>
      </c>
      <c r="LC44">
        <v>0.1848369150926214</v>
      </c>
      <c r="LD44">
        <v>0.15963801991403512</v>
      </c>
      <c r="LE44">
        <v>5.9005326883547045E-2</v>
      </c>
      <c r="LF44">
        <v>0.12900032973589395</v>
      </c>
      <c r="LG44">
        <v>0.18179697391382463</v>
      </c>
      <c r="LH44">
        <v>-0.26241192995163376</v>
      </c>
      <c r="LI44">
        <v>3.7581740446148752E-2</v>
      </c>
      <c r="LJ44">
        <v>0.19415099722189183</v>
      </c>
      <c r="LK44">
        <v>0.20286502799545261</v>
      </c>
      <c r="LL44">
        <v>1.1605500263358196E-3</v>
      </c>
    </row>
    <row r="45" spans="1:324">
      <c r="A45" s="2">
        <v>0.41666666666666669</v>
      </c>
      <c r="B45">
        <v>3.3116426344521339E-2</v>
      </c>
      <c r="C45">
        <v>0.10147950748982712</v>
      </c>
      <c r="D45">
        <v>0.28550038958727469</v>
      </c>
      <c r="E45">
        <v>4.3594119251247525E-3</v>
      </c>
      <c r="F45">
        <v>0.26488419220371862</v>
      </c>
      <c r="G45">
        <v>8.6726781743024922E-3</v>
      </c>
      <c r="H45">
        <v>-0.27759149810650696</v>
      </c>
      <c r="I45">
        <v>4.8154541238584987E-2</v>
      </c>
      <c r="J45">
        <v>-1.645771630876736E-2</v>
      </c>
      <c r="K45">
        <v>-6.428975405260455E-2</v>
      </c>
      <c r="L45">
        <v>2.8294414331822729E-2</v>
      </c>
      <c r="M45">
        <v>-2.8792254350573754E-2</v>
      </c>
      <c r="N45">
        <v>2.1271435450963674E-2</v>
      </c>
      <c r="O45">
        <v>-4.6804898946764279E-3</v>
      </c>
      <c r="P45">
        <v>-1.2691035336980516E-3</v>
      </c>
      <c r="Q45">
        <v>3.7645281980238657E-2</v>
      </c>
      <c r="R45">
        <v>0.38312782300422982</v>
      </c>
      <c r="S45">
        <v>0.15637607776859305</v>
      </c>
      <c r="T45">
        <v>2.9681662720561816E-2</v>
      </c>
      <c r="U45">
        <v>-0.94745568358246102</v>
      </c>
      <c r="V45">
        <v>0.28571729027485054</v>
      </c>
      <c r="W45">
        <v>-4.7194849263653676E-3</v>
      </c>
      <c r="X45">
        <v>2.6142711401183535E-4</v>
      </c>
      <c r="Y45">
        <v>0.21568134407220477</v>
      </c>
      <c r="Z45">
        <v>-0.82457996499089203</v>
      </c>
      <c r="AA45">
        <v>8.7486676337565628E-2</v>
      </c>
      <c r="AB45">
        <v>1.1259410084079199E-2</v>
      </c>
      <c r="AC45">
        <v>5.0446698010602586E-2</v>
      </c>
      <c r="AD45">
        <v>4.6192355587502058E-2</v>
      </c>
      <c r="AE45">
        <v>6.0669414188093782E-2</v>
      </c>
      <c r="AF45">
        <v>0.27151063288529836</v>
      </c>
      <c r="AG45">
        <v>3.1681237666455433E-2</v>
      </c>
      <c r="AH45">
        <v>3.6360142497867849E-2</v>
      </c>
      <c r="AI45">
        <v>-0.45631760342881655</v>
      </c>
      <c r="AJ45">
        <v>2.3803757946215111E-3</v>
      </c>
      <c r="AK45">
        <v>-2.6606290655277458E-3</v>
      </c>
      <c r="AL45">
        <v>9.244407532187357E-2</v>
      </c>
      <c r="AM45">
        <v>6.5251213993518214E-2</v>
      </c>
      <c r="AN45">
        <v>0.19242931257595444</v>
      </c>
      <c r="AO45">
        <v>0.19754767180619015</v>
      </c>
      <c r="AP45">
        <v>-8.3871597940534514E-3</v>
      </c>
      <c r="AQ45">
        <v>6.874839831911668E-2</v>
      </c>
      <c r="AR45">
        <v>1.5309896994457829E-2</v>
      </c>
      <c r="AS45">
        <v>-0.80800379221990393</v>
      </c>
      <c r="AT45">
        <v>0.31253610527153108</v>
      </c>
      <c r="AU45">
        <v>-1.8074776368467018E-2</v>
      </c>
      <c r="AV45">
        <v>-6.06653365090802E-3</v>
      </c>
      <c r="AW45">
        <v>-0.20431066449240826</v>
      </c>
      <c r="AX45">
        <v>-3.0399056909235955E-2</v>
      </c>
      <c r="AY45">
        <v>9.1787996544714798E-2</v>
      </c>
      <c r="AZ45">
        <v>0.11123019683781744</v>
      </c>
      <c r="BA45">
        <v>2.0256674807325039E-2</v>
      </c>
      <c r="BB45">
        <v>4.321662176062472E-2</v>
      </c>
      <c r="BC45">
        <v>-0.34708360849280373</v>
      </c>
      <c r="BD45">
        <v>0.10557165013914338</v>
      </c>
      <c r="BE45">
        <v>1.6316627587471003E-2</v>
      </c>
      <c r="BF45">
        <v>-0.27538397520977026</v>
      </c>
      <c r="BG45">
        <v>-1.7957165915218393E-3</v>
      </c>
      <c r="BH45">
        <v>0.32885719481917242</v>
      </c>
      <c r="BI45">
        <v>5.4474040865391045E-2</v>
      </c>
      <c r="BJ45">
        <v>7.6771492680783288E-2</v>
      </c>
      <c r="BK45">
        <v>-0.61576055529246587</v>
      </c>
      <c r="BL45">
        <v>-9.9093377308584099E-2</v>
      </c>
      <c r="BM45">
        <v>6.5303306893360613E-5</v>
      </c>
      <c r="BN45">
        <v>-1.1616642799260163E-2</v>
      </c>
      <c r="BO45">
        <v>2.6266954181236842E-3</v>
      </c>
      <c r="BP45">
        <v>0.17817569295066049</v>
      </c>
      <c r="BQ45">
        <v>1.8132298823830975E-3</v>
      </c>
      <c r="BR45">
        <v>3.6927557408123267E-3</v>
      </c>
      <c r="BS45">
        <v>4.7267319679750903E-3</v>
      </c>
      <c r="BT45">
        <v>-2.2982697112110401E-2</v>
      </c>
      <c r="BU45">
        <v>7.1717522785389828E-2</v>
      </c>
      <c r="BV45">
        <v>-0.12713202184486586</v>
      </c>
      <c r="BW45">
        <v>3.3379221280229354E-2</v>
      </c>
      <c r="BX45">
        <v>5.5556722788608071E-2</v>
      </c>
      <c r="BY45">
        <v>5.7585140357639515E-2</v>
      </c>
      <c r="BZ45">
        <v>8.8831090718203085E-3</v>
      </c>
      <c r="CA45">
        <v>1.9949376501601182E-2</v>
      </c>
      <c r="CB45">
        <v>1.7260207939391286E-3</v>
      </c>
      <c r="CC45">
        <v>-0.19857398321321681</v>
      </c>
      <c r="CD45">
        <v>3.4175671802637156E-2</v>
      </c>
      <c r="CE45">
        <v>-0.37415721823080539</v>
      </c>
      <c r="CF45">
        <v>2.0269724234464701E-2</v>
      </c>
      <c r="CG45">
        <v>0.47118845849508145</v>
      </c>
      <c r="CH45">
        <v>4.4052091967318741E-2</v>
      </c>
      <c r="CI45">
        <v>2.4596424463343574E-2</v>
      </c>
      <c r="CJ45">
        <v>9.5010729312353159E-2</v>
      </c>
      <c r="CK45">
        <v>-4.3489122653617481E-3</v>
      </c>
      <c r="CL45">
        <v>-4.275278226852224E-3</v>
      </c>
      <c r="CM45">
        <v>-0.20371854273670142</v>
      </c>
      <c r="CN45">
        <v>2.1478203682611562E-2</v>
      </c>
      <c r="CO45">
        <v>-0.8619940089622854</v>
      </c>
      <c r="CP45">
        <v>1.8646781794700092E-3</v>
      </c>
      <c r="CQ45">
        <v>9.108427982090829E-2</v>
      </c>
      <c r="CR45">
        <v>8.451957172504225E-2</v>
      </c>
      <c r="CS45">
        <v>1.3749843037771615E-3</v>
      </c>
      <c r="CT45">
        <v>0.30016554548873531</v>
      </c>
      <c r="CU45">
        <v>-8.0156423290405274E-3</v>
      </c>
      <c r="CV45">
        <v>0.16867014631423569</v>
      </c>
      <c r="CW45">
        <v>0.27432864745592644</v>
      </c>
      <c r="CX45">
        <v>2.8053824458975793E-2</v>
      </c>
      <c r="CY45">
        <v>0.15978532806317441</v>
      </c>
      <c r="CZ45">
        <v>2.3397997839758933E-2</v>
      </c>
      <c r="DA45">
        <v>0.2497043059462882</v>
      </c>
      <c r="DB45">
        <v>0.65274562306825079</v>
      </c>
      <c r="DC45">
        <v>0.40199086654849703</v>
      </c>
      <c r="DD45">
        <v>0.32349407803339636</v>
      </c>
      <c r="DE45">
        <v>9.0496955437407045E-2</v>
      </c>
      <c r="DF45">
        <v>5.167955157392698E-2</v>
      </c>
      <c r="DG45">
        <v>3.3235544173963308E-2</v>
      </c>
      <c r="DH45">
        <v>0.31361141013269206</v>
      </c>
      <c r="DI45">
        <v>3.8538131731840314E-2</v>
      </c>
      <c r="DJ45">
        <v>1.5821348404152231E-2</v>
      </c>
      <c r="DK45">
        <v>-1.7964637331866973E-2</v>
      </c>
      <c r="DL45">
        <v>0.35175487181009713</v>
      </c>
      <c r="DM45">
        <v>3.8799356640969965E-2</v>
      </c>
      <c r="DN45">
        <v>0.12957091157872419</v>
      </c>
      <c r="DO45">
        <v>0.30866025267584374</v>
      </c>
      <c r="DP45">
        <v>1.0777612337749199E-2</v>
      </c>
      <c r="DQ45">
        <v>1.2038889671934349E-2</v>
      </c>
      <c r="DR45">
        <v>-0.17382960177796311</v>
      </c>
      <c r="DS45">
        <v>0.3417392781101094</v>
      </c>
      <c r="DT45">
        <v>0.18675402009006162</v>
      </c>
      <c r="DU45">
        <v>-0.15085988662714159</v>
      </c>
      <c r="DV45">
        <v>-3.3257244870212774E-3</v>
      </c>
      <c r="DW45">
        <v>0.70072328398844519</v>
      </c>
      <c r="DX45">
        <v>0.27710804483617441</v>
      </c>
      <c r="DY45">
        <v>0.31698099659737622</v>
      </c>
      <c r="DZ45">
        <v>0.12696763385173618</v>
      </c>
      <c r="EA45">
        <v>0.11034902883732328</v>
      </c>
      <c r="EB45">
        <v>-0.13281157658915127</v>
      </c>
      <c r="EC45">
        <v>0.15256098249065406</v>
      </c>
      <c r="ED45">
        <v>-9.0252081111915836E-3</v>
      </c>
      <c r="EE45">
        <v>0.32626841905960313</v>
      </c>
      <c r="EF45">
        <v>-0.2670178882348232</v>
      </c>
      <c r="EG45">
        <v>0.18517715104919757</v>
      </c>
      <c r="EH45">
        <v>0.56352332141031936</v>
      </c>
      <c r="EI45">
        <v>0.19164663767369486</v>
      </c>
      <c r="EJ45">
        <v>0.20704657835470353</v>
      </c>
      <c r="EK45">
        <v>0.3415797453315374</v>
      </c>
      <c r="EL45">
        <v>-0.15894375624280702</v>
      </c>
      <c r="EM45">
        <v>9.1203265961344857E-2</v>
      </c>
      <c r="EN45">
        <v>2.5512779997573225E-2</v>
      </c>
      <c r="EO45">
        <v>0.12493498783394796</v>
      </c>
      <c r="EP45">
        <v>6.4805377818268907E-4</v>
      </c>
      <c r="EQ45">
        <v>0.19108671870471478</v>
      </c>
      <c r="ER45">
        <v>4.2624735423325344E-2</v>
      </c>
      <c r="ES45">
        <v>0.1694436867994126</v>
      </c>
      <c r="ET45">
        <v>0.18131160347435371</v>
      </c>
      <c r="EU45">
        <v>3.6632147111211155E-2</v>
      </c>
      <c r="EV45">
        <v>0.10975083027301431</v>
      </c>
      <c r="EW45">
        <v>0.10089044372760111</v>
      </c>
      <c r="EX45">
        <v>0.53060294271679787</v>
      </c>
      <c r="EY45">
        <v>5.7373139017277775E-3</v>
      </c>
      <c r="EZ45">
        <v>1.3239617754263983E-2</v>
      </c>
      <c r="FA45">
        <v>0.20777220323975998</v>
      </c>
      <c r="FB45">
        <v>-3.5575643010311735E-2</v>
      </c>
      <c r="FC45">
        <v>-3.2270784591260874E-3</v>
      </c>
      <c r="FD45">
        <v>-3.4548183422299615E-3</v>
      </c>
      <c r="FE45">
        <v>-0.24685250824220842</v>
      </c>
      <c r="FF45">
        <v>-0.24553428158748039</v>
      </c>
      <c r="FG45">
        <v>3.5254517919320237E-2</v>
      </c>
      <c r="FH45">
        <v>-7.5058657109144666E-2</v>
      </c>
      <c r="FI45">
        <v>5.4533482615014749E-2</v>
      </c>
      <c r="FJ45">
        <v>-0.31613888563276632</v>
      </c>
      <c r="FK45">
        <v>0.14941225642650352</v>
      </c>
      <c r="FL45">
        <v>9.3869456929747269E-2</v>
      </c>
      <c r="FM45">
        <v>-0.36462057118256397</v>
      </c>
      <c r="FN45">
        <v>9.7989831735068658E-2</v>
      </c>
      <c r="FO45">
        <v>6.2040602188783676E-2</v>
      </c>
      <c r="FP45">
        <v>-0.44437143810821456</v>
      </c>
      <c r="FQ45">
        <v>-7.8463923277881792E-3</v>
      </c>
      <c r="FR45">
        <v>-1.9303092421149248E-2</v>
      </c>
      <c r="FS45">
        <v>0.11184101298738681</v>
      </c>
      <c r="FT45">
        <v>9.5916892960897185E-2</v>
      </c>
      <c r="FU45">
        <v>0.11969261509253751</v>
      </c>
      <c r="FV45">
        <v>-0.31577581611658428</v>
      </c>
      <c r="FW45">
        <v>0.21920788565115601</v>
      </c>
      <c r="FX45">
        <v>0.25719572562364512</v>
      </c>
      <c r="FY45">
        <v>1.8150094764898358E-2</v>
      </c>
      <c r="FZ45">
        <v>0.42803333299528484</v>
      </c>
      <c r="GA45">
        <v>6.495353206021337E-2</v>
      </c>
      <c r="GB45">
        <v>-0.42355378853979064</v>
      </c>
      <c r="GC45">
        <v>0.23627283080989464</v>
      </c>
      <c r="GD45">
        <v>-7.2349036825951799E-2</v>
      </c>
      <c r="GE45">
        <v>-0.16910004156293601</v>
      </c>
      <c r="GF45">
        <v>0.38915025693424454</v>
      </c>
      <c r="GG45">
        <v>0.14979507918160523</v>
      </c>
      <c r="GH45">
        <v>-0.71043334981940487</v>
      </c>
      <c r="GI45">
        <v>2.7835544246712307E-2</v>
      </c>
      <c r="GJ45">
        <v>6.4823106437840283E-2</v>
      </c>
      <c r="GK45">
        <v>0.14045168050262502</v>
      </c>
      <c r="GL45">
        <v>-0.17117310029163149</v>
      </c>
      <c r="GM45">
        <v>0.25230183471246087</v>
      </c>
      <c r="GN45">
        <v>0.22515011701891266</v>
      </c>
      <c r="GO45">
        <v>2.5784048030930921E-2</v>
      </c>
      <c r="GP45">
        <v>-0.22164809536037211</v>
      </c>
      <c r="GQ45">
        <v>1.6441494984970852E-2</v>
      </c>
      <c r="GR45">
        <v>4.48351732366584E-2</v>
      </c>
      <c r="GS45">
        <v>0.12453320754836232</v>
      </c>
      <c r="GT45">
        <v>-3.3896762492051971E-4</v>
      </c>
      <c r="GU45">
        <v>5.0313308205475304E-2</v>
      </c>
      <c r="GV45">
        <v>-0.34470077649722974</v>
      </c>
      <c r="GW45">
        <v>4.2957718275103668E-2</v>
      </c>
      <c r="GX45">
        <v>4.891424275720236E-2</v>
      </c>
      <c r="GY45">
        <v>2.0888337893916194E-2</v>
      </c>
      <c r="GZ45">
        <v>2.1556268490024823E-2</v>
      </c>
      <c r="HA45">
        <v>-0.49890352631047014</v>
      </c>
      <c r="HB45">
        <v>-1.5707261577457155E-2</v>
      </c>
      <c r="HC45">
        <v>-0.13132650758135231</v>
      </c>
      <c r="HD45">
        <v>0.30729793928021432</v>
      </c>
      <c r="HE45">
        <v>5.3127450094509011E-2</v>
      </c>
      <c r="HF45">
        <v>-0.20913849902499471</v>
      </c>
      <c r="HG45">
        <v>0.39023879456948302</v>
      </c>
      <c r="HH45">
        <v>0.42569216622555922</v>
      </c>
      <c r="HI45">
        <v>-0.19928942428875598</v>
      </c>
      <c r="HJ45">
        <v>0.58145634385209843</v>
      </c>
      <c r="HK45">
        <v>5.708967830757887E-2</v>
      </c>
      <c r="HL45">
        <v>6.2498634460407522E-2</v>
      </c>
      <c r="HM45">
        <v>-0.24037196374049299</v>
      </c>
      <c r="HN45">
        <v>3.5110861375576896E-2</v>
      </c>
      <c r="HO45">
        <v>-0.28919402758610968</v>
      </c>
      <c r="HP45">
        <v>0.19948402787456437</v>
      </c>
      <c r="HQ45">
        <v>0.32574570542645598</v>
      </c>
      <c r="HR45">
        <v>0.13980814199459085</v>
      </c>
      <c r="HS45">
        <v>-8.2629952936362105E-2</v>
      </c>
      <c r="HT45">
        <v>-0.14452561675621448</v>
      </c>
      <c r="HU45">
        <v>8.5845237199585062E-2</v>
      </c>
      <c r="HV45">
        <v>-0.7986253207295787</v>
      </c>
      <c r="HW45">
        <v>0.37167351179935587</v>
      </c>
      <c r="HX45">
        <v>0.14857491171928383</v>
      </c>
      <c r="HY45">
        <v>-0.40984873172783798</v>
      </c>
      <c r="HZ45">
        <v>-1.0262352474032945</v>
      </c>
      <c r="IA45">
        <v>-0.50745818950368715</v>
      </c>
      <c r="IB45">
        <v>-0.30289446059672565</v>
      </c>
      <c r="IC45">
        <v>-1.042467379858796</v>
      </c>
      <c r="ID45">
        <v>1.8350844713101555E-2</v>
      </c>
      <c r="IE45">
        <v>0.12932306456972875</v>
      </c>
      <c r="IF45">
        <v>-9.4554956689691549E-2</v>
      </c>
      <c r="IG45">
        <v>-0.30461937836160757</v>
      </c>
      <c r="IH45">
        <v>-0.58843959332399953</v>
      </c>
      <c r="II45">
        <v>6.7557551036210847E-2</v>
      </c>
      <c r="IJ45">
        <v>-1.0914995885051135</v>
      </c>
      <c r="IK45">
        <v>-1.9322394672495566E-2</v>
      </c>
      <c r="IL45">
        <v>-0.86045349378675062</v>
      </c>
      <c r="IM45">
        <v>-0.55276476965188037</v>
      </c>
      <c r="IN45">
        <v>7.9181824963755643E-2</v>
      </c>
      <c r="IO45">
        <v>7.2705221920364799E-2</v>
      </c>
      <c r="IP45">
        <v>1.463382854874283E-2</v>
      </c>
      <c r="IQ45">
        <v>-5.5860050601335282E-2</v>
      </c>
      <c r="IR45">
        <v>4.7871321362883357E-2</v>
      </c>
      <c r="IS45">
        <v>0.17329916069942516</v>
      </c>
      <c r="IT45">
        <v>-0.89155162952377676</v>
      </c>
      <c r="IU45">
        <v>-0.33623875483310944</v>
      </c>
      <c r="IV45">
        <v>-0.49026240659389408</v>
      </c>
      <c r="IW45">
        <v>-4.9938737015888059E-2</v>
      </c>
      <c r="IX45">
        <v>-9.1837393433754202E-2</v>
      </c>
      <c r="IY45">
        <v>1.2180405466033032E-2</v>
      </c>
      <c r="IZ45">
        <v>-5.7452477855831276E-2</v>
      </c>
      <c r="JA45">
        <v>-0.92122449453957811</v>
      </c>
      <c r="JB45">
        <v>-1.0719628699974131</v>
      </c>
      <c r="JC45">
        <v>-8.6691817575851482E-2</v>
      </c>
      <c r="JD45">
        <v>0.16487066737868344</v>
      </c>
      <c r="JE45">
        <v>-0.699799788277497</v>
      </c>
      <c r="JF45">
        <v>-0.58971859866523757</v>
      </c>
      <c r="JG45">
        <v>-0.85333777867548577</v>
      </c>
      <c r="JH45">
        <v>0.18543538428530637</v>
      </c>
      <c r="JI45">
        <v>0.47501558827562046</v>
      </c>
      <c r="JJ45">
        <v>4.8208956930994855E-2</v>
      </c>
      <c r="JK45">
        <v>-0.3157985714387172</v>
      </c>
      <c r="JL45">
        <v>-2.04486352975275E-3</v>
      </c>
      <c r="JM45">
        <v>7.0668647100874671E-2</v>
      </c>
      <c r="JN45">
        <v>0.10402903345260861</v>
      </c>
      <c r="JO45">
        <v>-0.34422335413055211</v>
      </c>
      <c r="JP45">
        <v>-0.86518170562733565</v>
      </c>
      <c r="JQ45">
        <v>8.7125843521041108E-2</v>
      </c>
      <c r="JR45">
        <v>-0.82299454929162574</v>
      </c>
      <c r="JS45">
        <v>-0.5791087469216426</v>
      </c>
      <c r="JT45">
        <v>-0.55789893606799057</v>
      </c>
      <c r="JU45">
        <v>-0.45601727733818576</v>
      </c>
      <c r="JV45">
        <v>-0.80540685080069163</v>
      </c>
      <c r="JW45">
        <v>0.12734281845793882</v>
      </c>
      <c r="JX45">
        <v>0.17160991909114329</v>
      </c>
      <c r="JY45">
        <v>0.1965348701993985</v>
      </c>
      <c r="JZ45">
        <v>4.5457115495734439E-2</v>
      </c>
      <c r="KA45">
        <v>0.1173125143075423</v>
      </c>
      <c r="KB45">
        <v>0.26027842121050326</v>
      </c>
      <c r="KC45">
        <v>-0.38695878620937535</v>
      </c>
      <c r="KD45">
        <v>1.7457984542894087E-2</v>
      </c>
      <c r="KE45">
        <v>1.463694751690294E-3</v>
      </c>
      <c r="KF45">
        <v>-1.6762866654693939E-2</v>
      </c>
      <c r="KG45">
        <v>0.22257851023582617</v>
      </c>
      <c r="KH45">
        <v>-1.3932420866761967E-2</v>
      </c>
      <c r="KI45">
        <v>-2.4645008747033975E-3</v>
      </c>
      <c r="KJ45">
        <v>0.1506623269861731</v>
      </c>
      <c r="KK45">
        <v>0.45765693263659296</v>
      </c>
      <c r="KL45">
        <v>9.9011413953305566E-2</v>
      </c>
      <c r="KM45">
        <v>4.7474587080485908E-2</v>
      </c>
      <c r="KN45">
        <v>-0.11973527236141815</v>
      </c>
      <c r="KO45">
        <v>0.37329052517146555</v>
      </c>
      <c r="KP45">
        <v>4.2551982851131216E-2</v>
      </c>
      <c r="KQ45">
        <v>1.0022892788152309E-2</v>
      </c>
      <c r="KR45">
        <v>0.16549557254177724</v>
      </c>
      <c r="KS45">
        <v>4.6855911136622748E-2</v>
      </c>
      <c r="KT45">
        <v>0.12214336478397042</v>
      </c>
      <c r="KU45">
        <v>3.6136779710322411E-4</v>
      </c>
      <c r="KV45">
        <v>8.6794390563288776E-2</v>
      </c>
      <c r="KW45">
        <v>1.6673117872060168E-2</v>
      </c>
      <c r="KX45">
        <v>2.9224747450367173E-2</v>
      </c>
      <c r="KY45">
        <v>0.21627169672879726</v>
      </c>
      <c r="KZ45">
        <v>4.1336095234362942E-2</v>
      </c>
      <c r="LA45">
        <v>3.5049132682269869E-2</v>
      </c>
      <c r="LB45">
        <v>5.2606550927913887E-2</v>
      </c>
      <c r="LC45">
        <v>0.35162193573296979</v>
      </c>
      <c r="LD45">
        <v>5.5849719471297667E-2</v>
      </c>
      <c r="LE45">
        <v>0.29215704423932309</v>
      </c>
      <c r="LF45">
        <v>9.0313076191743974E-2</v>
      </c>
      <c r="LG45">
        <v>0.19044391252760623</v>
      </c>
      <c r="LH45">
        <v>0.35490804457523989</v>
      </c>
      <c r="LI45">
        <v>9.5842900348979951E-2</v>
      </c>
      <c r="LJ45">
        <v>3.0995949173406472E-2</v>
      </c>
      <c r="LK45">
        <v>6.4505486656842984E-2</v>
      </c>
      <c r="LL45">
        <v>0.29109837696508029</v>
      </c>
    </row>
    <row r="46" spans="1:324">
      <c r="A46" s="2">
        <v>0.42708333333333331</v>
      </c>
      <c r="B46">
        <v>3.3116426344521339E-2</v>
      </c>
      <c r="C46">
        <v>0.10147950748982712</v>
      </c>
      <c r="D46">
        <v>0.28550038958727469</v>
      </c>
      <c r="E46">
        <v>4.3594119251247525E-3</v>
      </c>
      <c r="F46">
        <v>0.26488419220371862</v>
      </c>
      <c r="G46">
        <v>8.6726781743024922E-3</v>
      </c>
      <c r="H46">
        <v>-0.27759149810650696</v>
      </c>
      <c r="I46">
        <v>4.8154541238584987E-2</v>
      </c>
      <c r="J46">
        <v>-1.645771630876736E-2</v>
      </c>
      <c r="K46">
        <v>-6.428975405260455E-2</v>
      </c>
      <c r="L46">
        <v>2.8294414331822729E-2</v>
      </c>
      <c r="M46">
        <v>-2.8792254350573754E-2</v>
      </c>
      <c r="N46">
        <v>2.1271435450963674E-2</v>
      </c>
      <c r="O46">
        <v>-4.6804898946764279E-3</v>
      </c>
      <c r="P46">
        <v>-1.2691035336980516E-3</v>
      </c>
      <c r="Q46">
        <v>3.7645281980238657E-2</v>
      </c>
      <c r="R46">
        <v>0.38312782300422982</v>
      </c>
      <c r="S46">
        <v>0.15637607776859305</v>
      </c>
      <c r="T46">
        <v>2.9681662720561816E-2</v>
      </c>
      <c r="U46">
        <v>-0.94745568358246102</v>
      </c>
      <c r="V46">
        <v>0.28571729027485054</v>
      </c>
      <c r="W46">
        <v>-4.7194849263653676E-3</v>
      </c>
      <c r="X46">
        <v>2.6142711401183535E-4</v>
      </c>
      <c r="Y46">
        <v>0.21568134407220477</v>
      </c>
      <c r="Z46">
        <v>-0.82457996499089203</v>
      </c>
      <c r="AA46">
        <v>8.7486676337565628E-2</v>
      </c>
      <c r="AB46">
        <v>1.1259410084079199E-2</v>
      </c>
      <c r="AC46">
        <v>5.0446698010602586E-2</v>
      </c>
      <c r="AD46">
        <v>4.6192355587502058E-2</v>
      </c>
      <c r="AE46">
        <v>6.0669414188093782E-2</v>
      </c>
      <c r="AF46">
        <v>0.27151063288529836</v>
      </c>
      <c r="AG46">
        <v>3.1681237666455433E-2</v>
      </c>
      <c r="AH46">
        <v>3.6360142497867849E-2</v>
      </c>
      <c r="AI46">
        <v>-0.45631760342881655</v>
      </c>
      <c r="AJ46">
        <v>2.3803757946215111E-3</v>
      </c>
      <c r="AK46">
        <v>-2.6606290655277458E-3</v>
      </c>
      <c r="AL46">
        <v>9.244407532187357E-2</v>
      </c>
      <c r="AM46">
        <v>6.5251213993518214E-2</v>
      </c>
      <c r="AN46">
        <v>0.19242931257595444</v>
      </c>
      <c r="AO46">
        <v>0.19754767180619015</v>
      </c>
      <c r="AP46">
        <v>-8.3871597940534514E-3</v>
      </c>
      <c r="AQ46">
        <v>6.874839831911668E-2</v>
      </c>
      <c r="AR46">
        <v>1.5309896994457829E-2</v>
      </c>
      <c r="AS46">
        <v>-0.80800379221990393</v>
      </c>
      <c r="AT46">
        <v>0.31253610527153108</v>
      </c>
      <c r="AU46">
        <v>-1.8074776368467018E-2</v>
      </c>
      <c r="AV46">
        <v>-6.06653365090802E-3</v>
      </c>
      <c r="AW46">
        <v>-0.20431066449240826</v>
      </c>
      <c r="AX46">
        <v>-3.0399056909235955E-2</v>
      </c>
      <c r="AY46">
        <v>9.1787996544714798E-2</v>
      </c>
      <c r="AZ46">
        <v>0.11123019683781744</v>
      </c>
      <c r="BA46">
        <v>2.0256674807325039E-2</v>
      </c>
      <c r="BB46">
        <v>4.321662176062472E-2</v>
      </c>
      <c r="BC46">
        <v>-0.34708360849280373</v>
      </c>
      <c r="BD46">
        <v>0.10557165013914338</v>
      </c>
      <c r="BE46">
        <v>1.6316627587471003E-2</v>
      </c>
      <c r="BF46">
        <v>-0.27538397520977026</v>
      </c>
      <c r="BG46">
        <v>-1.7957165915218393E-3</v>
      </c>
      <c r="BH46">
        <v>0.32885719481917242</v>
      </c>
      <c r="BI46">
        <v>5.4474040865391045E-2</v>
      </c>
      <c r="BJ46">
        <v>7.6771492680783288E-2</v>
      </c>
      <c r="BK46">
        <v>-0.61576055529246587</v>
      </c>
      <c r="BL46">
        <v>-9.9093377308584099E-2</v>
      </c>
      <c r="BM46">
        <v>6.5303306893360613E-5</v>
      </c>
      <c r="BN46">
        <v>-1.1616642799260163E-2</v>
      </c>
      <c r="BO46">
        <v>2.6266954181236842E-3</v>
      </c>
      <c r="BP46">
        <v>0.17817569295066049</v>
      </c>
      <c r="BQ46">
        <v>1.8132298823830975E-3</v>
      </c>
      <c r="BR46">
        <v>3.6927557408123267E-3</v>
      </c>
      <c r="BS46">
        <v>4.7267319679750903E-3</v>
      </c>
      <c r="BT46">
        <v>-2.2982697112110401E-2</v>
      </c>
      <c r="BU46">
        <v>7.1717522785389828E-2</v>
      </c>
      <c r="BV46">
        <v>-0.12713202184486586</v>
      </c>
      <c r="BW46">
        <v>3.3379221280229354E-2</v>
      </c>
      <c r="BX46">
        <v>5.5556722788608071E-2</v>
      </c>
      <c r="BY46">
        <v>5.7585140357639515E-2</v>
      </c>
      <c r="BZ46">
        <v>8.8831090718203085E-3</v>
      </c>
      <c r="CA46">
        <v>1.9949376501601182E-2</v>
      </c>
      <c r="CB46">
        <v>1.7260207939391286E-3</v>
      </c>
      <c r="CC46">
        <v>-0.19857398321321681</v>
      </c>
      <c r="CD46">
        <v>3.4175671802637156E-2</v>
      </c>
      <c r="CE46">
        <v>-0.37415721823080539</v>
      </c>
      <c r="CF46">
        <v>2.0269724234464701E-2</v>
      </c>
      <c r="CG46">
        <v>0.47118845849508145</v>
      </c>
      <c r="CH46">
        <v>4.4052091967318741E-2</v>
      </c>
      <c r="CI46">
        <v>2.4596424463343574E-2</v>
      </c>
      <c r="CJ46">
        <v>9.5010729312353159E-2</v>
      </c>
      <c r="CK46">
        <v>-4.3489122653617481E-3</v>
      </c>
      <c r="CL46">
        <v>-4.275278226852224E-3</v>
      </c>
      <c r="CM46">
        <v>-0.20371854273670142</v>
      </c>
      <c r="CN46">
        <v>2.1478203682611562E-2</v>
      </c>
      <c r="CO46">
        <v>-0.8619940089622854</v>
      </c>
      <c r="CP46">
        <v>1.8646781794700092E-3</v>
      </c>
      <c r="CQ46">
        <v>9.108427982090829E-2</v>
      </c>
      <c r="CR46">
        <v>8.451957172504225E-2</v>
      </c>
      <c r="CS46">
        <v>1.3749843037771615E-3</v>
      </c>
      <c r="CT46">
        <v>0.30016554548873531</v>
      </c>
      <c r="CU46">
        <v>-8.0156423290405274E-3</v>
      </c>
      <c r="CV46">
        <v>0.16867014631423569</v>
      </c>
      <c r="CW46">
        <v>0.27432864745592644</v>
      </c>
      <c r="CX46">
        <v>2.8053824458975793E-2</v>
      </c>
      <c r="CY46">
        <v>0.15978532806317441</v>
      </c>
      <c r="CZ46">
        <v>2.3397997839758933E-2</v>
      </c>
      <c r="DA46">
        <v>0.2497043059462882</v>
      </c>
      <c r="DB46">
        <v>0.65274562306825079</v>
      </c>
      <c r="DC46">
        <v>0.40199086654849703</v>
      </c>
      <c r="DD46">
        <v>0.32349407803339636</v>
      </c>
      <c r="DE46">
        <v>9.0496955437407045E-2</v>
      </c>
      <c r="DF46">
        <v>5.167955157392698E-2</v>
      </c>
      <c r="DG46">
        <v>3.3235544173963308E-2</v>
      </c>
      <c r="DH46">
        <v>0.31361141013269206</v>
      </c>
      <c r="DI46">
        <v>3.8538131731840314E-2</v>
      </c>
      <c r="DJ46">
        <v>1.5821348404152231E-2</v>
      </c>
      <c r="DK46">
        <v>-1.7964637331866973E-2</v>
      </c>
      <c r="DL46">
        <v>0.35175487181009713</v>
      </c>
      <c r="DM46">
        <v>3.8799356640969965E-2</v>
      </c>
      <c r="DN46">
        <v>0.12957091157872419</v>
      </c>
      <c r="DO46">
        <v>0.30866025267584374</v>
      </c>
      <c r="DP46">
        <v>1.0777612337749199E-2</v>
      </c>
      <c r="DQ46">
        <v>1.2038889671934349E-2</v>
      </c>
      <c r="DR46">
        <v>-0.17382960177796311</v>
      </c>
      <c r="DS46">
        <v>0.3417392781101094</v>
      </c>
      <c r="DT46">
        <v>0.18675402009006162</v>
      </c>
      <c r="DU46">
        <v>-0.15085988662714159</v>
      </c>
      <c r="DV46">
        <v>-3.3257244870212774E-3</v>
      </c>
      <c r="DW46">
        <v>0.70072328398844519</v>
      </c>
      <c r="DX46">
        <v>0.27710804483617441</v>
      </c>
      <c r="DY46">
        <v>0.31698099659737622</v>
      </c>
      <c r="DZ46">
        <v>0.12696763385173618</v>
      </c>
      <c r="EA46">
        <v>0.11034902883732328</v>
      </c>
      <c r="EB46">
        <v>-0.13281157658915127</v>
      </c>
      <c r="EC46">
        <v>0.15256098249065406</v>
      </c>
      <c r="ED46">
        <v>-9.0252081111915836E-3</v>
      </c>
      <c r="EE46">
        <v>0.32626841905960313</v>
      </c>
      <c r="EF46">
        <v>-0.2670178882348232</v>
      </c>
      <c r="EG46">
        <v>0.18517715104919757</v>
      </c>
      <c r="EH46">
        <v>0.56352332141031936</v>
      </c>
      <c r="EI46">
        <v>0.19164663767369486</v>
      </c>
      <c r="EJ46">
        <v>0.20704657835470353</v>
      </c>
      <c r="EK46">
        <v>0.3415797453315374</v>
      </c>
      <c r="EL46">
        <v>-0.15894375624280702</v>
      </c>
      <c r="EM46">
        <v>9.1203265961344857E-2</v>
      </c>
      <c r="EN46">
        <v>2.5512779997573225E-2</v>
      </c>
      <c r="EO46">
        <v>0.12493498783394796</v>
      </c>
      <c r="EP46">
        <v>6.4805377818268907E-4</v>
      </c>
      <c r="EQ46">
        <v>0.19108671870471478</v>
      </c>
      <c r="ER46">
        <v>4.2624735423325344E-2</v>
      </c>
      <c r="ES46">
        <v>0.1694436867994126</v>
      </c>
      <c r="ET46">
        <v>0.18131160347435371</v>
      </c>
      <c r="EU46">
        <v>3.6632147111211155E-2</v>
      </c>
      <c r="EV46">
        <v>0.10975083027301431</v>
      </c>
      <c r="EW46">
        <v>0.10089044372760111</v>
      </c>
      <c r="EX46">
        <v>0.53060294271679787</v>
      </c>
      <c r="EY46">
        <v>5.7373139017277775E-3</v>
      </c>
      <c r="EZ46">
        <v>1.3239617754263983E-2</v>
      </c>
      <c r="FA46">
        <v>0.20777220323975998</v>
      </c>
      <c r="FB46">
        <v>-3.5575643010311735E-2</v>
      </c>
      <c r="FC46">
        <v>-3.2270784591260874E-3</v>
      </c>
      <c r="FD46">
        <v>-3.4548183422299615E-3</v>
      </c>
      <c r="FE46">
        <v>-0.24685250824220842</v>
      </c>
      <c r="FF46">
        <v>-0.24553428158748039</v>
      </c>
      <c r="FG46">
        <v>3.5254517919320237E-2</v>
      </c>
      <c r="FH46">
        <v>-7.5058657109144666E-2</v>
      </c>
      <c r="FI46">
        <v>5.4533482615014749E-2</v>
      </c>
      <c r="FJ46">
        <v>-0.31613888563276632</v>
      </c>
      <c r="FK46">
        <v>0.14941225642650352</v>
      </c>
      <c r="FL46">
        <v>9.3869456929747269E-2</v>
      </c>
      <c r="FM46">
        <v>-0.36462057118256397</v>
      </c>
      <c r="FN46">
        <v>9.7989831735068658E-2</v>
      </c>
      <c r="FO46">
        <v>6.2040602188783676E-2</v>
      </c>
      <c r="FP46">
        <v>-0.44437143810821456</v>
      </c>
      <c r="FQ46">
        <v>-7.8463923277881792E-3</v>
      </c>
      <c r="FR46">
        <v>-1.9303092421149248E-2</v>
      </c>
      <c r="FS46">
        <v>0.11184101298738681</v>
      </c>
      <c r="FT46">
        <v>9.5916892960897185E-2</v>
      </c>
      <c r="FU46">
        <v>0.11969261509253751</v>
      </c>
      <c r="FV46">
        <v>-0.31577581611658428</v>
      </c>
      <c r="FW46">
        <v>0.21920788565115601</v>
      </c>
      <c r="FX46">
        <v>0.25719572562364512</v>
      </c>
      <c r="FY46">
        <v>1.8150094764898358E-2</v>
      </c>
      <c r="FZ46">
        <v>0.42803333299528484</v>
      </c>
      <c r="GA46">
        <v>6.495353206021337E-2</v>
      </c>
      <c r="GB46">
        <v>-0.42355378853979064</v>
      </c>
      <c r="GC46">
        <v>0.23627283080989464</v>
      </c>
      <c r="GD46">
        <v>-7.2349036825951799E-2</v>
      </c>
      <c r="GE46">
        <v>-0.16910004156293601</v>
      </c>
      <c r="GF46">
        <v>0.38915025693424454</v>
      </c>
      <c r="GG46">
        <v>0.14979507918160523</v>
      </c>
      <c r="GH46">
        <v>-0.71043334981940487</v>
      </c>
      <c r="GI46">
        <v>2.7835544246712307E-2</v>
      </c>
      <c r="GJ46">
        <v>6.4823106437840283E-2</v>
      </c>
      <c r="GK46">
        <v>0.14045168050262502</v>
      </c>
      <c r="GL46">
        <v>-0.17117310029163149</v>
      </c>
      <c r="GM46">
        <v>0.25230183471246087</v>
      </c>
      <c r="GN46">
        <v>0.22515011701891266</v>
      </c>
      <c r="GO46">
        <v>2.5784048030930921E-2</v>
      </c>
      <c r="GP46">
        <v>-0.22164809536037211</v>
      </c>
      <c r="GQ46">
        <v>1.6441494984970852E-2</v>
      </c>
      <c r="GR46">
        <v>4.48351732366584E-2</v>
      </c>
      <c r="GS46">
        <v>0.12453320754836232</v>
      </c>
      <c r="GT46">
        <v>-3.3896762492051971E-4</v>
      </c>
      <c r="GU46">
        <v>5.0313308205475304E-2</v>
      </c>
      <c r="GV46">
        <v>-0.34470077649722974</v>
      </c>
      <c r="GW46">
        <v>4.2957718275103668E-2</v>
      </c>
      <c r="GX46">
        <v>4.891424275720236E-2</v>
      </c>
      <c r="GY46">
        <v>2.0888337893916194E-2</v>
      </c>
      <c r="GZ46">
        <v>2.1556268490024823E-2</v>
      </c>
      <c r="HA46">
        <v>-0.49890352631047014</v>
      </c>
      <c r="HB46">
        <v>-1.5707261577457155E-2</v>
      </c>
      <c r="HC46">
        <v>-0.13132650758135231</v>
      </c>
      <c r="HD46">
        <v>0.30729793928021432</v>
      </c>
      <c r="HE46">
        <v>5.3127450094509011E-2</v>
      </c>
      <c r="HF46">
        <v>-0.20913849902499471</v>
      </c>
      <c r="HG46">
        <v>0.39023879456948302</v>
      </c>
      <c r="HH46">
        <v>0.42569216622555922</v>
      </c>
      <c r="HI46">
        <v>-0.19928942428875598</v>
      </c>
      <c r="HJ46">
        <v>0.58145634385209843</v>
      </c>
      <c r="HK46">
        <v>5.708967830757887E-2</v>
      </c>
      <c r="HL46">
        <v>6.2498634460407522E-2</v>
      </c>
      <c r="HM46">
        <v>-0.24037196374049299</v>
      </c>
      <c r="HN46">
        <v>3.5110861375576896E-2</v>
      </c>
      <c r="HO46">
        <v>-0.28919402758610968</v>
      </c>
      <c r="HP46">
        <v>0.19948402787456437</v>
      </c>
      <c r="HQ46">
        <v>0.32574570542645598</v>
      </c>
      <c r="HR46">
        <v>0.13980814199459085</v>
      </c>
      <c r="HS46">
        <v>-8.2629952936362105E-2</v>
      </c>
      <c r="HT46">
        <v>-0.14452561675621448</v>
      </c>
      <c r="HU46">
        <v>8.5845237199585062E-2</v>
      </c>
      <c r="HV46">
        <v>-0.7986253207295787</v>
      </c>
      <c r="HW46">
        <v>0.37167351179935587</v>
      </c>
      <c r="HX46">
        <v>0.14857491171928383</v>
      </c>
      <c r="HY46">
        <v>-0.40984873172783798</v>
      </c>
      <c r="HZ46">
        <v>-1.0262352474032945</v>
      </c>
      <c r="IA46">
        <v>-0.50745818950368715</v>
      </c>
      <c r="IB46">
        <v>-0.30289446059672565</v>
      </c>
      <c r="IC46">
        <v>-1.042467379858796</v>
      </c>
      <c r="ID46">
        <v>1.8350844713101555E-2</v>
      </c>
      <c r="IE46">
        <v>0.12932306456972875</v>
      </c>
      <c r="IF46">
        <v>-9.4554956689691549E-2</v>
      </c>
      <c r="IG46">
        <v>-0.30461937836160757</v>
      </c>
      <c r="IH46">
        <v>-0.58843959332399953</v>
      </c>
      <c r="II46">
        <v>6.7557551036210847E-2</v>
      </c>
      <c r="IJ46">
        <v>-1.0914995885051135</v>
      </c>
      <c r="IK46">
        <v>-1.9322394672495566E-2</v>
      </c>
      <c r="IL46">
        <v>-0.86045349378675062</v>
      </c>
      <c r="IM46">
        <v>-0.55276476965188037</v>
      </c>
      <c r="IN46">
        <v>7.9181824963755643E-2</v>
      </c>
      <c r="IO46">
        <v>7.2705221920364799E-2</v>
      </c>
      <c r="IP46">
        <v>1.463382854874283E-2</v>
      </c>
      <c r="IQ46">
        <v>-5.5860050601335282E-2</v>
      </c>
      <c r="IR46">
        <v>4.7871321362883357E-2</v>
      </c>
      <c r="IS46">
        <v>0.17329916069942516</v>
      </c>
      <c r="IT46">
        <v>-0.89155162952377676</v>
      </c>
      <c r="IU46">
        <v>-0.33623875483310944</v>
      </c>
      <c r="IV46">
        <v>-0.49026240659389408</v>
      </c>
      <c r="IW46">
        <v>-4.9938737015888059E-2</v>
      </c>
      <c r="IX46">
        <v>-9.1837393433754202E-2</v>
      </c>
      <c r="IY46">
        <v>1.2180405466033032E-2</v>
      </c>
      <c r="IZ46">
        <v>-5.7452477855831276E-2</v>
      </c>
      <c r="JA46">
        <v>-0.92122449453957811</v>
      </c>
      <c r="JB46">
        <v>-1.0719628699974131</v>
      </c>
      <c r="JC46">
        <v>-8.6691817575851482E-2</v>
      </c>
      <c r="JD46">
        <v>0.16487066737868344</v>
      </c>
      <c r="JE46">
        <v>-0.699799788277497</v>
      </c>
      <c r="JF46">
        <v>-0.58971859866523757</v>
      </c>
      <c r="JG46">
        <v>-0.85333777867548577</v>
      </c>
      <c r="JH46">
        <v>0.18543538428530637</v>
      </c>
      <c r="JI46">
        <v>0.47501558827562046</v>
      </c>
      <c r="JJ46">
        <v>4.8208956930994855E-2</v>
      </c>
      <c r="JK46">
        <v>-0.3157985714387172</v>
      </c>
      <c r="JL46">
        <v>-2.04486352975275E-3</v>
      </c>
      <c r="JM46">
        <v>7.0668647100874671E-2</v>
      </c>
      <c r="JN46">
        <v>0.10402903345260861</v>
      </c>
      <c r="JO46">
        <v>-0.34422335413055211</v>
      </c>
      <c r="JP46">
        <v>-0.86518170562733565</v>
      </c>
      <c r="JQ46">
        <v>8.7125843521041108E-2</v>
      </c>
      <c r="JR46">
        <v>-0.82299454929162574</v>
      </c>
      <c r="JS46">
        <v>-0.5791087469216426</v>
      </c>
      <c r="JT46">
        <v>-0.55789893606799057</v>
      </c>
      <c r="JU46">
        <v>-0.45601727733818576</v>
      </c>
      <c r="JV46">
        <v>-0.80540685080069163</v>
      </c>
      <c r="JW46">
        <v>0.12734281845793882</v>
      </c>
      <c r="JX46">
        <v>0.17160991909114329</v>
      </c>
      <c r="JY46">
        <v>0.1965348701993985</v>
      </c>
      <c r="JZ46">
        <v>4.5457115495734439E-2</v>
      </c>
      <c r="KA46">
        <v>0.1173125143075423</v>
      </c>
      <c r="KB46">
        <v>0.26027842121050326</v>
      </c>
      <c r="KC46">
        <v>-0.38695878620937535</v>
      </c>
      <c r="KD46">
        <v>1.7457984542894087E-2</v>
      </c>
      <c r="KE46">
        <v>1.463694751690294E-3</v>
      </c>
      <c r="KF46">
        <v>-1.6762866654693939E-2</v>
      </c>
      <c r="KG46">
        <v>0.22257851023582617</v>
      </c>
      <c r="KH46">
        <v>-1.3932420866761967E-2</v>
      </c>
      <c r="KI46">
        <v>-2.4645008747033975E-3</v>
      </c>
      <c r="KJ46">
        <v>0.1506623269861731</v>
      </c>
      <c r="KK46">
        <v>0.45765693263659296</v>
      </c>
      <c r="KL46">
        <v>9.9011413953305566E-2</v>
      </c>
      <c r="KM46">
        <v>4.7474587080485908E-2</v>
      </c>
      <c r="KN46">
        <v>-0.11973527236141815</v>
      </c>
      <c r="KO46">
        <v>0.37329052517146555</v>
      </c>
      <c r="KP46">
        <v>4.2551982851131216E-2</v>
      </c>
      <c r="KQ46">
        <v>1.0022892788152309E-2</v>
      </c>
      <c r="KR46">
        <v>0.16549557254177724</v>
      </c>
      <c r="KS46">
        <v>4.6855911136622748E-2</v>
      </c>
      <c r="KT46">
        <v>0.12214336478397042</v>
      </c>
      <c r="KU46">
        <v>3.6136779710322411E-4</v>
      </c>
      <c r="KV46">
        <v>8.6794390563288776E-2</v>
      </c>
      <c r="KW46">
        <v>1.6673117872060168E-2</v>
      </c>
      <c r="KX46">
        <v>2.9224747450367173E-2</v>
      </c>
      <c r="KY46">
        <v>0.21627169672879726</v>
      </c>
      <c r="KZ46">
        <v>4.1336095234362942E-2</v>
      </c>
      <c r="LA46">
        <v>3.5049132682269869E-2</v>
      </c>
      <c r="LB46">
        <v>5.2606550927913887E-2</v>
      </c>
      <c r="LC46">
        <v>0.35162193573296979</v>
      </c>
      <c r="LD46">
        <v>5.5849719471297667E-2</v>
      </c>
      <c r="LE46">
        <v>0.29215704423932309</v>
      </c>
      <c r="LF46">
        <v>9.0313076191743974E-2</v>
      </c>
      <c r="LG46">
        <v>0.19044391252760623</v>
      </c>
      <c r="LH46">
        <v>0.35490804457523989</v>
      </c>
      <c r="LI46">
        <v>9.5842900348979951E-2</v>
      </c>
      <c r="LJ46">
        <v>3.0995949173406472E-2</v>
      </c>
      <c r="LK46">
        <v>6.4505486656842984E-2</v>
      </c>
      <c r="LL46">
        <v>0.29109837696508029</v>
      </c>
    </row>
    <row r="47" spans="1:324">
      <c r="A47" s="2">
        <v>0.4375</v>
      </c>
      <c r="B47">
        <v>3.3116426344521339E-2</v>
      </c>
      <c r="C47">
        <v>0.10147950748982712</v>
      </c>
      <c r="D47">
        <v>0.28550038958727469</v>
      </c>
      <c r="E47">
        <v>4.3594119251247525E-3</v>
      </c>
      <c r="F47">
        <v>0.26488419220371862</v>
      </c>
      <c r="G47">
        <v>8.6726781743024922E-3</v>
      </c>
      <c r="H47">
        <v>-0.27759149810650696</v>
      </c>
      <c r="I47">
        <v>4.8154541238584987E-2</v>
      </c>
      <c r="J47">
        <v>-1.645771630876736E-2</v>
      </c>
      <c r="K47">
        <v>-6.428975405260455E-2</v>
      </c>
      <c r="L47">
        <v>2.8294414331822729E-2</v>
      </c>
      <c r="M47">
        <v>-2.8792254350573754E-2</v>
      </c>
      <c r="N47">
        <v>2.1271435450963674E-2</v>
      </c>
      <c r="O47">
        <v>-4.6804898946764279E-3</v>
      </c>
      <c r="P47">
        <v>-1.2691035336980516E-3</v>
      </c>
      <c r="Q47">
        <v>3.7645281980238657E-2</v>
      </c>
      <c r="R47">
        <v>0.38312782300422982</v>
      </c>
      <c r="S47">
        <v>0.15637607776859305</v>
      </c>
      <c r="T47">
        <v>2.9681662720561816E-2</v>
      </c>
      <c r="U47">
        <v>-0.94745568358246102</v>
      </c>
      <c r="V47">
        <v>0.28571729027485054</v>
      </c>
      <c r="W47">
        <v>-4.7194849263653676E-3</v>
      </c>
      <c r="X47">
        <v>2.6142711401183535E-4</v>
      </c>
      <c r="Y47">
        <v>0.21568134407220477</v>
      </c>
      <c r="Z47">
        <v>-0.82457996499089203</v>
      </c>
      <c r="AA47">
        <v>8.7486676337565628E-2</v>
      </c>
      <c r="AB47">
        <v>1.1259410084079199E-2</v>
      </c>
      <c r="AC47">
        <v>5.0446698010602586E-2</v>
      </c>
      <c r="AD47">
        <v>4.6192355587502058E-2</v>
      </c>
      <c r="AE47">
        <v>6.0669414188093782E-2</v>
      </c>
      <c r="AF47">
        <v>0.27151063288529836</v>
      </c>
      <c r="AG47">
        <v>3.1681237666455433E-2</v>
      </c>
      <c r="AH47">
        <v>3.6360142497867849E-2</v>
      </c>
      <c r="AI47">
        <v>-0.45631760342881655</v>
      </c>
      <c r="AJ47">
        <v>2.3803757946215111E-3</v>
      </c>
      <c r="AK47">
        <v>-2.6606290655277458E-3</v>
      </c>
      <c r="AL47">
        <v>9.244407532187357E-2</v>
      </c>
      <c r="AM47">
        <v>6.5251213993518214E-2</v>
      </c>
      <c r="AN47">
        <v>0.19242931257595444</v>
      </c>
      <c r="AO47">
        <v>0.19754767180619015</v>
      </c>
      <c r="AP47">
        <v>-8.3871597940534514E-3</v>
      </c>
      <c r="AQ47">
        <v>6.874839831911668E-2</v>
      </c>
      <c r="AR47">
        <v>1.5309896994457829E-2</v>
      </c>
      <c r="AS47">
        <v>-0.80800379221990393</v>
      </c>
      <c r="AT47">
        <v>0.31253610527153108</v>
      </c>
      <c r="AU47">
        <v>-1.8074776368467018E-2</v>
      </c>
      <c r="AV47">
        <v>-6.06653365090802E-3</v>
      </c>
      <c r="AW47">
        <v>-0.20431066449240826</v>
      </c>
      <c r="AX47">
        <v>-3.0399056909235955E-2</v>
      </c>
      <c r="AY47">
        <v>9.1787996544714798E-2</v>
      </c>
      <c r="AZ47">
        <v>0.11123019683781744</v>
      </c>
      <c r="BA47">
        <v>2.0256674807325039E-2</v>
      </c>
      <c r="BB47">
        <v>4.321662176062472E-2</v>
      </c>
      <c r="BC47">
        <v>-0.34708360849280373</v>
      </c>
      <c r="BD47">
        <v>0.10557165013914338</v>
      </c>
      <c r="BE47">
        <v>1.6316627587471003E-2</v>
      </c>
      <c r="BF47">
        <v>-0.27538397520977026</v>
      </c>
      <c r="BG47">
        <v>-1.7957165915218393E-3</v>
      </c>
      <c r="BH47">
        <v>0.32885719481917242</v>
      </c>
      <c r="BI47">
        <v>5.4474040865391045E-2</v>
      </c>
      <c r="BJ47">
        <v>7.6771492680783288E-2</v>
      </c>
      <c r="BK47">
        <v>-0.61576055529246587</v>
      </c>
      <c r="BL47">
        <v>-9.9093377308584099E-2</v>
      </c>
      <c r="BM47">
        <v>6.5303306893360613E-5</v>
      </c>
      <c r="BN47">
        <v>-1.1616642799260163E-2</v>
      </c>
      <c r="BO47">
        <v>2.6266954181236842E-3</v>
      </c>
      <c r="BP47">
        <v>0.17817569295066049</v>
      </c>
      <c r="BQ47">
        <v>1.8132298823830975E-3</v>
      </c>
      <c r="BR47">
        <v>3.6927557408123267E-3</v>
      </c>
      <c r="BS47">
        <v>4.7267319679750903E-3</v>
      </c>
      <c r="BT47">
        <v>-2.2982697112110401E-2</v>
      </c>
      <c r="BU47">
        <v>7.1717522785389828E-2</v>
      </c>
      <c r="BV47">
        <v>-0.12713202184486586</v>
      </c>
      <c r="BW47">
        <v>3.3379221280229354E-2</v>
      </c>
      <c r="BX47">
        <v>5.5556722788608071E-2</v>
      </c>
      <c r="BY47">
        <v>5.7585140357639515E-2</v>
      </c>
      <c r="BZ47">
        <v>8.8831090718203085E-3</v>
      </c>
      <c r="CA47">
        <v>1.9949376501601182E-2</v>
      </c>
      <c r="CB47">
        <v>1.7260207939391286E-3</v>
      </c>
      <c r="CC47">
        <v>-0.19857398321321681</v>
      </c>
      <c r="CD47">
        <v>3.4175671802637156E-2</v>
      </c>
      <c r="CE47">
        <v>-0.37415721823080539</v>
      </c>
      <c r="CF47">
        <v>2.0269724234464701E-2</v>
      </c>
      <c r="CG47">
        <v>0.47118845849508145</v>
      </c>
      <c r="CH47">
        <v>4.4052091967318741E-2</v>
      </c>
      <c r="CI47">
        <v>2.4596424463343574E-2</v>
      </c>
      <c r="CJ47">
        <v>9.5010729312353159E-2</v>
      </c>
      <c r="CK47">
        <v>-4.3489122653617481E-3</v>
      </c>
      <c r="CL47">
        <v>-4.275278226852224E-3</v>
      </c>
      <c r="CM47">
        <v>-0.20371854273670142</v>
      </c>
      <c r="CN47">
        <v>2.1478203682611562E-2</v>
      </c>
      <c r="CO47">
        <v>-0.8619940089622854</v>
      </c>
      <c r="CP47">
        <v>1.8646781794700092E-3</v>
      </c>
      <c r="CQ47">
        <v>9.108427982090829E-2</v>
      </c>
      <c r="CR47">
        <v>8.451957172504225E-2</v>
      </c>
      <c r="CS47">
        <v>1.3749843037771615E-3</v>
      </c>
      <c r="CT47">
        <v>0.30016554548873531</v>
      </c>
      <c r="CU47">
        <v>-8.0156423290405274E-3</v>
      </c>
      <c r="CV47">
        <v>0.16867014631423569</v>
      </c>
      <c r="CW47">
        <v>0.27432864745592644</v>
      </c>
      <c r="CX47">
        <v>2.8053824458975793E-2</v>
      </c>
      <c r="CY47">
        <v>0.15978532806317441</v>
      </c>
      <c r="CZ47">
        <v>2.3397997839758933E-2</v>
      </c>
      <c r="DA47">
        <v>0.2497043059462882</v>
      </c>
      <c r="DB47">
        <v>0.65274562306825079</v>
      </c>
      <c r="DC47">
        <v>0.40199086654849703</v>
      </c>
      <c r="DD47">
        <v>0.32349407803339636</v>
      </c>
      <c r="DE47">
        <v>9.0496955437407045E-2</v>
      </c>
      <c r="DF47">
        <v>5.167955157392698E-2</v>
      </c>
      <c r="DG47">
        <v>3.3235544173963308E-2</v>
      </c>
      <c r="DH47">
        <v>0.31361141013269206</v>
      </c>
      <c r="DI47">
        <v>3.8538131731840314E-2</v>
      </c>
      <c r="DJ47">
        <v>1.5821348404152231E-2</v>
      </c>
      <c r="DK47">
        <v>-1.7964637331866973E-2</v>
      </c>
      <c r="DL47">
        <v>0.35175487181009713</v>
      </c>
      <c r="DM47">
        <v>3.8799356640969965E-2</v>
      </c>
      <c r="DN47">
        <v>0.12957091157872419</v>
      </c>
      <c r="DO47">
        <v>0.30866025267584374</v>
      </c>
      <c r="DP47">
        <v>1.0777612337749199E-2</v>
      </c>
      <c r="DQ47">
        <v>1.2038889671934349E-2</v>
      </c>
      <c r="DR47">
        <v>-0.17382960177796311</v>
      </c>
      <c r="DS47">
        <v>0.3417392781101094</v>
      </c>
      <c r="DT47">
        <v>0.18675402009006162</v>
      </c>
      <c r="DU47">
        <v>-0.15085988662714159</v>
      </c>
      <c r="DV47">
        <v>-3.3257244870212774E-3</v>
      </c>
      <c r="DW47">
        <v>0.70072328398844519</v>
      </c>
      <c r="DX47">
        <v>0.27710804483617441</v>
      </c>
      <c r="DY47">
        <v>0.31698099659737622</v>
      </c>
      <c r="DZ47">
        <v>0.12696763385173618</v>
      </c>
      <c r="EA47">
        <v>0.11034902883732328</v>
      </c>
      <c r="EB47">
        <v>-0.13281157658915127</v>
      </c>
      <c r="EC47">
        <v>0.15256098249065406</v>
      </c>
      <c r="ED47">
        <v>-9.0252081111915836E-3</v>
      </c>
      <c r="EE47">
        <v>0.32626841905960313</v>
      </c>
      <c r="EF47">
        <v>-0.2670178882348232</v>
      </c>
      <c r="EG47">
        <v>0.18517715104919757</v>
      </c>
      <c r="EH47">
        <v>0.56352332141031936</v>
      </c>
      <c r="EI47">
        <v>0.19164663767369486</v>
      </c>
      <c r="EJ47">
        <v>0.20704657835470353</v>
      </c>
      <c r="EK47">
        <v>0.3415797453315374</v>
      </c>
      <c r="EL47">
        <v>-0.15894375624280702</v>
      </c>
      <c r="EM47">
        <v>9.1203265961344857E-2</v>
      </c>
      <c r="EN47">
        <v>2.5512779997573225E-2</v>
      </c>
      <c r="EO47">
        <v>0.12493498783394796</v>
      </c>
      <c r="EP47">
        <v>6.4805377818268907E-4</v>
      </c>
      <c r="EQ47">
        <v>0.19108671870471478</v>
      </c>
      <c r="ER47">
        <v>4.2624735423325344E-2</v>
      </c>
      <c r="ES47">
        <v>0.1694436867994126</v>
      </c>
      <c r="ET47">
        <v>0.18131160347435371</v>
      </c>
      <c r="EU47">
        <v>3.6632147111211155E-2</v>
      </c>
      <c r="EV47">
        <v>0.10975083027301431</v>
      </c>
      <c r="EW47">
        <v>0.10089044372760111</v>
      </c>
      <c r="EX47">
        <v>0.53060294271679787</v>
      </c>
      <c r="EY47">
        <v>5.7373139017277775E-3</v>
      </c>
      <c r="EZ47">
        <v>1.3239617754263983E-2</v>
      </c>
      <c r="FA47">
        <v>0.20777220323975998</v>
      </c>
      <c r="FB47">
        <v>-3.5575643010311735E-2</v>
      </c>
      <c r="FC47">
        <v>-3.2270784591260874E-3</v>
      </c>
      <c r="FD47">
        <v>-3.4548183422299615E-3</v>
      </c>
      <c r="FE47">
        <v>-0.24685250824220842</v>
      </c>
      <c r="FF47">
        <v>-0.24553428158748039</v>
      </c>
      <c r="FG47">
        <v>3.5254517919320237E-2</v>
      </c>
      <c r="FH47">
        <v>-7.5058657109144666E-2</v>
      </c>
      <c r="FI47">
        <v>5.4533482615014749E-2</v>
      </c>
      <c r="FJ47">
        <v>-0.31613888563276632</v>
      </c>
      <c r="FK47">
        <v>0.14941225642650352</v>
      </c>
      <c r="FL47">
        <v>9.3869456929747269E-2</v>
      </c>
      <c r="FM47">
        <v>-0.36462057118256397</v>
      </c>
      <c r="FN47">
        <v>9.7989831735068658E-2</v>
      </c>
      <c r="FO47">
        <v>6.2040602188783676E-2</v>
      </c>
      <c r="FP47">
        <v>-0.44437143810821456</v>
      </c>
      <c r="FQ47">
        <v>-7.8463923277881792E-3</v>
      </c>
      <c r="FR47">
        <v>-1.9303092421149248E-2</v>
      </c>
      <c r="FS47">
        <v>0.11184101298738681</v>
      </c>
      <c r="FT47">
        <v>9.5916892960897185E-2</v>
      </c>
      <c r="FU47">
        <v>0.11969261509253751</v>
      </c>
      <c r="FV47">
        <v>-0.31577581611658428</v>
      </c>
      <c r="FW47">
        <v>0.21920788565115601</v>
      </c>
      <c r="FX47">
        <v>0.25719572562364512</v>
      </c>
      <c r="FY47">
        <v>1.8150094764898358E-2</v>
      </c>
      <c r="FZ47">
        <v>0.42803333299528484</v>
      </c>
      <c r="GA47">
        <v>6.495353206021337E-2</v>
      </c>
      <c r="GB47">
        <v>-0.42355378853979064</v>
      </c>
      <c r="GC47">
        <v>0.23627283080989464</v>
      </c>
      <c r="GD47">
        <v>-7.2349036825951799E-2</v>
      </c>
      <c r="GE47">
        <v>-0.16910004156293601</v>
      </c>
      <c r="GF47">
        <v>0.38915025693424454</v>
      </c>
      <c r="GG47">
        <v>0.14979507918160523</v>
      </c>
      <c r="GH47">
        <v>-0.71043334981940487</v>
      </c>
      <c r="GI47">
        <v>2.7835544246712307E-2</v>
      </c>
      <c r="GJ47">
        <v>6.4823106437840283E-2</v>
      </c>
      <c r="GK47">
        <v>0.14045168050262502</v>
      </c>
      <c r="GL47">
        <v>-0.17117310029163149</v>
      </c>
      <c r="GM47">
        <v>0.25230183471246087</v>
      </c>
      <c r="GN47">
        <v>0.22515011701891266</v>
      </c>
      <c r="GO47">
        <v>2.5784048030930921E-2</v>
      </c>
      <c r="GP47">
        <v>-0.22164809536037211</v>
      </c>
      <c r="GQ47">
        <v>1.6441494984970852E-2</v>
      </c>
      <c r="GR47">
        <v>4.48351732366584E-2</v>
      </c>
      <c r="GS47">
        <v>0.12453320754836232</v>
      </c>
      <c r="GT47">
        <v>-3.3896762492051971E-4</v>
      </c>
      <c r="GU47">
        <v>5.0313308205475304E-2</v>
      </c>
      <c r="GV47">
        <v>-0.34470077649722974</v>
      </c>
      <c r="GW47">
        <v>4.2957718275103668E-2</v>
      </c>
      <c r="GX47">
        <v>4.891424275720236E-2</v>
      </c>
      <c r="GY47">
        <v>2.0888337893916194E-2</v>
      </c>
      <c r="GZ47">
        <v>2.1556268490024823E-2</v>
      </c>
      <c r="HA47">
        <v>-0.49890352631047014</v>
      </c>
      <c r="HB47">
        <v>-1.5707261577457155E-2</v>
      </c>
      <c r="HC47">
        <v>-0.13132650758135231</v>
      </c>
      <c r="HD47">
        <v>0.30729793928021432</v>
      </c>
      <c r="HE47">
        <v>5.3127450094509011E-2</v>
      </c>
      <c r="HF47">
        <v>-0.20913849902499471</v>
      </c>
      <c r="HG47">
        <v>0.39023879456948302</v>
      </c>
      <c r="HH47">
        <v>0.42569216622555922</v>
      </c>
      <c r="HI47">
        <v>-0.19928942428875598</v>
      </c>
      <c r="HJ47">
        <v>0.58145634385209843</v>
      </c>
      <c r="HK47">
        <v>5.708967830757887E-2</v>
      </c>
      <c r="HL47">
        <v>6.2498634460407522E-2</v>
      </c>
      <c r="HM47">
        <v>-0.24037196374049299</v>
      </c>
      <c r="HN47">
        <v>3.5110861375576896E-2</v>
      </c>
      <c r="HO47">
        <v>-0.28919402758610968</v>
      </c>
      <c r="HP47">
        <v>0.19948402787456437</v>
      </c>
      <c r="HQ47">
        <v>0.32574570542645598</v>
      </c>
      <c r="HR47">
        <v>0.13980814199459085</v>
      </c>
      <c r="HS47">
        <v>-8.2629952936362105E-2</v>
      </c>
      <c r="HT47">
        <v>-0.14452561675621448</v>
      </c>
      <c r="HU47">
        <v>8.5845237199585062E-2</v>
      </c>
      <c r="HV47">
        <v>-0.7986253207295787</v>
      </c>
      <c r="HW47">
        <v>0.37167351179935587</v>
      </c>
      <c r="HX47">
        <v>0.14857491171928383</v>
      </c>
      <c r="HY47">
        <v>-0.40984873172783798</v>
      </c>
      <c r="HZ47">
        <v>-1.0262352474032945</v>
      </c>
      <c r="IA47">
        <v>-0.50745818950368715</v>
      </c>
      <c r="IB47">
        <v>-0.30289446059672565</v>
      </c>
      <c r="IC47">
        <v>-1.042467379858796</v>
      </c>
      <c r="ID47">
        <v>1.8350844713101555E-2</v>
      </c>
      <c r="IE47">
        <v>0.12932306456972875</v>
      </c>
      <c r="IF47">
        <v>-9.4554956689691549E-2</v>
      </c>
      <c r="IG47">
        <v>-0.30461937836160757</v>
      </c>
      <c r="IH47">
        <v>-0.58843959332399953</v>
      </c>
      <c r="II47">
        <v>6.7557551036210847E-2</v>
      </c>
      <c r="IJ47">
        <v>-1.0914995885051135</v>
      </c>
      <c r="IK47">
        <v>-1.9322394672495566E-2</v>
      </c>
      <c r="IL47">
        <v>-0.86045349378675062</v>
      </c>
      <c r="IM47">
        <v>-0.55276476965188037</v>
      </c>
      <c r="IN47">
        <v>7.9181824963755643E-2</v>
      </c>
      <c r="IO47">
        <v>7.2705221920364799E-2</v>
      </c>
      <c r="IP47">
        <v>1.463382854874283E-2</v>
      </c>
      <c r="IQ47">
        <v>-5.5860050601335282E-2</v>
      </c>
      <c r="IR47">
        <v>4.7871321362883357E-2</v>
      </c>
      <c r="IS47">
        <v>0.17329916069942516</v>
      </c>
      <c r="IT47">
        <v>-0.89155162952377676</v>
      </c>
      <c r="IU47">
        <v>-0.33623875483310944</v>
      </c>
      <c r="IV47">
        <v>-0.49026240659389408</v>
      </c>
      <c r="IW47">
        <v>-4.9938737015888059E-2</v>
      </c>
      <c r="IX47">
        <v>-9.1837393433754202E-2</v>
      </c>
      <c r="IY47">
        <v>1.2180405466033032E-2</v>
      </c>
      <c r="IZ47">
        <v>-5.7452477855831276E-2</v>
      </c>
      <c r="JA47">
        <v>-0.92122449453957811</v>
      </c>
      <c r="JB47">
        <v>-1.0719628699974131</v>
      </c>
      <c r="JC47">
        <v>-8.6691817575851482E-2</v>
      </c>
      <c r="JD47">
        <v>0.16487066737868344</v>
      </c>
      <c r="JE47">
        <v>-0.699799788277497</v>
      </c>
      <c r="JF47">
        <v>-0.58971859866523757</v>
      </c>
      <c r="JG47">
        <v>-0.85333777867548577</v>
      </c>
      <c r="JH47">
        <v>0.18543538428530637</v>
      </c>
      <c r="JI47">
        <v>0.47501558827562046</v>
      </c>
      <c r="JJ47">
        <v>4.8208956930994855E-2</v>
      </c>
      <c r="JK47">
        <v>-0.3157985714387172</v>
      </c>
      <c r="JL47">
        <v>-2.04486352975275E-3</v>
      </c>
      <c r="JM47">
        <v>7.0668647100874671E-2</v>
      </c>
      <c r="JN47">
        <v>0.10402903345260861</v>
      </c>
      <c r="JO47">
        <v>-0.34422335413055211</v>
      </c>
      <c r="JP47">
        <v>-0.86518170562733565</v>
      </c>
      <c r="JQ47">
        <v>8.7125843521041108E-2</v>
      </c>
      <c r="JR47">
        <v>-0.82299454929162574</v>
      </c>
      <c r="JS47">
        <v>-0.5791087469216426</v>
      </c>
      <c r="JT47">
        <v>-0.55789893606799057</v>
      </c>
      <c r="JU47">
        <v>-0.45601727733818576</v>
      </c>
      <c r="JV47">
        <v>-0.80540685080069163</v>
      </c>
      <c r="JW47">
        <v>0.12734281845793882</v>
      </c>
      <c r="JX47">
        <v>0.17160991909114329</v>
      </c>
      <c r="JY47">
        <v>0.1965348701993985</v>
      </c>
      <c r="JZ47">
        <v>4.5457115495734439E-2</v>
      </c>
      <c r="KA47">
        <v>0.1173125143075423</v>
      </c>
      <c r="KB47">
        <v>0.26027842121050326</v>
      </c>
      <c r="KC47">
        <v>-0.38695878620937535</v>
      </c>
      <c r="KD47">
        <v>1.7457984542894087E-2</v>
      </c>
      <c r="KE47">
        <v>1.463694751690294E-3</v>
      </c>
      <c r="KF47">
        <v>-1.6762866654693939E-2</v>
      </c>
      <c r="KG47">
        <v>0.22257851023582617</v>
      </c>
      <c r="KH47">
        <v>-1.3932420866761967E-2</v>
      </c>
      <c r="KI47">
        <v>-2.4645008747033975E-3</v>
      </c>
      <c r="KJ47">
        <v>0.1506623269861731</v>
      </c>
      <c r="KK47">
        <v>0.45765693263659296</v>
      </c>
      <c r="KL47">
        <v>9.9011413953305566E-2</v>
      </c>
      <c r="KM47">
        <v>4.7474587080485908E-2</v>
      </c>
      <c r="KN47">
        <v>-0.11973527236141815</v>
      </c>
      <c r="KO47">
        <v>0.37329052517146555</v>
      </c>
      <c r="KP47">
        <v>4.2551982851131216E-2</v>
      </c>
      <c r="KQ47">
        <v>1.0022892788152309E-2</v>
      </c>
      <c r="KR47">
        <v>0.16549557254177724</v>
      </c>
      <c r="KS47">
        <v>4.6855911136622748E-2</v>
      </c>
      <c r="KT47">
        <v>0.12214336478397042</v>
      </c>
      <c r="KU47">
        <v>3.6136779710322411E-4</v>
      </c>
      <c r="KV47">
        <v>8.6794390563288776E-2</v>
      </c>
      <c r="KW47">
        <v>1.6673117872060168E-2</v>
      </c>
      <c r="KX47">
        <v>2.9224747450367173E-2</v>
      </c>
      <c r="KY47">
        <v>0.21627169672879726</v>
      </c>
      <c r="KZ47">
        <v>4.1336095234362942E-2</v>
      </c>
      <c r="LA47">
        <v>3.5049132682269869E-2</v>
      </c>
      <c r="LB47">
        <v>5.2606550927913887E-2</v>
      </c>
      <c r="LC47">
        <v>0.35162193573296979</v>
      </c>
      <c r="LD47">
        <v>5.5849719471297667E-2</v>
      </c>
      <c r="LE47">
        <v>0.29215704423932309</v>
      </c>
      <c r="LF47">
        <v>9.0313076191743974E-2</v>
      </c>
      <c r="LG47">
        <v>0.19044391252760623</v>
      </c>
      <c r="LH47">
        <v>0.35490804457523989</v>
      </c>
      <c r="LI47">
        <v>9.5842900348979951E-2</v>
      </c>
      <c r="LJ47">
        <v>3.0995949173406472E-2</v>
      </c>
      <c r="LK47">
        <v>6.4505486656842984E-2</v>
      </c>
      <c r="LL47">
        <v>0.29109837696508029</v>
      </c>
    </row>
    <row r="48" spans="1:324">
      <c r="A48" s="2">
        <v>0.44791666666666669</v>
      </c>
      <c r="B48">
        <v>3.3116426344521339E-2</v>
      </c>
      <c r="C48">
        <v>0.10147950748982712</v>
      </c>
      <c r="D48">
        <v>0.28550038958727469</v>
      </c>
      <c r="E48">
        <v>4.3594119251247525E-3</v>
      </c>
      <c r="F48">
        <v>0.26488419220371862</v>
      </c>
      <c r="G48">
        <v>8.6726781743024922E-3</v>
      </c>
      <c r="H48">
        <v>-0.27759149810650696</v>
      </c>
      <c r="I48">
        <v>4.8154541238584987E-2</v>
      </c>
      <c r="J48">
        <v>-1.645771630876736E-2</v>
      </c>
      <c r="K48">
        <v>-6.428975405260455E-2</v>
      </c>
      <c r="L48">
        <v>2.8294414331822729E-2</v>
      </c>
      <c r="M48">
        <v>-2.8792254350573754E-2</v>
      </c>
      <c r="N48">
        <v>2.1271435450963674E-2</v>
      </c>
      <c r="O48">
        <v>-4.6804898946764279E-3</v>
      </c>
      <c r="P48">
        <v>-1.2691035336980516E-3</v>
      </c>
      <c r="Q48">
        <v>3.7645281980238657E-2</v>
      </c>
      <c r="R48">
        <v>0.38312782300422982</v>
      </c>
      <c r="S48">
        <v>0.15637607776859305</v>
      </c>
      <c r="T48">
        <v>2.9681662720561816E-2</v>
      </c>
      <c r="U48">
        <v>-0.94745568358246102</v>
      </c>
      <c r="V48">
        <v>0.28571729027485054</v>
      </c>
      <c r="W48">
        <v>-4.7194849263653676E-3</v>
      </c>
      <c r="X48">
        <v>2.6142711401183535E-4</v>
      </c>
      <c r="Y48">
        <v>0.21568134407220477</v>
      </c>
      <c r="Z48">
        <v>-0.82457996499089203</v>
      </c>
      <c r="AA48">
        <v>8.7486676337565628E-2</v>
      </c>
      <c r="AB48">
        <v>1.1259410084079199E-2</v>
      </c>
      <c r="AC48">
        <v>5.0446698010602586E-2</v>
      </c>
      <c r="AD48">
        <v>4.6192355587502058E-2</v>
      </c>
      <c r="AE48">
        <v>6.0669414188093782E-2</v>
      </c>
      <c r="AF48">
        <v>0.27151063288529836</v>
      </c>
      <c r="AG48">
        <v>3.1681237666455433E-2</v>
      </c>
      <c r="AH48">
        <v>3.6360142497867849E-2</v>
      </c>
      <c r="AI48">
        <v>-0.45631760342881655</v>
      </c>
      <c r="AJ48">
        <v>2.3803757946215111E-3</v>
      </c>
      <c r="AK48">
        <v>-2.6606290655277458E-3</v>
      </c>
      <c r="AL48">
        <v>9.244407532187357E-2</v>
      </c>
      <c r="AM48">
        <v>6.5251213993518214E-2</v>
      </c>
      <c r="AN48">
        <v>0.19242931257595444</v>
      </c>
      <c r="AO48">
        <v>0.19754767180619015</v>
      </c>
      <c r="AP48">
        <v>-8.3871597940534514E-3</v>
      </c>
      <c r="AQ48">
        <v>6.874839831911668E-2</v>
      </c>
      <c r="AR48">
        <v>1.5309896994457829E-2</v>
      </c>
      <c r="AS48">
        <v>-0.80800379221990393</v>
      </c>
      <c r="AT48">
        <v>0.31253610527153108</v>
      </c>
      <c r="AU48">
        <v>-1.8074776368467018E-2</v>
      </c>
      <c r="AV48">
        <v>-6.06653365090802E-3</v>
      </c>
      <c r="AW48">
        <v>-0.20431066449240826</v>
      </c>
      <c r="AX48">
        <v>-3.0399056909235955E-2</v>
      </c>
      <c r="AY48">
        <v>9.1787996544714798E-2</v>
      </c>
      <c r="AZ48">
        <v>0.11123019683781744</v>
      </c>
      <c r="BA48">
        <v>2.0256674807325039E-2</v>
      </c>
      <c r="BB48">
        <v>4.321662176062472E-2</v>
      </c>
      <c r="BC48">
        <v>-0.34708360849280373</v>
      </c>
      <c r="BD48">
        <v>0.10557165013914338</v>
      </c>
      <c r="BE48">
        <v>1.6316627587471003E-2</v>
      </c>
      <c r="BF48">
        <v>-0.27538397520977026</v>
      </c>
      <c r="BG48">
        <v>-1.7957165915218393E-3</v>
      </c>
      <c r="BH48">
        <v>0.32885719481917242</v>
      </c>
      <c r="BI48">
        <v>5.4474040865391045E-2</v>
      </c>
      <c r="BJ48">
        <v>7.6771492680783288E-2</v>
      </c>
      <c r="BK48">
        <v>-0.61576055529246587</v>
      </c>
      <c r="BL48">
        <v>-9.9093377308584099E-2</v>
      </c>
      <c r="BM48">
        <v>6.5303306893360613E-5</v>
      </c>
      <c r="BN48">
        <v>-1.1616642799260163E-2</v>
      </c>
      <c r="BO48">
        <v>2.6266954181236842E-3</v>
      </c>
      <c r="BP48">
        <v>0.17817569295066049</v>
      </c>
      <c r="BQ48">
        <v>1.8132298823830975E-3</v>
      </c>
      <c r="BR48">
        <v>3.6927557408123267E-3</v>
      </c>
      <c r="BS48">
        <v>4.7267319679750903E-3</v>
      </c>
      <c r="BT48">
        <v>-2.2982697112110401E-2</v>
      </c>
      <c r="BU48">
        <v>7.1717522785389828E-2</v>
      </c>
      <c r="BV48">
        <v>-0.12713202184486586</v>
      </c>
      <c r="BW48">
        <v>3.3379221280229354E-2</v>
      </c>
      <c r="BX48">
        <v>5.5556722788608071E-2</v>
      </c>
      <c r="BY48">
        <v>5.7585140357639515E-2</v>
      </c>
      <c r="BZ48">
        <v>8.8831090718203085E-3</v>
      </c>
      <c r="CA48">
        <v>1.9949376501601182E-2</v>
      </c>
      <c r="CB48">
        <v>1.7260207939391286E-3</v>
      </c>
      <c r="CC48">
        <v>-0.19857398321321681</v>
      </c>
      <c r="CD48">
        <v>3.4175671802637156E-2</v>
      </c>
      <c r="CE48">
        <v>-0.37415721823080539</v>
      </c>
      <c r="CF48">
        <v>2.0269724234464701E-2</v>
      </c>
      <c r="CG48">
        <v>0.47118845849508145</v>
      </c>
      <c r="CH48">
        <v>4.4052091967318741E-2</v>
      </c>
      <c r="CI48">
        <v>2.4596424463343574E-2</v>
      </c>
      <c r="CJ48">
        <v>9.5010729312353159E-2</v>
      </c>
      <c r="CK48">
        <v>-4.3489122653617481E-3</v>
      </c>
      <c r="CL48">
        <v>-4.275278226852224E-3</v>
      </c>
      <c r="CM48">
        <v>-0.20371854273670142</v>
      </c>
      <c r="CN48">
        <v>2.1478203682611562E-2</v>
      </c>
      <c r="CO48">
        <v>-0.8619940089622854</v>
      </c>
      <c r="CP48">
        <v>1.8646781794700092E-3</v>
      </c>
      <c r="CQ48">
        <v>9.108427982090829E-2</v>
      </c>
      <c r="CR48">
        <v>8.451957172504225E-2</v>
      </c>
      <c r="CS48">
        <v>1.3749843037771615E-3</v>
      </c>
      <c r="CT48">
        <v>0.30016554548873531</v>
      </c>
      <c r="CU48">
        <v>-8.0156423290405274E-3</v>
      </c>
      <c r="CV48">
        <v>0.16867014631423569</v>
      </c>
      <c r="CW48">
        <v>0.27432864745592644</v>
      </c>
      <c r="CX48">
        <v>2.8053824458975793E-2</v>
      </c>
      <c r="CY48">
        <v>0.15978532806317441</v>
      </c>
      <c r="CZ48">
        <v>2.3397997839758933E-2</v>
      </c>
      <c r="DA48">
        <v>0.2497043059462882</v>
      </c>
      <c r="DB48">
        <v>0.65274562306825079</v>
      </c>
      <c r="DC48">
        <v>0.40199086654849703</v>
      </c>
      <c r="DD48">
        <v>0.32349407803339636</v>
      </c>
      <c r="DE48">
        <v>9.0496955437407045E-2</v>
      </c>
      <c r="DF48">
        <v>5.167955157392698E-2</v>
      </c>
      <c r="DG48">
        <v>3.3235544173963308E-2</v>
      </c>
      <c r="DH48">
        <v>0.31361141013269206</v>
      </c>
      <c r="DI48">
        <v>3.8538131731840314E-2</v>
      </c>
      <c r="DJ48">
        <v>1.5821348404152231E-2</v>
      </c>
      <c r="DK48">
        <v>-1.7964637331866973E-2</v>
      </c>
      <c r="DL48">
        <v>0.35175487181009713</v>
      </c>
      <c r="DM48">
        <v>3.8799356640969965E-2</v>
      </c>
      <c r="DN48">
        <v>0.12957091157872419</v>
      </c>
      <c r="DO48">
        <v>0.30866025267584374</v>
      </c>
      <c r="DP48">
        <v>1.0777612337749199E-2</v>
      </c>
      <c r="DQ48">
        <v>1.2038889671934349E-2</v>
      </c>
      <c r="DR48">
        <v>-0.17382960177796311</v>
      </c>
      <c r="DS48">
        <v>0.3417392781101094</v>
      </c>
      <c r="DT48">
        <v>0.18675402009006162</v>
      </c>
      <c r="DU48">
        <v>-0.15085988662714159</v>
      </c>
      <c r="DV48">
        <v>-3.3257244870212774E-3</v>
      </c>
      <c r="DW48">
        <v>0.70072328398844519</v>
      </c>
      <c r="DX48">
        <v>0.27710804483617441</v>
      </c>
      <c r="DY48">
        <v>0.31698099659737622</v>
      </c>
      <c r="DZ48">
        <v>0.12696763385173618</v>
      </c>
      <c r="EA48">
        <v>0.11034902883732328</v>
      </c>
      <c r="EB48">
        <v>-0.13281157658915127</v>
      </c>
      <c r="EC48">
        <v>0.15256098249065406</v>
      </c>
      <c r="ED48">
        <v>-9.0252081111915836E-3</v>
      </c>
      <c r="EE48">
        <v>0.32626841905960313</v>
      </c>
      <c r="EF48">
        <v>-0.2670178882348232</v>
      </c>
      <c r="EG48">
        <v>0.18517715104919757</v>
      </c>
      <c r="EH48">
        <v>0.56352332141031936</v>
      </c>
      <c r="EI48">
        <v>0.19164663767369486</v>
      </c>
      <c r="EJ48">
        <v>0.20704657835470353</v>
      </c>
      <c r="EK48">
        <v>0.3415797453315374</v>
      </c>
      <c r="EL48">
        <v>-0.15894375624280702</v>
      </c>
      <c r="EM48">
        <v>9.1203265961344857E-2</v>
      </c>
      <c r="EN48">
        <v>2.5512779997573225E-2</v>
      </c>
      <c r="EO48">
        <v>0.12493498783394796</v>
      </c>
      <c r="EP48">
        <v>6.4805377818268907E-4</v>
      </c>
      <c r="EQ48">
        <v>0.19108671870471478</v>
      </c>
      <c r="ER48">
        <v>4.2624735423325344E-2</v>
      </c>
      <c r="ES48">
        <v>0.1694436867994126</v>
      </c>
      <c r="ET48">
        <v>0.18131160347435371</v>
      </c>
      <c r="EU48">
        <v>3.6632147111211155E-2</v>
      </c>
      <c r="EV48">
        <v>0.10975083027301431</v>
      </c>
      <c r="EW48">
        <v>0.10089044372760111</v>
      </c>
      <c r="EX48">
        <v>0.53060294271679787</v>
      </c>
      <c r="EY48">
        <v>5.7373139017277775E-3</v>
      </c>
      <c r="EZ48">
        <v>1.3239617754263983E-2</v>
      </c>
      <c r="FA48">
        <v>0.20777220323975998</v>
      </c>
      <c r="FB48">
        <v>-3.5575643010311735E-2</v>
      </c>
      <c r="FC48">
        <v>-3.2270784591260874E-3</v>
      </c>
      <c r="FD48">
        <v>-3.4548183422299615E-3</v>
      </c>
      <c r="FE48">
        <v>-0.24685250824220842</v>
      </c>
      <c r="FF48">
        <v>-0.24553428158748039</v>
      </c>
      <c r="FG48">
        <v>3.5254517919320237E-2</v>
      </c>
      <c r="FH48">
        <v>-7.5058657109144666E-2</v>
      </c>
      <c r="FI48">
        <v>5.4533482615014749E-2</v>
      </c>
      <c r="FJ48">
        <v>-0.31613888563276632</v>
      </c>
      <c r="FK48">
        <v>0.14941225642650352</v>
      </c>
      <c r="FL48">
        <v>9.3869456929747269E-2</v>
      </c>
      <c r="FM48">
        <v>-0.36462057118256397</v>
      </c>
      <c r="FN48">
        <v>9.7989831735068658E-2</v>
      </c>
      <c r="FO48">
        <v>6.2040602188783676E-2</v>
      </c>
      <c r="FP48">
        <v>-0.44437143810821456</v>
      </c>
      <c r="FQ48">
        <v>-7.8463923277881792E-3</v>
      </c>
      <c r="FR48">
        <v>-1.9303092421149248E-2</v>
      </c>
      <c r="FS48">
        <v>0.11184101298738681</v>
      </c>
      <c r="FT48">
        <v>9.5916892960897185E-2</v>
      </c>
      <c r="FU48">
        <v>0.11969261509253751</v>
      </c>
      <c r="FV48">
        <v>-0.31577581611658428</v>
      </c>
      <c r="FW48">
        <v>0.21920788565115601</v>
      </c>
      <c r="FX48">
        <v>0.25719572562364512</v>
      </c>
      <c r="FY48">
        <v>1.8150094764898358E-2</v>
      </c>
      <c r="FZ48">
        <v>0.42803333299528484</v>
      </c>
      <c r="GA48">
        <v>6.495353206021337E-2</v>
      </c>
      <c r="GB48">
        <v>-0.42355378853979064</v>
      </c>
      <c r="GC48">
        <v>0.23627283080989464</v>
      </c>
      <c r="GD48">
        <v>-7.2349036825951799E-2</v>
      </c>
      <c r="GE48">
        <v>-0.16910004156293601</v>
      </c>
      <c r="GF48">
        <v>0.38915025693424454</v>
      </c>
      <c r="GG48">
        <v>0.14979507918160523</v>
      </c>
      <c r="GH48">
        <v>-0.71043334981940487</v>
      </c>
      <c r="GI48">
        <v>2.7835544246712307E-2</v>
      </c>
      <c r="GJ48">
        <v>6.4823106437840283E-2</v>
      </c>
      <c r="GK48">
        <v>0.14045168050262502</v>
      </c>
      <c r="GL48">
        <v>-0.17117310029163149</v>
      </c>
      <c r="GM48">
        <v>0.25230183471246087</v>
      </c>
      <c r="GN48">
        <v>0.22515011701891266</v>
      </c>
      <c r="GO48">
        <v>2.5784048030930921E-2</v>
      </c>
      <c r="GP48">
        <v>-0.22164809536037211</v>
      </c>
      <c r="GQ48">
        <v>1.6441494984970852E-2</v>
      </c>
      <c r="GR48">
        <v>4.48351732366584E-2</v>
      </c>
      <c r="GS48">
        <v>0.12453320754836232</v>
      </c>
      <c r="GT48">
        <v>-3.3896762492051971E-4</v>
      </c>
      <c r="GU48">
        <v>5.0313308205475304E-2</v>
      </c>
      <c r="GV48">
        <v>-0.34470077649722974</v>
      </c>
      <c r="GW48">
        <v>4.2957718275103668E-2</v>
      </c>
      <c r="GX48">
        <v>4.891424275720236E-2</v>
      </c>
      <c r="GY48">
        <v>2.0888337893916194E-2</v>
      </c>
      <c r="GZ48">
        <v>2.1556268490024823E-2</v>
      </c>
      <c r="HA48">
        <v>-0.49890352631047014</v>
      </c>
      <c r="HB48">
        <v>-1.5707261577457155E-2</v>
      </c>
      <c r="HC48">
        <v>-0.13132650758135231</v>
      </c>
      <c r="HD48">
        <v>0.30729793928021432</v>
      </c>
      <c r="HE48">
        <v>5.3127450094509011E-2</v>
      </c>
      <c r="HF48">
        <v>-0.20913849902499471</v>
      </c>
      <c r="HG48">
        <v>0.39023879456948302</v>
      </c>
      <c r="HH48">
        <v>0.42569216622555922</v>
      </c>
      <c r="HI48">
        <v>-0.19928942428875598</v>
      </c>
      <c r="HJ48">
        <v>0.58145634385209843</v>
      </c>
      <c r="HK48">
        <v>5.708967830757887E-2</v>
      </c>
      <c r="HL48">
        <v>6.2498634460407522E-2</v>
      </c>
      <c r="HM48">
        <v>-0.24037196374049299</v>
      </c>
      <c r="HN48">
        <v>3.5110861375576896E-2</v>
      </c>
      <c r="HO48">
        <v>-0.28919402758610968</v>
      </c>
      <c r="HP48">
        <v>0.19948402787456437</v>
      </c>
      <c r="HQ48">
        <v>0.32574570542645598</v>
      </c>
      <c r="HR48">
        <v>0.13980814199459085</v>
      </c>
      <c r="HS48">
        <v>-8.2629952936362105E-2</v>
      </c>
      <c r="HT48">
        <v>-0.14452561675621448</v>
      </c>
      <c r="HU48">
        <v>8.5845237199585062E-2</v>
      </c>
      <c r="HV48">
        <v>-0.7986253207295787</v>
      </c>
      <c r="HW48">
        <v>0.37167351179935587</v>
      </c>
      <c r="HX48">
        <v>0.14857491171928383</v>
      </c>
      <c r="HY48">
        <v>-0.40984873172783798</v>
      </c>
      <c r="HZ48">
        <v>-1.0262352474032945</v>
      </c>
      <c r="IA48">
        <v>-0.50745818950368715</v>
      </c>
      <c r="IB48">
        <v>-0.30289446059672565</v>
      </c>
      <c r="IC48">
        <v>-1.042467379858796</v>
      </c>
      <c r="ID48">
        <v>1.8350844713101555E-2</v>
      </c>
      <c r="IE48">
        <v>0.12932306456972875</v>
      </c>
      <c r="IF48">
        <v>-9.4554956689691549E-2</v>
      </c>
      <c r="IG48">
        <v>-0.30461937836160757</v>
      </c>
      <c r="IH48">
        <v>-0.58843959332399953</v>
      </c>
      <c r="II48">
        <v>6.7557551036210847E-2</v>
      </c>
      <c r="IJ48">
        <v>-1.0914995885051135</v>
      </c>
      <c r="IK48">
        <v>-1.9322394672495566E-2</v>
      </c>
      <c r="IL48">
        <v>-0.86045349378675062</v>
      </c>
      <c r="IM48">
        <v>-0.55276476965188037</v>
      </c>
      <c r="IN48">
        <v>7.9181824963755643E-2</v>
      </c>
      <c r="IO48">
        <v>7.2705221920364799E-2</v>
      </c>
      <c r="IP48">
        <v>1.463382854874283E-2</v>
      </c>
      <c r="IQ48">
        <v>-5.5860050601335282E-2</v>
      </c>
      <c r="IR48">
        <v>4.7871321362883357E-2</v>
      </c>
      <c r="IS48">
        <v>0.17329916069942516</v>
      </c>
      <c r="IT48">
        <v>-0.89155162952377676</v>
      </c>
      <c r="IU48">
        <v>-0.33623875483310944</v>
      </c>
      <c r="IV48">
        <v>-0.49026240659389408</v>
      </c>
      <c r="IW48">
        <v>-4.9938737015888059E-2</v>
      </c>
      <c r="IX48">
        <v>-9.1837393433754202E-2</v>
      </c>
      <c r="IY48">
        <v>1.2180405466033032E-2</v>
      </c>
      <c r="IZ48">
        <v>-5.7452477855831276E-2</v>
      </c>
      <c r="JA48">
        <v>-0.92122449453957811</v>
      </c>
      <c r="JB48">
        <v>-1.0719628699974131</v>
      </c>
      <c r="JC48">
        <v>-8.6691817575851482E-2</v>
      </c>
      <c r="JD48">
        <v>0.16487066737868344</v>
      </c>
      <c r="JE48">
        <v>-0.699799788277497</v>
      </c>
      <c r="JF48">
        <v>-0.58971859866523757</v>
      </c>
      <c r="JG48">
        <v>-0.85333777867548577</v>
      </c>
      <c r="JH48">
        <v>0.18543538428530637</v>
      </c>
      <c r="JI48">
        <v>0.47501558827562046</v>
      </c>
      <c r="JJ48">
        <v>4.8208956930994855E-2</v>
      </c>
      <c r="JK48">
        <v>-0.3157985714387172</v>
      </c>
      <c r="JL48">
        <v>-2.04486352975275E-3</v>
      </c>
      <c r="JM48">
        <v>7.0668647100874671E-2</v>
      </c>
      <c r="JN48">
        <v>0.10402903345260861</v>
      </c>
      <c r="JO48">
        <v>-0.34422335413055211</v>
      </c>
      <c r="JP48">
        <v>-0.86518170562733565</v>
      </c>
      <c r="JQ48">
        <v>8.7125843521041108E-2</v>
      </c>
      <c r="JR48">
        <v>-0.82299454929162574</v>
      </c>
      <c r="JS48">
        <v>-0.5791087469216426</v>
      </c>
      <c r="JT48">
        <v>-0.55789893606799057</v>
      </c>
      <c r="JU48">
        <v>-0.45601727733818576</v>
      </c>
      <c r="JV48">
        <v>-0.80540685080069163</v>
      </c>
      <c r="JW48">
        <v>0.12734281845793882</v>
      </c>
      <c r="JX48">
        <v>0.17160991909114329</v>
      </c>
      <c r="JY48">
        <v>0.1965348701993985</v>
      </c>
      <c r="JZ48">
        <v>4.5457115495734439E-2</v>
      </c>
      <c r="KA48">
        <v>0.1173125143075423</v>
      </c>
      <c r="KB48">
        <v>0.26027842121050326</v>
      </c>
      <c r="KC48">
        <v>-0.38695878620937535</v>
      </c>
      <c r="KD48">
        <v>1.7457984542894087E-2</v>
      </c>
      <c r="KE48">
        <v>1.463694751690294E-3</v>
      </c>
      <c r="KF48">
        <v>-1.6762866654693939E-2</v>
      </c>
      <c r="KG48">
        <v>0.22257851023582617</v>
      </c>
      <c r="KH48">
        <v>-1.3932420866761967E-2</v>
      </c>
      <c r="KI48">
        <v>-2.4645008747033975E-3</v>
      </c>
      <c r="KJ48">
        <v>0.1506623269861731</v>
      </c>
      <c r="KK48">
        <v>0.45765693263659296</v>
      </c>
      <c r="KL48">
        <v>9.9011413953305566E-2</v>
      </c>
      <c r="KM48">
        <v>4.7474587080485908E-2</v>
      </c>
      <c r="KN48">
        <v>-0.11973527236141815</v>
      </c>
      <c r="KO48">
        <v>0.37329052517146555</v>
      </c>
      <c r="KP48">
        <v>4.2551982851131216E-2</v>
      </c>
      <c r="KQ48">
        <v>1.0022892788152309E-2</v>
      </c>
      <c r="KR48">
        <v>0.16549557254177724</v>
      </c>
      <c r="KS48">
        <v>4.6855911136622748E-2</v>
      </c>
      <c r="KT48">
        <v>0.12214336478397042</v>
      </c>
      <c r="KU48">
        <v>3.6136779710322411E-4</v>
      </c>
      <c r="KV48">
        <v>8.6794390563288776E-2</v>
      </c>
      <c r="KW48">
        <v>1.6673117872060168E-2</v>
      </c>
      <c r="KX48">
        <v>2.9224747450367173E-2</v>
      </c>
      <c r="KY48">
        <v>0.21627169672879726</v>
      </c>
      <c r="KZ48">
        <v>4.1336095234362942E-2</v>
      </c>
      <c r="LA48">
        <v>3.5049132682269869E-2</v>
      </c>
      <c r="LB48">
        <v>5.2606550927913887E-2</v>
      </c>
      <c r="LC48">
        <v>0.35162193573296979</v>
      </c>
      <c r="LD48">
        <v>5.5849719471297667E-2</v>
      </c>
      <c r="LE48">
        <v>0.29215704423932309</v>
      </c>
      <c r="LF48">
        <v>9.0313076191743974E-2</v>
      </c>
      <c r="LG48">
        <v>0.19044391252760623</v>
      </c>
      <c r="LH48">
        <v>0.35490804457523989</v>
      </c>
      <c r="LI48">
        <v>9.5842900348979951E-2</v>
      </c>
      <c r="LJ48">
        <v>3.0995949173406472E-2</v>
      </c>
      <c r="LK48">
        <v>6.4505486656842984E-2</v>
      </c>
      <c r="LL48">
        <v>0.29109837696508029</v>
      </c>
    </row>
    <row r="49" spans="1:324">
      <c r="A49" s="2">
        <v>0.45833333333333331</v>
      </c>
      <c r="B49">
        <v>0.1213571098710616</v>
      </c>
      <c r="C49">
        <v>2.1890417548590534E-3</v>
      </c>
      <c r="D49">
        <v>5.7281562763106642E-2</v>
      </c>
      <c r="E49">
        <v>0.22378729022641131</v>
      </c>
      <c r="F49">
        <v>0.28481501562135103</v>
      </c>
      <c r="G49">
        <v>2.2888443465279365E-2</v>
      </c>
      <c r="H49">
        <v>0.24413516401989516</v>
      </c>
      <c r="I49">
        <v>7.0830353451858466E-2</v>
      </c>
      <c r="J49">
        <v>-1.6223210543019465E-2</v>
      </c>
      <c r="K49">
        <v>0.45711187694840666</v>
      </c>
      <c r="L49">
        <v>3.6983132483123571E-2</v>
      </c>
      <c r="M49">
        <v>-2.2932621735592038E-3</v>
      </c>
      <c r="N49">
        <v>-1.3964942530628286E-3</v>
      </c>
      <c r="O49">
        <v>7.7624177384707921E-3</v>
      </c>
      <c r="P49">
        <v>-9.6722624691198082E-3</v>
      </c>
      <c r="Q49">
        <v>0.17575460536861945</v>
      </c>
      <c r="R49">
        <v>5.3832315396573471E-3</v>
      </c>
      <c r="S49">
        <v>4.5058633114928755E-2</v>
      </c>
      <c r="T49">
        <v>2.4306223858483925E-2</v>
      </c>
      <c r="U49">
        <v>4.6721604218089741E-2</v>
      </c>
      <c r="V49">
        <v>0.41171717716358291</v>
      </c>
      <c r="W49">
        <v>2.9017779535751274E-2</v>
      </c>
      <c r="X49">
        <v>1.2988307271611866E-2</v>
      </c>
      <c r="Y49">
        <v>-6.8711245803357149E-2</v>
      </c>
      <c r="Z49">
        <v>0.15240311088817676</v>
      </c>
      <c r="AA49">
        <v>1.1584966710787865E-3</v>
      </c>
      <c r="AB49">
        <v>2.6619214763410521E-2</v>
      </c>
      <c r="AC49">
        <v>8.2462754956634979E-2</v>
      </c>
      <c r="AD49">
        <v>0.35783349602266135</v>
      </c>
      <c r="AE49">
        <v>6.6526445259207201E-2</v>
      </c>
      <c r="AF49">
        <v>-2.3064175760259698E-3</v>
      </c>
      <c r="AG49">
        <v>4.6788391578734205E-2</v>
      </c>
      <c r="AH49">
        <v>6.4756960635535326E-3</v>
      </c>
      <c r="AI49">
        <v>1.2269606520354553E-2</v>
      </c>
      <c r="AJ49">
        <v>-4.2806758275078585E-4</v>
      </c>
      <c r="AK49">
        <v>0.13701267708664402</v>
      </c>
      <c r="AL49">
        <v>0.23886779157607099</v>
      </c>
      <c r="AM49">
        <v>1.6171410123885198E-2</v>
      </c>
      <c r="AN49">
        <v>-1.6888063300216543E-3</v>
      </c>
      <c r="AO49">
        <v>7.0685839252427884E-2</v>
      </c>
      <c r="AP49">
        <v>0.15054094759095241</v>
      </c>
      <c r="AQ49">
        <v>2.0420971274187117E-2</v>
      </c>
      <c r="AR49">
        <v>0.26259906602230093</v>
      </c>
      <c r="AS49">
        <v>0.23162553689050597</v>
      </c>
      <c r="AT49">
        <v>-1.7171872322983527E-2</v>
      </c>
      <c r="AU49">
        <v>0.23628400823760273</v>
      </c>
      <c r="AV49">
        <v>4.2863748949874839E-2</v>
      </c>
      <c r="AW49">
        <v>5.0513912321641624E-2</v>
      </c>
      <c r="AX49">
        <v>6.5875324810606678E-2</v>
      </c>
      <c r="AY49">
        <v>0.20710135759822174</v>
      </c>
      <c r="AZ49">
        <v>4.0199403279630953E-4</v>
      </c>
      <c r="BA49">
        <v>1.229549150814894E-2</v>
      </c>
      <c r="BB49">
        <v>-4.1351458003050907E-2</v>
      </c>
      <c r="BC49">
        <v>4.8542676016374131E-2</v>
      </c>
      <c r="BD49">
        <v>0.17953176908883259</v>
      </c>
      <c r="BE49">
        <v>1.524888993818584E-2</v>
      </c>
      <c r="BF49">
        <v>0.28174586223119724</v>
      </c>
      <c r="BG49">
        <v>1.2480740578135995E-2</v>
      </c>
      <c r="BH49">
        <v>9.647079270751753E-2</v>
      </c>
      <c r="BI49">
        <v>0.3016007127025328</v>
      </c>
      <c r="BJ49">
        <v>3.5475425924575484E-2</v>
      </c>
      <c r="BK49">
        <v>5.8349078486049756E-3</v>
      </c>
      <c r="BL49">
        <v>8.641697291876127E-2</v>
      </c>
      <c r="BM49">
        <v>6.0754473090158861E-4</v>
      </c>
      <c r="BN49">
        <v>2.5991187910552611E-2</v>
      </c>
      <c r="BO49">
        <v>4.280319027224342E-3</v>
      </c>
      <c r="BP49">
        <v>0.23081970773341165</v>
      </c>
      <c r="BQ49">
        <v>3.0969041839668857E-3</v>
      </c>
      <c r="BR49">
        <v>7.8362663354181335E-4</v>
      </c>
      <c r="BS49">
        <v>2.5280403395220009E-2</v>
      </c>
      <c r="BT49">
        <v>6.6709871028340861E-2</v>
      </c>
      <c r="BU49">
        <v>3.0151450789289234E-2</v>
      </c>
      <c r="BV49">
        <v>3.6601926092155325E-2</v>
      </c>
      <c r="BW49">
        <v>2.6694131149792139E-3</v>
      </c>
      <c r="BX49">
        <v>9.2363211924025246E-2</v>
      </c>
      <c r="BY49">
        <v>1.4055527062316822E-2</v>
      </c>
      <c r="BZ49">
        <v>0.15262002019177798</v>
      </c>
      <c r="CA49">
        <v>7.6330124099600646E-2</v>
      </c>
      <c r="CB49">
        <v>0.11395933777440614</v>
      </c>
      <c r="CC49">
        <v>2.9551936123486881E-2</v>
      </c>
      <c r="CD49">
        <v>0.38409694697175673</v>
      </c>
      <c r="CE49">
        <v>2.6853781737811232E-2</v>
      </c>
      <c r="CF49">
        <v>3.4426622639218585E-2</v>
      </c>
      <c r="CG49">
        <v>0.24689364860740581</v>
      </c>
      <c r="CH49">
        <v>7.2352530264186254E-2</v>
      </c>
      <c r="CI49">
        <v>4.6632165650816191E-3</v>
      </c>
      <c r="CJ49">
        <v>0.31883378215271174</v>
      </c>
      <c r="CK49">
        <v>0.36157827199318293</v>
      </c>
      <c r="CL49">
        <v>0.22487063315444278</v>
      </c>
      <c r="CM49">
        <v>0.46676127524447369</v>
      </c>
      <c r="CN49">
        <v>5.718896297278904E-2</v>
      </c>
      <c r="CO49">
        <v>0.31169820826121253</v>
      </c>
      <c r="CP49">
        <v>6.8289935358676085E-2</v>
      </c>
      <c r="CQ49">
        <v>4.236955196464031E-2</v>
      </c>
      <c r="CR49">
        <v>7.1112705453309152E-2</v>
      </c>
      <c r="CS49">
        <v>0.16099017876654231</v>
      </c>
      <c r="CT49">
        <v>0.15360842888766932</v>
      </c>
      <c r="CU49">
        <v>0.19951208751458449</v>
      </c>
      <c r="CV49">
        <v>3.1501443205891461E-2</v>
      </c>
      <c r="CW49">
        <v>1.3620503905212761E-2</v>
      </c>
      <c r="CX49">
        <v>0.10599821644678478</v>
      </c>
      <c r="CY49">
        <v>4.9387157797855762E-2</v>
      </c>
      <c r="CZ49">
        <v>0.33575803232769236</v>
      </c>
      <c r="DA49">
        <v>0.34269204756221033</v>
      </c>
      <c r="DB49">
        <v>7.5314223328351762E-2</v>
      </c>
      <c r="DC49">
        <v>6.2363310176841324E-2</v>
      </c>
      <c r="DD49">
        <v>0.20465069574108996</v>
      </c>
      <c r="DE49">
        <v>0.47966801570747314</v>
      </c>
      <c r="DF49">
        <v>0.62953006092605013</v>
      </c>
      <c r="DG49">
        <v>-1.6699106572052205E-3</v>
      </c>
      <c r="DH49">
        <v>1.5274607114389355E-2</v>
      </c>
      <c r="DI49">
        <v>0.39975772663460057</v>
      </c>
      <c r="DJ49">
        <v>2.6911752184208108E-2</v>
      </c>
      <c r="DK49">
        <v>0.3691894581559394</v>
      </c>
      <c r="DL49">
        <v>5.3460440379641868E-3</v>
      </c>
      <c r="DM49">
        <v>0.1499214525499821</v>
      </c>
      <c r="DN49">
        <v>1.2800707949761507E-2</v>
      </c>
      <c r="DO49">
        <v>5.1564611153859748E-2</v>
      </c>
      <c r="DP49">
        <v>0.20830115455718798</v>
      </c>
      <c r="DQ49">
        <v>0.256119128194225</v>
      </c>
      <c r="DR49">
        <v>0.17246066027144558</v>
      </c>
      <c r="DS49">
        <v>7.9349734772382899E-2</v>
      </c>
      <c r="DT49">
        <v>0.17036990064789256</v>
      </c>
      <c r="DU49">
        <v>0.40299139551990704</v>
      </c>
      <c r="DV49">
        <v>0.26965969350791102</v>
      </c>
      <c r="DW49">
        <v>3.5836385576267768E-2</v>
      </c>
      <c r="DX49">
        <v>5.0939925368962821E-3</v>
      </c>
      <c r="DY49">
        <v>0.25660251814285945</v>
      </c>
      <c r="DZ49">
        <v>9.3613724557097908E-3</v>
      </c>
      <c r="EA49">
        <v>0.12220197936744301</v>
      </c>
      <c r="EB49">
        <v>4.2340786627362938E-2</v>
      </c>
      <c r="EC49">
        <v>0.13040609471108736</v>
      </c>
      <c r="ED49">
        <v>6.248883316339101E-2</v>
      </c>
      <c r="EE49">
        <v>0.12695395198406323</v>
      </c>
      <c r="EF49">
        <v>0.48820963654201432</v>
      </c>
      <c r="EG49">
        <v>4.726382827222201E-2</v>
      </c>
      <c r="EH49">
        <v>0.24839091166116176</v>
      </c>
      <c r="EI49">
        <v>0.13899685270284529</v>
      </c>
      <c r="EJ49">
        <v>-1.2502971066025713E-2</v>
      </c>
      <c r="EK49">
        <v>-9.1906419159197041E-3</v>
      </c>
      <c r="EL49">
        <v>0.25801949034744509</v>
      </c>
      <c r="EM49">
        <v>0.29820518759187337</v>
      </c>
      <c r="EN49">
        <v>0.17533986566721324</v>
      </c>
      <c r="EO49">
        <v>0.16592687070505205</v>
      </c>
      <c r="EP49">
        <v>-1.2930111580230138E-2</v>
      </c>
      <c r="EQ49">
        <v>0.12923402854182461</v>
      </c>
      <c r="ER49">
        <v>5.2236179150944251E-2</v>
      </c>
      <c r="ES49">
        <v>0.29407650884198316</v>
      </c>
      <c r="ET49">
        <v>6.3959830305991311E-2</v>
      </c>
      <c r="EU49">
        <v>-9.035985019213778E-3</v>
      </c>
      <c r="EV49">
        <v>1.2486824243716043E-2</v>
      </c>
      <c r="EW49">
        <v>-1.120623540111435E-2</v>
      </c>
      <c r="EX49">
        <v>0.54363954928135738</v>
      </c>
      <c r="EY49">
        <v>0.10780763626336272</v>
      </c>
      <c r="EZ49">
        <v>5.8627935422134528E-2</v>
      </c>
      <c r="FA49">
        <v>1.6685376887756478E-2</v>
      </c>
      <c r="FB49">
        <v>0.43006215873886267</v>
      </c>
      <c r="FC49">
        <v>0.25795571188856697</v>
      </c>
      <c r="FD49">
        <v>8.9307570693533206E-2</v>
      </c>
      <c r="FE49">
        <v>2.0214029558251068E-2</v>
      </c>
      <c r="FF49">
        <v>-1.3941131122643738E-2</v>
      </c>
      <c r="FG49">
        <v>2.0673578417458392E-2</v>
      </c>
      <c r="FH49">
        <v>-1.7666672093974364E-2</v>
      </c>
      <c r="FI49">
        <v>0.14983669046277928</v>
      </c>
      <c r="FJ49">
        <v>0.45698796450242912</v>
      </c>
      <c r="FK49">
        <v>5.040850744350193E-3</v>
      </c>
      <c r="FL49">
        <v>0.71185771390811947</v>
      </c>
      <c r="FM49">
        <v>9.6040428388527901E-2</v>
      </c>
      <c r="FN49">
        <v>0.57099953606563891</v>
      </c>
      <c r="FO49">
        <v>0.27628430167217888</v>
      </c>
      <c r="FP49">
        <v>4.8769460111460224E-2</v>
      </c>
      <c r="FQ49">
        <v>0.42274220062490264</v>
      </c>
      <c r="FR49">
        <v>0.17942847201914019</v>
      </c>
      <c r="FS49">
        <v>1.3160162325889929E-2</v>
      </c>
      <c r="FT49">
        <v>7.9414558927918509E-3</v>
      </c>
      <c r="FU49">
        <v>8.3661311182553169E-2</v>
      </c>
      <c r="FV49">
        <v>0.25109950749734605</v>
      </c>
      <c r="FW49">
        <v>6.6838883730136564E-2</v>
      </c>
      <c r="FX49">
        <v>0.18313355270500181</v>
      </c>
      <c r="FY49">
        <v>0.26529478189416361</v>
      </c>
      <c r="FZ49">
        <v>6.492168379128288E-2</v>
      </c>
      <c r="GA49">
        <v>9.4721142845994824E-2</v>
      </c>
      <c r="GB49">
        <v>0.12889036051986927</v>
      </c>
      <c r="GC49">
        <v>6.7581696766536468E-3</v>
      </c>
      <c r="GD49">
        <v>0.47473756138669537</v>
      </c>
      <c r="GE49">
        <v>0.15128405415497301</v>
      </c>
      <c r="GF49">
        <v>5.1005254513635606E-2</v>
      </c>
      <c r="GG49">
        <v>2.3150651820888268E-2</v>
      </c>
      <c r="GH49">
        <v>0.11759688599488091</v>
      </c>
      <c r="GI49">
        <v>-2.1505616182160819E-2</v>
      </c>
      <c r="GJ49">
        <v>0.24863341104639897</v>
      </c>
      <c r="GK49">
        <v>1.2485809170104759E-2</v>
      </c>
      <c r="GL49">
        <v>0.5908619939941907</v>
      </c>
      <c r="GM49">
        <v>4.4968332864182406E-2</v>
      </c>
      <c r="GN49">
        <v>9.1867495197731411E-4</v>
      </c>
      <c r="GO49">
        <v>4.5340171143398847E-2</v>
      </c>
      <c r="GP49">
        <v>0.31430013468772144</v>
      </c>
      <c r="GQ49">
        <v>1.5234657435858005E-3</v>
      </c>
      <c r="GR49">
        <v>0.19072763274270135</v>
      </c>
      <c r="GS49">
        <v>0.35071241463643738</v>
      </c>
      <c r="GT49">
        <v>1.8372464863242365E-2</v>
      </c>
      <c r="GU49">
        <v>0.28480794019346162</v>
      </c>
      <c r="GV49">
        <v>5.9291192135024623E-2</v>
      </c>
      <c r="GW49">
        <v>0.13553099377040292</v>
      </c>
      <c r="GX49">
        <v>2.7426623823189986E-2</v>
      </c>
      <c r="GY49">
        <v>7.5788757540721965E-2</v>
      </c>
      <c r="GZ49">
        <v>5.8437961962962963E-2</v>
      </c>
      <c r="HA49">
        <v>0.50463501889852747</v>
      </c>
      <c r="HB49">
        <v>0.2867758057957086</v>
      </c>
      <c r="HC49">
        <v>0.44156216534894432</v>
      </c>
      <c r="HD49">
        <v>0.74807909773642611</v>
      </c>
      <c r="HE49">
        <v>0.1401359698164755</v>
      </c>
      <c r="HF49">
        <v>0.44141651655402625</v>
      </c>
      <c r="HG49">
        <v>0.11478760009479909</v>
      </c>
      <c r="HH49">
        <v>7.4367125904980902E-2</v>
      </c>
      <c r="HI49">
        <v>0.17049760132899885</v>
      </c>
      <c r="HJ49">
        <v>3.2638872817281318E-2</v>
      </c>
      <c r="HK49">
        <v>0.23224769256352573</v>
      </c>
      <c r="HL49">
        <v>0.40660190282216385</v>
      </c>
      <c r="HM49">
        <v>4.6974149669593214E-2</v>
      </c>
      <c r="HN49">
        <v>3.9214878277484641E-2</v>
      </c>
      <c r="HO49">
        <v>0.14990706321821429</v>
      </c>
      <c r="HP49">
        <v>5.5115174460183297E-2</v>
      </c>
      <c r="HQ49">
        <v>0.12643095652599065</v>
      </c>
      <c r="HR49">
        <v>1.275731415662066E-2</v>
      </c>
      <c r="HS49">
        <v>-5.8286016553564114E-2</v>
      </c>
      <c r="HT49">
        <v>0.53124468249698853</v>
      </c>
      <c r="HU49">
        <v>0.8640894172866489</v>
      </c>
      <c r="HV49">
        <v>2.8670306025162405E-3</v>
      </c>
      <c r="HW49">
        <v>-4.9621398775013884E-2</v>
      </c>
      <c r="HX49">
        <v>1.0738402306557312E-2</v>
      </c>
      <c r="HY49">
        <v>4.6421956219088643E-2</v>
      </c>
      <c r="HZ49">
        <v>7.4652530710988749E-2</v>
      </c>
      <c r="IA49">
        <v>0.1113174117463309</v>
      </c>
      <c r="IB49">
        <v>0.13410805307965915</v>
      </c>
      <c r="IC49">
        <v>0.189919261554062</v>
      </c>
      <c r="ID49">
        <v>4.8412447065309727E-2</v>
      </c>
      <c r="IE49">
        <v>0.40274687006410725</v>
      </c>
      <c r="IF49">
        <v>-1.9981596029098651E-2</v>
      </c>
      <c r="IG49">
        <v>0.38277040246188077</v>
      </c>
      <c r="IH49">
        <v>9.5243231026743966E-2</v>
      </c>
      <c r="II49">
        <v>0.36247164469833548</v>
      </c>
      <c r="IJ49">
        <v>2.7124900507782407E-2</v>
      </c>
      <c r="IK49">
        <v>0.22656499390841506</v>
      </c>
      <c r="IL49">
        <v>9.2648443036190839E-2</v>
      </c>
      <c r="IM49">
        <v>0.30738748908130198</v>
      </c>
      <c r="IN49">
        <v>8.4558735240228652E-2</v>
      </c>
      <c r="IO49">
        <v>-6.2072264625616185E-4</v>
      </c>
      <c r="IP49">
        <v>8.3342509453215641E-2</v>
      </c>
      <c r="IQ49">
        <v>0.16591542605766529</v>
      </c>
      <c r="IR49">
        <v>0.22272903691300827</v>
      </c>
      <c r="IS49">
        <v>4.9271383315867175E-2</v>
      </c>
      <c r="IT49">
        <v>4.9708099736772274E-2</v>
      </c>
      <c r="IU49">
        <v>2.5809844079038951E-2</v>
      </c>
      <c r="IV49">
        <v>0.39398972050763575</v>
      </c>
      <c r="IW49">
        <v>0.61642165047581277</v>
      </c>
      <c r="IX49">
        <v>8.0440847284675918E-2</v>
      </c>
      <c r="IY49">
        <v>1.9156109951063521E-2</v>
      </c>
      <c r="IZ49">
        <v>-3.5555279010581045E-4</v>
      </c>
      <c r="JA49">
        <v>0.3943509506088827</v>
      </c>
      <c r="JB49">
        <v>2.7141204439175191E-2</v>
      </c>
      <c r="JC49">
        <v>0.25240057979516273</v>
      </c>
      <c r="JD49">
        <v>3.0913208441279809E-2</v>
      </c>
      <c r="JE49">
        <v>0.23191234637535782</v>
      </c>
      <c r="JF49">
        <v>7.4709787269712014E-4</v>
      </c>
      <c r="JG49">
        <v>7.3379567376832322E-2</v>
      </c>
      <c r="JH49">
        <v>7.8355897561115218E-2</v>
      </c>
      <c r="JI49">
        <v>0.15581010982263724</v>
      </c>
      <c r="JJ49">
        <v>3.9452431047626253E-2</v>
      </c>
      <c r="JK49">
        <v>0.21604202879130491</v>
      </c>
      <c r="JL49">
        <v>3.1662798709958542E-2</v>
      </c>
      <c r="JM49">
        <v>-3.0016373464958426E-3</v>
      </c>
      <c r="JN49">
        <v>6.1280469527664663E-3</v>
      </c>
      <c r="JO49">
        <v>1.2163804968054581E-2</v>
      </c>
      <c r="JP49">
        <v>0.74185685732064766</v>
      </c>
      <c r="JQ49">
        <v>5.3868021942250328E-2</v>
      </c>
      <c r="JR49">
        <v>0.14988727958885587</v>
      </c>
      <c r="JS49">
        <v>0.12200809607973406</v>
      </c>
      <c r="JT49">
        <v>0.66260835627957237</v>
      </c>
      <c r="JU49">
        <v>0.22347950984819753</v>
      </c>
      <c r="JV49">
        <v>-0.1445862058674155</v>
      </c>
      <c r="JW49">
        <v>0.25220908249808194</v>
      </c>
      <c r="JX49">
        <v>1.2100149006208077E-2</v>
      </c>
      <c r="JY49">
        <v>7.9330133085751028E-2</v>
      </c>
      <c r="JZ49">
        <v>4.5930880172542479E-3</v>
      </c>
      <c r="KA49">
        <v>0.22840852988181357</v>
      </c>
      <c r="KB49">
        <v>2.7274250666366229E-2</v>
      </c>
      <c r="KC49">
        <v>0.4993882631872632</v>
      </c>
      <c r="KD49">
        <v>3.4533917798336221E-2</v>
      </c>
      <c r="KE49">
        <v>-2.0299251361133166E-2</v>
      </c>
      <c r="KF49">
        <v>0.12961317231983951</v>
      </c>
      <c r="KG49">
        <v>1.0740293465821747E-2</v>
      </c>
      <c r="KH49">
        <v>7.0153070341711393E-2</v>
      </c>
      <c r="KI49">
        <v>0.19543878823068808</v>
      </c>
      <c r="KJ49">
        <v>3.6272475496258817E-2</v>
      </c>
      <c r="KK49">
        <v>3.4920466091389754E-2</v>
      </c>
      <c r="KL49">
        <v>1.8029515793371507E-2</v>
      </c>
      <c r="KM49">
        <v>6.9081489969084354E-3</v>
      </c>
      <c r="KN49">
        <v>0.68872293833649079</v>
      </c>
      <c r="KO49">
        <v>0.19717963842891531</v>
      </c>
      <c r="KP49">
        <v>0.40590951417126248</v>
      </c>
      <c r="KQ49">
        <v>5.908836462068566E-2</v>
      </c>
      <c r="KR49">
        <v>1.4925482703978157E-2</v>
      </c>
      <c r="KS49">
        <v>0.29085076695040146</v>
      </c>
      <c r="KT49">
        <v>9.7566144340323707E-2</v>
      </c>
      <c r="KU49">
        <v>0.44953308532809638</v>
      </c>
      <c r="KV49">
        <v>9.6298176649219205E-2</v>
      </c>
      <c r="KW49">
        <v>-2.821352865833696E-3</v>
      </c>
      <c r="KX49">
        <v>0.15046340303130701</v>
      </c>
      <c r="KY49">
        <v>2.8560376155389935E-2</v>
      </c>
      <c r="KZ49">
        <v>0.36057611301042608</v>
      </c>
      <c r="LA49">
        <v>4.0982606710377976E-2</v>
      </c>
      <c r="LB49">
        <v>5.5184580313218712E-2</v>
      </c>
      <c r="LC49">
        <v>6.9533052921700339E-2</v>
      </c>
      <c r="LD49">
        <v>6.788577297391441E-3</v>
      </c>
      <c r="LE49">
        <v>7.853677652421653E-3</v>
      </c>
      <c r="LF49">
        <v>0.25696439306713026</v>
      </c>
      <c r="LG49">
        <v>0.11170553064943288</v>
      </c>
      <c r="LH49">
        <v>1.6836214431217071E-2</v>
      </c>
      <c r="LI49">
        <v>5.6274350434835932E-2</v>
      </c>
      <c r="LJ49">
        <v>0.37847426099519027</v>
      </c>
      <c r="LK49">
        <v>0.17337634330021787</v>
      </c>
      <c r="LL49">
        <v>4.3311461871973406E-2</v>
      </c>
    </row>
    <row r="50" spans="1:324">
      <c r="A50" s="2">
        <v>0.46875</v>
      </c>
      <c r="B50">
        <v>0.1213571098710616</v>
      </c>
      <c r="C50">
        <v>2.1890417548590534E-3</v>
      </c>
      <c r="D50">
        <v>5.7281562763106642E-2</v>
      </c>
      <c r="E50">
        <v>0.22378729022641131</v>
      </c>
      <c r="F50">
        <v>0.28481501562135103</v>
      </c>
      <c r="G50">
        <v>2.2888443465279365E-2</v>
      </c>
      <c r="H50">
        <v>0.24413516401989516</v>
      </c>
      <c r="I50">
        <v>7.0830353451858466E-2</v>
      </c>
      <c r="J50">
        <v>-1.6223210543019465E-2</v>
      </c>
      <c r="K50">
        <v>0.45711187694840666</v>
      </c>
      <c r="L50">
        <v>3.6983132483123571E-2</v>
      </c>
      <c r="M50">
        <v>-2.2932621735592038E-3</v>
      </c>
      <c r="N50">
        <v>-1.3964942530628286E-3</v>
      </c>
      <c r="O50">
        <v>7.7624177384707921E-3</v>
      </c>
      <c r="P50">
        <v>-9.6722624691198082E-3</v>
      </c>
      <c r="Q50">
        <v>0.17575460536861945</v>
      </c>
      <c r="R50">
        <v>5.3832315396573471E-3</v>
      </c>
      <c r="S50">
        <v>4.5058633114928755E-2</v>
      </c>
      <c r="T50">
        <v>2.4306223858483925E-2</v>
      </c>
      <c r="U50">
        <v>4.6721604218089741E-2</v>
      </c>
      <c r="V50">
        <v>0.41171717716358291</v>
      </c>
      <c r="W50">
        <v>2.9017779535751274E-2</v>
      </c>
      <c r="X50">
        <v>1.2988307271611866E-2</v>
      </c>
      <c r="Y50">
        <v>-6.8711245803357149E-2</v>
      </c>
      <c r="Z50">
        <v>0.15240311088817676</v>
      </c>
      <c r="AA50">
        <v>1.1584966710787865E-3</v>
      </c>
      <c r="AB50">
        <v>2.6619214763410521E-2</v>
      </c>
      <c r="AC50">
        <v>8.2462754956634979E-2</v>
      </c>
      <c r="AD50">
        <v>0.35783349602266135</v>
      </c>
      <c r="AE50">
        <v>6.6526445259207201E-2</v>
      </c>
      <c r="AF50">
        <v>-2.3064175760259698E-3</v>
      </c>
      <c r="AG50">
        <v>4.6788391578734205E-2</v>
      </c>
      <c r="AH50">
        <v>6.4756960635535326E-3</v>
      </c>
      <c r="AI50">
        <v>1.2269606520354553E-2</v>
      </c>
      <c r="AJ50">
        <v>-4.2806758275078585E-4</v>
      </c>
      <c r="AK50">
        <v>0.13701267708664402</v>
      </c>
      <c r="AL50">
        <v>0.23886779157607099</v>
      </c>
      <c r="AM50">
        <v>1.6171410123885198E-2</v>
      </c>
      <c r="AN50">
        <v>-1.6888063300216543E-3</v>
      </c>
      <c r="AO50">
        <v>7.0685839252427884E-2</v>
      </c>
      <c r="AP50">
        <v>0.15054094759095241</v>
      </c>
      <c r="AQ50">
        <v>2.0420971274187117E-2</v>
      </c>
      <c r="AR50">
        <v>0.26259906602230093</v>
      </c>
      <c r="AS50">
        <v>0.23162553689050597</v>
      </c>
      <c r="AT50">
        <v>-1.7171872322983527E-2</v>
      </c>
      <c r="AU50">
        <v>0.23628400823760273</v>
      </c>
      <c r="AV50">
        <v>4.2863748949874839E-2</v>
      </c>
      <c r="AW50">
        <v>5.0513912321641624E-2</v>
      </c>
      <c r="AX50">
        <v>6.5875324810606678E-2</v>
      </c>
      <c r="AY50">
        <v>0.20710135759822174</v>
      </c>
      <c r="AZ50">
        <v>4.0199403279630953E-4</v>
      </c>
      <c r="BA50">
        <v>1.229549150814894E-2</v>
      </c>
      <c r="BB50">
        <v>-4.1351458003050907E-2</v>
      </c>
      <c r="BC50">
        <v>4.8542676016374131E-2</v>
      </c>
      <c r="BD50">
        <v>0.17953176908883259</v>
      </c>
      <c r="BE50">
        <v>1.524888993818584E-2</v>
      </c>
      <c r="BF50">
        <v>0.28174586223119724</v>
      </c>
      <c r="BG50">
        <v>1.2480740578135995E-2</v>
      </c>
      <c r="BH50">
        <v>9.647079270751753E-2</v>
      </c>
      <c r="BI50">
        <v>0.3016007127025328</v>
      </c>
      <c r="BJ50">
        <v>3.5475425924575484E-2</v>
      </c>
      <c r="BK50">
        <v>5.8349078486049756E-3</v>
      </c>
      <c r="BL50">
        <v>8.641697291876127E-2</v>
      </c>
      <c r="BM50">
        <v>6.0754473090158861E-4</v>
      </c>
      <c r="BN50">
        <v>2.5991187910552611E-2</v>
      </c>
      <c r="BO50">
        <v>4.280319027224342E-3</v>
      </c>
      <c r="BP50">
        <v>0.23081970773341165</v>
      </c>
      <c r="BQ50">
        <v>3.0969041839668857E-3</v>
      </c>
      <c r="BR50">
        <v>7.8362663354181335E-4</v>
      </c>
      <c r="BS50">
        <v>2.5280403395220009E-2</v>
      </c>
      <c r="BT50">
        <v>6.6709871028340861E-2</v>
      </c>
      <c r="BU50">
        <v>3.0151450789289234E-2</v>
      </c>
      <c r="BV50">
        <v>3.6601926092155325E-2</v>
      </c>
      <c r="BW50">
        <v>2.6694131149792139E-3</v>
      </c>
      <c r="BX50">
        <v>9.2363211924025246E-2</v>
      </c>
      <c r="BY50">
        <v>1.4055527062316822E-2</v>
      </c>
      <c r="BZ50">
        <v>0.15262002019177798</v>
      </c>
      <c r="CA50">
        <v>7.6330124099600646E-2</v>
      </c>
      <c r="CB50">
        <v>0.11395933777440614</v>
      </c>
      <c r="CC50">
        <v>2.9551936123486881E-2</v>
      </c>
      <c r="CD50">
        <v>0.38409694697175673</v>
      </c>
      <c r="CE50">
        <v>2.6853781737811232E-2</v>
      </c>
      <c r="CF50">
        <v>3.4426622639218585E-2</v>
      </c>
      <c r="CG50">
        <v>0.24689364860740581</v>
      </c>
      <c r="CH50">
        <v>7.2352530264186254E-2</v>
      </c>
      <c r="CI50">
        <v>4.6632165650816191E-3</v>
      </c>
      <c r="CJ50">
        <v>0.31883378215271174</v>
      </c>
      <c r="CK50">
        <v>0.36157827199318293</v>
      </c>
      <c r="CL50">
        <v>0.22487063315444278</v>
      </c>
      <c r="CM50">
        <v>0.46676127524447369</v>
      </c>
      <c r="CN50">
        <v>5.718896297278904E-2</v>
      </c>
      <c r="CO50">
        <v>0.31169820826121253</v>
      </c>
      <c r="CP50">
        <v>6.8289935358676085E-2</v>
      </c>
      <c r="CQ50">
        <v>4.236955196464031E-2</v>
      </c>
      <c r="CR50">
        <v>7.1112705453309152E-2</v>
      </c>
      <c r="CS50">
        <v>0.16099017876654231</v>
      </c>
      <c r="CT50">
        <v>0.15360842888766932</v>
      </c>
      <c r="CU50">
        <v>0.19951208751458449</v>
      </c>
      <c r="CV50">
        <v>3.1501443205891461E-2</v>
      </c>
      <c r="CW50">
        <v>1.3620503905212761E-2</v>
      </c>
      <c r="CX50">
        <v>0.10599821644678478</v>
      </c>
      <c r="CY50">
        <v>4.9387157797855762E-2</v>
      </c>
      <c r="CZ50">
        <v>0.33575803232769236</v>
      </c>
      <c r="DA50">
        <v>0.34269204756221033</v>
      </c>
      <c r="DB50">
        <v>7.5314223328351762E-2</v>
      </c>
      <c r="DC50">
        <v>6.2363310176841324E-2</v>
      </c>
      <c r="DD50">
        <v>0.20465069574108996</v>
      </c>
      <c r="DE50">
        <v>0.47966801570747314</v>
      </c>
      <c r="DF50">
        <v>0.62953006092605013</v>
      </c>
      <c r="DG50">
        <v>-1.6699106572052205E-3</v>
      </c>
      <c r="DH50">
        <v>1.5274607114389355E-2</v>
      </c>
      <c r="DI50">
        <v>0.39975772663460057</v>
      </c>
      <c r="DJ50">
        <v>2.6911752184208108E-2</v>
      </c>
      <c r="DK50">
        <v>0.3691894581559394</v>
      </c>
      <c r="DL50">
        <v>5.3460440379641868E-3</v>
      </c>
      <c r="DM50">
        <v>0.1499214525499821</v>
      </c>
      <c r="DN50">
        <v>1.2800707949761507E-2</v>
      </c>
      <c r="DO50">
        <v>5.1564611153859748E-2</v>
      </c>
      <c r="DP50">
        <v>0.20830115455718798</v>
      </c>
      <c r="DQ50">
        <v>0.256119128194225</v>
      </c>
      <c r="DR50">
        <v>0.17246066027144558</v>
      </c>
      <c r="DS50">
        <v>7.9349734772382899E-2</v>
      </c>
      <c r="DT50">
        <v>0.17036990064789256</v>
      </c>
      <c r="DU50">
        <v>0.40299139551990704</v>
      </c>
      <c r="DV50">
        <v>0.26965969350791102</v>
      </c>
      <c r="DW50">
        <v>3.5836385576267768E-2</v>
      </c>
      <c r="DX50">
        <v>5.0939925368962821E-3</v>
      </c>
      <c r="DY50">
        <v>0.25660251814285945</v>
      </c>
      <c r="DZ50">
        <v>9.3613724557097908E-3</v>
      </c>
      <c r="EA50">
        <v>0.12220197936744301</v>
      </c>
      <c r="EB50">
        <v>4.2340786627362938E-2</v>
      </c>
      <c r="EC50">
        <v>0.13040609471108736</v>
      </c>
      <c r="ED50">
        <v>6.248883316339101E-2</v>
      </c>
      <c r="EE50">
        <v>0.12695395198406323</v>
      </c>
      <c r="EF50">
        <v>0.48820963654201432</v>
      </c>
      <c r="EG50">
        <v>4.726382827222201E-2</v>
      </c>
      <c r="EH50">
        <v>0.24839091166116176</v>
      </c>
      <c r="EI50">
        <v>0.13899685270284529</v>
      </c>
      <c r="EJ50">
        <v>-1.2502971066025713E-2</v>
      </c>
      <c r="EK50">
        <v>-9.1906419159197041E-3</v>
      </c>
      <c r="EL50">
        <v>0.25801949034744509</v>
      </c>
      <c r="EM50">
        <v>0.29820518759187337</v>
      </c>
      <c r="EN50">
        <v>0.17533986566721324</v>
      </c>
      <c r="EO50">
        <v>0.16592687070505205</v>
      </c>
      <c r="EP50">
        <v>-1.2930111580230138E-2</v>
      </c>
      <c r="EQ50">
        <v>0.12923402854182461</v>
      </c>
      <c r="ER50">
        <v>5.2236179150944251E-2</v>
      </c>
      <c r="ES50">
        <v>0.29407650884198316</v>
      </c>
      <c r="ET50">
        <v>6.3959830305991311E-2</v>
      </c>
      <c r="EU50">
        <v>-9.035985019213778E-3</v>
      </c>
      <c r="EV50">
        <v>1.2486824243716043E-2</v>
      </c>
      <c r="EW50">
        <v>-1.120623540111435E-2</v>
      </c>
      <c r="EX50">
        <v>0.54363954928135738</v>
      </c>
      <c r="EY50">
        <v>0.10780763626336272</v>
      </c>
      <c r="EZ50">
        <v>5.8627935422134528E-2</v>
      </c>
      <c r="FA50">
        <v>1.6685376887756478E-2</v>
      </c>
      <c r="FB50">
        <v>0.43006215873886267</v>
      </c>
      <c r="FC50">
        <v>0.25795571188856697</v>
      </c>
      <c r="FD50">
        <v>8.9307570693533206E-2</v>
      </c>
      <c r="FE50">
        <v>2.0214029558251068E-2</v>
      </c>
      <c r="FF50">
        <v>-1.3941131122643738E-2</v>
      </c>
      <c r="FG50">
        <v>2.0673578417458392E-2</v>
      </c>
      <c r="FH50">
        <v>-1.7666672093974364E-2</v>
      </c>
      <c r="FI50">
        <v>0.14983669046277928</v>
      </c>
      <c r="FJ50">
        <v>0.45698796450242912</v>
      </c>
      <c r="FK50">
        <v>5.040850744350193E-3</v>
      </c>
      <c r="FL50">
        <v>0.71185771390811947</v>
      </c>
      <c r="FM50">
        <v>9.6040428388527901E-2</v>
      </c>
      <c r="FN50">
        <v>0.57099953606563891</v>
      </c>
      <c r="FO50">
        <v>0.27628430167217888</v>
      </c>
      <c r="FP50">
        <v>4.8769460111460224E-2</v>
      </c>
      <c r="FQ50">
        <v>0.42274220062490264</v>
      </c>
      <c r="FR50">
        <v>0.17942847201914019</v>
      </c>
      <c r="FS50">
        <v>1.3160162325889929E-2</v>
      </c>
      <c r="FT50">
        <v>7.9414558927918509E-3</v>
      </c>
      <c r="FU50">
        <v>8.3661311182553169E-2</v>
      </c>
      <c r="FV50">
        <v>0.25109950749734605</v>
      </c>
      <c r="FW50">
        <v>6.6838883730136564E-2</v>
      </c>
      <c r="FX50">
        <v>0.18313355270500181</v>
      </c>
      <c r="FY50">
        <v>0.26529478189416361</v>
      </c>
      <c r="FZ50">
        <v>6.492168379128288E-2</v>
      </c>
      <c r="GA50">
        <v>9.4721142845994824E-2</v>
      </c>
      <c r="GB50">
        <v>0.12889036051986927</v>
      </c>
      <c r="GC50">
        <v>6.7581696766536468E-3</v>
      </c>
      <c r="GD50">
        <v>0.47473756138669537</v>
      </c>
      <c r="GE50">
        <v>0.15128405415497301</v>
      </c>
      <c r="GF50">
        <v>5.1005254513635606E-2</v>
      </c>
      <c r="GG50">
        <v>2.3150651820888268E-2</v>
      </c>
      <c r="GH50">
        <v>0.11759688599488091</v>
      </c>
      <c r="GI50">
        <v>-2.1505616182160819E-2</v>
      </c>
      <c r="GJ50">
        <v>0.24863341104639897</v>
      </c>
      <c r="GK50">
        <v>1.2485809170104759E-2</v>
      </c>
      <c r="GL50">
        <v>0.5908619939941907</v>
      </c>
      <c r="GM50">
        <v>4.4968332864182406E-2</v>
      </c>
      <c r="GN50">
        <v>9.1867495197731411E-4</v>
      </c>
      <c r="GO50">
        <v>4.5340171143398847E-2</v>
      </c>
      <c r="GP50">
        <v>0.31430013468772144</v>
      </c>
      <c r="GQ50">
        <v>1.5234657435858005E-3</v>
      </c>
      <c r="GR50">
        <v>0.19072763274270135</v>
      </c>
      <c r="GS50">
        <v>0.35071241463643738</v>
      </c>
      <c r="GT50">
        <v>1.8372464863242365E-2</v>
      </c>
      <c r="GU50">
        <v>0.28480794019346162</v>
      </c>
      <c r="GV50">
        <v>5.9291192135024623E-2</v>
      </c>
      <c r="GW50">
        <v>0.13553099377040292</v>
      </c>
      <c r="GX50">
        <v>2.7426623823189986E-2</v>
      </c>
      <c r="GY50">
        <v>7.5788757540721965E-2</v>
      </c>
      <c r="GZ50">
        <v>5.8437961962962963E-2</v>
      </c>
      <c r="HA50">
        <v>0.50463501889852747</v>
      </c>
      <c r="HB50">
        <v>0.2867758057957086</v>
      </c>
      <c r="HC50">
        <v>0.44156216534894432</v>
      </c>
      <c r="HD50">
        <v>0.74807909773642611</v>
      </c>
      <c r="HE50">
        <v>0.1401359698164755</v>
      </c>
      <c r="HF50">
        <v>0.44141651655402625</v>
      </c>
      <c r="HG50">
        <v>0.11478760009479909</v>
      </c>
      <c r="HH50">
        <v>7.4367125904980902E-2</v>
      </c>
      <c r="HI50">
        <v>0.17049760132899885</v>
      </c>
      <c r="HJ50">
        <v>3.2638872817281318E-2</v>
      </c>
      <c r="HK50">
        <v>0.23224769256352573</v>
      </c>
      <c r="HL50">
        <v>0.40660190282216385</v>
      </c>
      <c r="HM50">
        <v>4.6974149669593214E-2</v>
      </c>
      <c r="HN50">
        <v>3.9214878277484641E-2</v>
      </c>
      <c r="HO50">
        <v>0.14990706321821429</v>
      </c>
      <c r="HP50">
        <v>5.5115174460183297E-2</v>
      </c>
      <c r="HQ50">
        <v>0.12643095652599065</v>
      </c>
      <c r="HR50">
        <v>1.275731415662066E-2</v>
      </c>
      <c r="HS50">
        <v>-5.8286016553564114E-2</v>
      </c>
      <c r="HT50">
        <v>0.53124468249698853</v>
      </c>
      <c r="HU50">
        <v>0.8640894172866489</v>
      </c>
      <c r="HV50">
        <v>2.8670306025162405E-3</v>
      </c>
      <c r="HW50">
        <v>-4.9621398775013884E-2</v>
      </c>
      <c r="HX50">
        <v>1.0738402306557312E-2</v>
      </c>
      <c r="HY50">
        <v>4.6421956219088643E-2</v>
      </c>
      <c r="HZ50">
        <v>7.4652530710988749E-2</v>
      </c>
      <c r="IA50">
        <v>0.1113174117463309</v>
      </c>
      <c r="IB50">
        <v>0.13410805307965915</v>
      </c>
      <c r="IC50">
        <v>0.189919261554062</v>
      </c>
      <c r="ID50">
        <v>4.8412447065309727E-2</v>
      </c>
      <c r="IE50">
        <v>0.40274687006410725</v>
      </c>
      <c r="IF50">
        <v>-1.9981596029098651E-2</v>
      </c>
      <c r="IG50">
        <v>0.38277040246188077</v>
      </c>
      <c r="IH50">
        <v>9.5243231026743966E-2</v>
      </c>
      <c r="II50">
        <v>0.36247164469833548</v>
      </c>
      <c r="IJ50">
        <v>2.7124900507782407E-2</v>
      </c>
      <c r="IK50">
        <v>0.22656499390841506</v>
      </c>
      <c r="IL50">
        <v>9.2648443036190839E-2</v>
      </c>
      <c r="IM50">
        <v>0.30738748908130198</v>
      </c>
      <c r="IN50">
        <v>8.4558735240228652E-2</v>
      </c>
      <c r="IO50">
        <v>-6.2072264625616185E-4</v>
      </c>
      <c r="IP50">
        <v>8.3342509453215641E-2</v>
      </c>
      <c r="IQ50">
        <v>0.16591542605766529</v>
      </c>
      <c r="IR50">
        <v>0.22272903691300827</v>
      </c>
      <c r="IS50">
        <v>4.9271383315867175E-2</v>
      </c>
      <c r="IT50">
        <v>4.9708099736772274E-2</v>
      </c>
      <c r="IU50">
        <v>2.5809844079038951E-2</v>
      </c>
      <c r="IV50">
        <v>0.39398972050763575</v>
      </c>
      <c r="IW50">
        <v>0.61642165047581277</v>
      </c>
      <c r="IX50">
        <v>8.0440847284675918E-2</v>
      </c>
      <c r="IY50">
        <v>1.9156109951063521E-2</v>
      </c>
      <c r="IZ50">
        <v>-3.5555279010581045E-4</v>
      </c>
      <c r="JA50">
        <v>0.3943509506088827</v>
      </c>
      <c r="JB50">
        <v>2.7141204439175191E-2</v>
      </c>
      <c r="JC50">
        <v>0.25240057979516273</v>
      </c>
      <c r="JD50">
        <v>3.0913208441279809E-2</v>
      </c>
      <c r="JE50">
        <v>0.23191234637535782</v>
      </c>
      <c r="JF50">
        <v>7.4709787269712014E-4</v>
      </c>
      <c r="JG50">
        <v>7.3379567376832322E-2</v>
      </c>
      <c r="JH50">
        <v>7.8355897561115218E-2</v>
      </c>
      <c r="JI50">
        <v>0.15581010982263724</v>
      </c>
      <c r="JJ50">
        <v>3.9452431047626253E-2</v>
      </c>
      <c r="JK50">
        <v>0.21604202879130491</v>
      </c>
      <c r="JL50">
        <v>3.1662798709958542E-2</v>
      </c>
      <c r="JM50">
        <v>-3.0016373464958426E-3</v>
      </c>
      <c r="JN50">
        <v>6.1280469527664663E-3</v>
      </c>
      <c r="JO50">
        <v>1.2163804968054581E-2</v>
      </c>
      <c r="JP50">
        <v>0.74185685732064766</v>
      </c>
      <c r="JQ50">
        <v>5.3868021942250328E-2</v>
      </c>
      <c r="JR50">
        <v>0.14988727958885587</v>
      </c>
      <c r="JS50">
        <v>0.12200809607973406</v>
      </c>
      <c r="JT50">
        <v>0.66260835627957237</v>
      </c>
      <c r="JU50">
        <v>0.22347950984819753</v>
      </c>
      <c r="JV50">
        <v>-0.1445862058674155</v>
      </c>
      <c r="JW50">
        <v>0.25220908249808194</v>
      </c>
      <c r="JX50">
        <v>1.2100149006208077E-2</v>
      </c>
      <c r="JY50">
        <v>7.9330133085751028E-2</v>
      </c>
      <c r="JZ50">
        <v>4.5930880172542479E-3</v>
      </c>
      <c r="KA50">
        <v>0.22840852988181357</v>
      </c>
      <c r="KB50">
        <v>2.7274250666366229E-2</v>
      </c>
      <c r="KC50">
        <v>0.4993882631872632</v>
      </c>
      <c r="KD50">
        <v>3.4533917798336221E-2</v>
      </c>
      <c r="KE50">
        <v>-2.0299251361133166E-2</v>
      </c>
      <c r="KF50">
        <v>0.12961317231983951</v>
      </c>
      <c r="KG50">
        <v>1.0740293465821747E-2</v>
      </c>
      <c r="KH50">
        <v>7.0153070341711393E-2</v>
      </c>
      <c r="KI50">
        <v>0.19543878823068808</v>
      </c>
      <c r="KJ50">
        <v>3.6272475496258817E-2</v>
      </c>
      <c r="KK50">
        <v>3.4920466091389754E-2</v>
      </c>
      <c r="KL50">
        <v>1.8029515793371507E-2</v>
      </c>
      <c r="KM50">
        <v>6.9081489969084354E-3</v>
      </c>
      <c r="KN50">
        <v>0.68872293833649079</v>
      </c>
      <c r="KO50">
        <v>0.19717963842891531</v>
      </c>
      <c r="KP50">
        <v>0.40590951417126248</v>
      </c>
      <c r="KQ50">
        <v>5.908836462068566E-2</v>
      </c>
      <c r="KR50">
        <v>1.4925482703978157E-2</v>
      </c>
      <c r="KS50">
        <v>0.29085076695040146</v>
      </c>
      <c r="KT50">
        <v>9.7566144340323707E-2</v>
      </c>
      <c r="KU50">
        <v>0.44953308532809638</v>
      </c>
      <c r="KV50">
        <v>9.6298176649219205E-2</v>
      </c>
      <c r="KW50">
        <v>-2.821352865833696E-3</v>
      </c>
      <c r="KX50">
        <v>0.15046340303130701</v>
      </c>
      <c r="KY50">
        <v>2.8560376155389935E-2</v>
      </c>
      <c r="KZ50">
        <v>0.36057611301042608</v>
      </c>
      <c r="LA50">
        <v>4.0982606710377976E-2</v>
      </c>
      <c r="LB50">
        <v>5.5184580313218712E-2</v>
      </c>
      <c r="LC50">
        <v>6.9533052921700339E-2</v>
      </c>
      <c r="LD50">
        <v>6.788577297391441E-3</v>
      </c>
      <c r="LE50">
        <v>7.853677652421653E-3</v>
      </c>
      <c r="LF50">
        <v>0.25696439306713026</v>
      </c>
      <c r="LG50">
        <v>0.11170553064943288</v>
      </c>
      <c r="LH50">
        <v>1.6836214431217071E-2</v>
      </c>
      <c r="LI50">
        <v>5.6274350434835932E-2</v>
      </c>
      <c r="LJ50">
        <v>0.37847426099519027</v>
      </c>
      <c r="LK50">
        <v>0.17337634330021787</v>
      </c>
      <c r="LL50">
        <v>4.3311461871973406E-2</v>
      </c>
    </row>
    <row r="51" spans="1:324">
      <c r="A51" s="2">
        <v>0.47916666666666669</v>
      </c>
      <c r="B51">
        <v>0.1213571098710616</v>
      </c>
      <c r="C51">
        <v>2.1890417548590534E-3</v>
      </c>
      <c r="D51">
        <v>5.7281562763106642E-2</v>
      </c>
      <c r="E51">
        <v>0.22378729022641131</v>
      </c>
      <c r="F51">
        <v>0.28481501562135103</v>
      </c>
      <c r="G51">
        <v>2.2888443465279365E-2</v>
      </c>
      <c r="H51">
        <v>0.24413516401989516</v>
      </c>
      <c r="I51">
        <v>7.0830353451858466E-2</v>
      </c>
      <c r="J51">
        <v>-1.6223210543019465E-2</v>
      </c>
      <c r="K51">
        <v>0.45711187694840666</v>
      </c>
      <c r="L51">
        <v>3.6983132483123571E-2</v>
      </c>
      <c r="M51">
        <v>-2.2932621735592038E-3</v>
      </c>
      <c r="N51">
        <v>-1.3964942530628286E-3</v>
      </c>
      <c r="O51">
        <v>7.7624177384707921E-3</v>
      </c>
      <c r="P51">
        <v>-9.6722624691198082E-3</v>
      </c>
      <c r="Q51">
        <v>0.17575460536861945</v>
      </c>
      <c r="R51">
        <v>5.3832315396573471E-3</v>
      </c>
      <c r="S51">
        <v>4.5058633114928755E-2</v>
      </c>
      <c r="T51">
        <v>2.4306223858483925E-2</v>
      </c>
      <c r="U51">
        <v>4.6721604218089741E-2</v>
      </c>
      <c r="V51">
        <v>0.41171717716358291</v>
      </c>
      <c r="W51">
        <v>2.9017779535751274E-2</v>
      </c>
      <c r="X51">
        <v>1.2988307271611866E-2</v>
      </c>
      <c r="Y51">
        <v>-6.8711245803357149E-2</v>
      </c>
      <c r="Z51">
        <v>0.15240311088817676</v>
      </c>
      <c r="AA51">
        <v>1.1584966710787865E-3</v>
      </c>
      <c r="AB51">
        <v>2.6619214763410521E-2</v>
      </c>
      <c r="AC51">
        <v>8.2462754956634979E-2</v>
      </c>
      <c r="AD51">
        <v>0.35783349602266135</v>
      </c>
      <c r="AE51">
        <v>6.6526445259207201E-2</v>
      </c>
      <c r="AF51">
        <v>-2.3064175760259698E-3</v>
      </c>
      <c r="AG51">
        <v>4.6788391578734205E-2</v>
      </c>
      <c r="AH51">
        <v>6.4756960635535326E-3</v>
      </c>
      <c r="AI51">
        <v>1.2269606520354553E-2</v>
      </c>
      <c r="AJ51">
        <v>-4.2806758275078585E-4</v>
      </c>
      <c r="AK51">
        <v>0.13701267708664402</v>
      </c>
      <c r="AL51">
        <v>0.23886779157607099</v>
      </c>
      <c r="AM51">
        <v>1.6171410123885198E-2</v>
      </c>
      <c r="AN51">
        <v>-1.6888063300216543E-3</v>
      </c>
      <c r="AO51">
        <v>7.0685839252427884E-2</v>
      </c>
      <c r="AP51">
        <v>0.15054094759095241</v>
      </c>
      <c r="AQ51">
        <v>2.0420971274187117E-2</v>
      </c>
      <c r="AR51">
        <v>0.26259906602230093</v>
      </c>
      <c r="AS51">
        <v>0.23162553689050597</v>
      </c>
      <c r="AT51">
        <v>-1.7171872322983527E-2</v>
      </c>
      <c r="AU51">
        <v>0.23628400823760273</v>
      </c>
      <c r="AV51">
        <v>4.2863748949874839E-2</v>
      </c>
      <c r="AW51">
        <v>5.0513912321641624E-2</v>
      </c>
      <c r="AX51">
        <v>6.5875324810606678E-2</v>
      </c>
      <c r="AY51">
        <v>0.20710135759822174</v>
      </c>
      <c r="AZ51">
        <v>4.0199403279630953E-4</v>
      </c>
      <c r="BA51">
        <v>1.229549150814894E-2</v>
      </c>
      <c r="BB51">
        <v>-4.1351458003050907E-2</v>
      </c>
      <c r="BC51">
        <v>4.8542676016374131E-2</v>
      </c>
      <c r="BD51">
        <v>0.17953176908883259</v>
      </c>
      <c r="BE51">
        <v>1.524888993818584E-2</v>
      </c>
      <c r="BF51">
        <v>0.28174586223119724</v>
      </c>
      <c r="BG51">
        <v>1.2480740578135995E-2</v>
      </c>
      <c r="BH51">
        <v>9.647079270751753E-2</v>
      </c>
      <c r="BI51">
        <v>0.3016007127025328</v>
      </c>
      <c r="BJ51">
        <v>3.5475425924575484E-2</v>
      </c>
      <c r="BK51">
        <v>5.8349078486049756E-3</v>
      </c>
      <c r="BL51">
        <v>8.641697291876127E-2</v>
      </c>
      <c r="BM51">
        <v>6.0754473090158861E-4</v>
      </c>
      <c r="BN51">
        <v>2.5991187910552611E-2</v>
      </c>
      <c r="BO51">
        <v>4.280319027224342E-3</v>
      </c>
      <c r="BP51">
        <v>0.23081970773341165</v>
      </c>
      <c r="BQ51">
        <v>3.0969041839668857E-3</v>
      </c>
      <c r="BR51">
        <v>7.8362663354181335E-4</v>
      </c>
      <c r="BS51">
        <v>2.5280403395220009E-2</v>
      </c>
      <c r="BT51">
        <v>6.6709871028340861E-2</v>
      </c>
      <c r="BU51">
        <v>3.0151450789289234E-2</v>
      </c>
      <c r="BV51">
        <v>3.6601926092155325E-2</v>
      </c>
      <c r="BW51">
        <v>2.6694131149792139E-3</v>
      </c>
      <c r="BX51">
        <v>9.2363211924025246E-2</v>
      </c>
      <c r="BY51">
        <v>1.4055527062316822E-2</v>
      </c>
      <c r="BZ51">
        <v>0.15262002019177798</v>
      </c>
      <c r="CA51">
        <v>7.6330124099600646E-2</v>
      </c>
      <c r="CB51">
        <v>0.11395933777440614</v>
      </c>
      <c r="CC51">
        <v>2.9551936123486881E-2</v>
      </c>
      <c r="CD51">
        <v>0.38409694697175673</v>
      </c>
      <c r="CE51">
        <v>2.6853781737811232E-2</v>
      </c>
      <c r="CF51">
        <v>3.4426622639218585E-2</v>
      </c>
      <c r="CG51">
        <v>0.24689364860740581</v>
      </c>
      <c r="CH51">
        <v>7.2352530264186254E-2</v>
      </c>
      <c r="CI51">
        <v>4.6632165650816191E-3</v>
      </c>
      <c r="CJ51">
        <v>0.31883378215271174</v>
      </c>
      <c r="CK51">
        <v>0.36157827199318293</v>
      </c>
      <c r="CL51">
        <v>0.22487063315444278</v>
      </c>
      <c r="CM51">
        <v>0.46676127524447369</v>
      </c>
      <c r="CN51">
        <v>5.718896297278904E-2</v>
      </c>
      <c r="CO51">
        <v>0.31169820826121253</v>
      </c>
      <c r="CP51">
        <v>6.8289935358676085E-2</v>
      </c>
      <c r="CQ51">
        <v>4.236955196464031E-2</v>
      </c>
      <c r="CR51">
        <v>7.1112705453309152E-2</v>
      </c>
      <c r="CS51">
        <v>0.16099017876654231</v>
      </c>
      <c r="CT51">
        <v>0.15360842888766932</v>
      </c>
      <c r="CU51">
        <v>0.19951208751458449</v>
      </c>
      <c r="CV51">
        <v>3.1501443205891461E-2</v>
      </c>
      <c r="CW51">
        <v>1.3620503905212761E-2</v>
      </c>
      <c r="CX51">
        <v>0.10599821644678478</v>
      </c>
      <c r="CY51">
        <v>4.9387157797855762E-2</v>
      </c>
      <c r="CZ51">
        <v>0.33575803232769236</v>
      </c>
      <c r="DA51">
        <v>0.34269204756221033</v>
      </c>
      <c r="DB51">
        <v>7.5314223328351762E-2</v>
      </c>
      <c r="DC51">
        <v>6.2363310176841324E-2</v>
      </c>
      <c r="DD51">
        <v>0.20465069574108996</v>
      </c>
      <c r="DE51">
        <v>0.47966801570747314</v>
      </c>
      <c r="DF51">
        <v>0.62953006092605013</v>
      </c>
      <c r="DG51">
        <v>-1.6699106572052205E-3</v>
      </c>
      <c r="DH51">
        <v>1.5274607114389355E-2</v>
      </c>
      <c r="DI51">
        <v>0.39975772663460057</v>
      </c>
      <c r="DJ51">
        <v>2.6911752184208108E-2</v>
      </c>
      <c r="DK51">
        <v>0.3691894581559394</v>
      </c>
      <c r="DL51">
        <v>5.3460440379641868E-3</v>
      </c>
      <c r="DM51">
        <v>0.1499214525499821</v>
      </c>
      <c r="DN51">
        <v>1.2800707949761507E-2</v>
      </c>
      <c r="DO51">
        <v>5.1564611153859748E-2</v>
      </c>
      <c r="DP51">
        <v>0.20830115455718798</v>
      </c>
      <c r="DQ51">
        <v>0.256119128194225</v>
      </c>
      <c r="DR51">
        <v>0.17246066027144558</v>
      </c>
      <c r="DS51">
        <v>7.9349734772382899E-2</v>
      </c>
      <c r="DT51">
        <v>0.17036990064789256</v>
      </c>
      <c r="DU51">
        <v>0.40299139551990704</v>
      </c>
      <c r="DV51">
        <v>0.26965969350791102</v>
      </c>
      <c r="DW51">
        <v>3.5836385576267768E-2</v>
      </c>
      <c r="DX51">
        <v>5.0939925368962821E-3</v>
      </c>
      <c r="DY51">
        <v>0.25660251814285945</v>
      </c>
      <c r="DZ51">
        <v>9.3613724557097908E-3</v>
      </c>
      <c r="EA51">
        <v>0.12220197936744301</v>
      </c>
      <c r="EB51">
        <v>4.2340786627362938E-2</v>
      </c>
      <c r="EC51">
        <v>0.13040609471108736</v>
      </c>
      <c r="ED51">
        <v>6.248883316339101E-2</v>
      </c>
      <c r="EE51">
        <v>0.12695395198406323</v>
      </c>
      <c r="EF51">
        <v>0.48820963654201432</v>
      </c>
      <c r="EG51">
        <v>4.726382827222201E-2</v>
      </c>
      <c r="EH51">
        <v>0.24839091166116176</v>
      </c>
      <c r="EI51">
        <v>0.13899685270284529</v>
      </c>
      <c r="EJ51">
        <v>-1.2502971066025713E-2</v>
      </c>
      <c r="EK51">
        <v>-9.1906419159197041E-3</v>
      </c>
      <c r="EL51">
        <v>0.25801949034744509</v>
      </c>
      <c r="EM51">
        <v>0.29820518759187337</v>
      </c>
      <c r="EN51">
        <v>0.17533986566721324</v>
      </c>
      <c r="EO51">
        <v>0.16592687070505205</v>
      </c>
      <c r="EP51">
        <v>-1.2930111580230138E-2</v>
      </c>
      <c r="EQ51">
        <v>0.12923402854182461</v>
      </c>
      <c r="ER51">
        <v>5.2236179150944251E-2</v>
      </c>
      <c r="ES51">
        <v>0.29407650884198316</v>
      </c>
      <c r="ET51">
        <v>6.3959830305991311E-2</v>
      </c>
      <c r="EU51">
        <v>-9.035985019213778E-3</v>
      </c>
      <c r="EV51">
        <v>1.2486824243716043E-2</v>
      </c>
      <c r="EW51">
        <v>-1.120623540111435E-2</v>
      </c>
      <c r="EX51">
        <v>0.54363954928135738</v>
      </c>
      <c r="EY51">
        <v>0.10780763626336272</v>
      </c>
      <c r="EZ51">
        <v>5.8627935422134528E-2</v>
      </c>
      <c r="FA51">
        <v>1.6685376887756478E-2</v>
      </c>
      <c r="FB51">
        <v>0.43006215873886267</v>
      </c>
      <c r="FC51">
        <v>0.25795571188856697</v>
      </c>
      <c r="FD51">
        <v>8.9307570693533206E-2</v>
      </c>
      <c r="FE51">
        <v>2.0214029558251068E-2</v>
      </c>
      <c r="FF51">
        <v>-1.3941131122643738E-2</v>
      </c>
      <c r="FG51">
        <v>2.0673578417458392E-2</v>
      </c>
      <c r="FH51">
        <v>-1.7666672093974364E-2</v>
      </c>
      <c r="FI51">
        <v>0.14983669046277928</v>
      </c>
      <c r="FJ51">
        <v>0.45698796450242912</v>
      </c>
      <c r="FK51">
        <v>5.040850744350193E-3</v>
      </c>
      <c r="FL51">
        <v>0.71185771390811947</v>
      </c>
      <c r="FM51">
        <v>9.6040428388527901E-2</v>
      </c>
      <c r="FN51">
        <v>0.57099953606563891</v>
      </c>
      <c r="FO51">
        <v>0.27628430167217888</v>
      </c>
      <c r="FP51">
        <v>4.8769460111460224E-2</v>
      </c>
      <c r="FQ51">
        <v>0.42274220062490264</v>
      </c>
      <c r="FR51">
        <v>0.17942847201914019</v>
      </c>
      <c r="FS51">
        <v>1.3160162325889929E-2</v>
      </c>
      <c r="FT51">
        <v>7.9414558927918509E-3</v>
      </c>
      <c r="FU51">
        <v>8.3661311182553169E-2</v>
      </c>
      <c r="FV51">
        <v>0.25109950749734605</v>
      </c>
      <c r="FW51">
        <v>6.6838883730136564E-2</v>
      </c>
      <c r="FX51">
        <v>0.18313355270500181</v>
      </c>
      <c r="FY51">
        <v>0.26529478189416361</v>
      </c>
      <c r="FZ51">
        <v>6.492168379128288E-2</v>
      </c>
      <c r="GA51">
        <v>9.4721142845994824E-2</v>
      </c>
      <c r="GB51">
        <v>0.12889036051986927</v>
      </c>
      <c r="GC51">
        <v>6.7581696766536468E-3</v>
      </c>
      <c r="GD51">
        <v>0.47473756138669537</v>
      </c>
      <c r="GE51">
        <v>0.15128405415497301</v>
      </c>
      <c r="GF51">
        <v>5.1005254513635606E-2</v>
      </c>
      <c r="GG51">
        <v>2.3150651820888268E-2</v>
      </c>
      <c r="GH51">
        <v>0.11759688599488091</v>
      </c>
      <c r="GI51">
        <v>-2.1505616182160819E-2</v>
      </c>
      <c r="GJ51">
        <v>0.24863341104639897</v>
      </c>
      <c r="GK51">
        <v>1.2485809170104759E-2</v>
      </c>
      <c r="GL51">
        <v>0.5908619939941907</v>
      </c>
      <c r="GM51">
        <v>4.4968332864182406E-2</v>
      </c>
      <c r="GN51">
        <v>9.1867495197731411E-4</v>
      </c>
      <c r="GO51">
        <v>4.5340171143398847E-2</v>
      </c>
      <c r="GP51">
        <v>0.31430013468772144</v>
      </c>
      <c r="GQ51">
        <v>1.5234657435858005E-3</v>
      </c>
      <c r="GR51">
        <v>0.19072763274270135</v>
      </c>
      <c r="GS51">
        <v>0.35071241463643738</v>
      </c>
      <c r="GT51">
        <v>1.8372464863242365E-2</v>
      </c>
      <c r="GU51">
        <v>0.28480794019346162</v>
      </c>
      <c r="GV51">
        <v>5.9291192135024623E-2</v>
      </c>
      <c r="GW51">
        <v>0.13553099377040292</v>
      </c>
      <c r="GX51">
        <v>2.7426623823189986E-2</v>
      </c>
      <c r="GY51">
        <v>7.5788757540721965E-2</v>
      </c>
      <c r="GZ51">
        <v>5.8437961962962963E-2</v>
      </c>
      <c r="HA51">
        <v>0.50463501889852747</v>
      </c>
      <c r="HB51">
        <v>0.2867758057957086</v>
      </c>
      <c r="HC51">
        <v>0.44156216534894432</v>
      </c>
      <c r="HD51">
        <v>0.74807909773642611</v>
      </c>
      <c r="HE51">
        <v>0.1401359698164755</v>
      </c>
      <c r="HF51">
        <v>0.44141651655402625</v>
      </c>
      <c r="HG51">
        <v>0.11478760009479909</v>
      </c>
      <c r="HH51">
        <v>7.4367125904980902E-2</v>
      </c>
      <c r="HI51">
        <v>0.17049760132899885</v>
      </c>
      <c r="HJ51">
        <v>3.2638872817281318E-2</v>
      </c>
      <c r="HK51">
        <v>0.23224769256352573</v>
      </c>
      <c r="HL51">
        <v>0.40660190282216385</v>
      </c>
      <c r="HM51">
        <v>4.6974149669593214E-2</v>
      </c>
      <c r="HN51">
        <v>3.9214878277484641E-2</v>
      </c>
      <c r="HO51">
        <v>0.14990706321821429</v>
      </c>
      <c r="HP51">
        <v>5.5115174460183297E-2</v>
      </c>
      <c r="HQ51">
        <v>0.12643095652599065</v>
      </c>
      <c r="HR51">
        <v>1.275731415662066E-2</v>
      </c>
      <c r="HS51">
        <v>-5.8286016553564114E-2</v>
      </c>
      <c r="HT51">
        <v>0.53124468249698853</v>
      </c>
      <c r="HU51">
        <v>0.8640894172866489</v>
      </c>
      <c r="HV51">
        <v>2.8670306025162405E-3</v>
      </c>
      <c r="HW51">
        <v>-4.9621398775013884E-2</v>
      </c>
      <c r="HX51">
        <v>1.0738402306557312E-2</v>
      </c>
      <c r="HY51">
        <v>4.6421956219088643E-2</v>
      </c>
      <c r="HZ51">
        <v>7.4652530710988749E-2</v>
      </c>
      <c r="IA51">
        <v>0.1113174117463309</v>
      </c>
      <c r="IB51">
        <v>0.13410805307965915</v>
      </c>
      <c r="IC51">
        <v>0.189919261554062</v>
      </c>
      <c r="ID51">
        <v>4.8412447065309727E-2</v>
      </c>
      <c r="IE51">
        <v>0.40274687006410725</v>
      </c>
      <c r="IF51">
        <v>-1.9981596029098651E-2</v>
      </c>
      <c r="IG51">
        <v>0.38277040246188077</v>
      </c>
      <c r="IH51">
        <v>9.5243231026743966E-2</v>
      </c>
      <c r="II51">
        <v>0.36247164469833548</v>
      </c>
      <c r="IJ51">
        <v>2.7124900507782407E-2</v>
      </c>
      <c r="IK51">
        <v>0.22656499390841506</v>
      </c>
      <c r="IL51">
        <v>9.2648443036190839E-2</v>
      </c>
      <c r="IM51">
        <v>0.30738748908130198</v>
      </c>
      <c r="IN51">
        <v>8.4558735240228652E-2</v>
      </c>
      <c r="IO51">
        <v>-6.2072264625616185E-4</v>
      </c>
      <c r="IP51">
        <v>8.3342509453215641E-2</v>
      </c>
      <c r="IQ51">
        <v>0.16591542605766529</v>
      </c>
      <c r="IR51">
        <v>0.22272903691300827</v>
      </c>
      <c r="IS51">
        <v>4.9271383315867175E-2</v>
      </c>
      <c r="IT51">
        <v>4.9708099736772274E-2</v>
      </c>
      <c r="IU51">
        <v>2.5809844079038951E-2</v>
      </c>
      <c r="IV51">
        <v>0.39398972050763575</v>
      </c>
      <c r="IW51">
        <v>0.61642165047581277</v>
      </c>
      <c r="IX51">
        <v>8.0440847284675918E-2</v>
      </c>
      <c r="IY51">
        <v>1.9156109951063521E-2</v>
      </c>
      <c r="IZ51">
        <v>-3.5555279010581045E-4</v>
      </c>
      <c r="JA51">
        <v>0.3943509506088827</v>
      </c>
      <c r="JB51">
        <v>2.7141204439175191E-2</v>
      </c>
      <c r="JC51">
        <v>0.25240057979516273</v>
      </c>
      <c r="JD51">
        <v>3.0913208441279809E-2</v>
      </c>
      <c r="JE51">
        <v>0.23191234637535782</v>
      </c>
      <c r="JF51">
        <v>7.4709787269712014E-4</v>
      </c>
      <c r="JG51">
        <v>7.3379567376832322E-2</v>
      </c>
      <c r="JH51">
        <v>7.8355897561115218E-2</v>
      </c>
      <c r="JI51">
        <v>0.15581010982263724</v>
      </c>
      <c r="JJ51">
        <v>3.9452431047626253E-2</v>
      </c>
      <c r="JK51">
        <v>0.21604202879130491</v>
      </c>
      <c r="JL51">
        <v>3.1662798709958542E-2</v>
      </c>
      <c r="JM51">
        <v>-3.0016373464958426E-3</v>
      </c>
      <c r="JN51">
        <v>6.1280469527664663E-3</v>
      </c>
      <c r="JO51">
        <v>1.2163804968054581E-2</v>
      </c>
      <c r="JP51">
        <v>0.74185685732064766</v>
      </c>
      <c r="JQ51">
        <v>5.3868021942250328E-2</v>
      </c>
      <c r="JR51">
        <v>0.14988727958885587</v>
      </c>
      <c r="JS51">
        <v>0.12200809607973406</v>
      </c>
      <c r="JT51">
        <v>0.66260835627957237</v>
      </c>
      <c r="JU51">
        <v>0.22347950984819753</v>
      </c>
      <c r="JV51">
        <v>-0.1445862058674155</v>
      </c>
      <c r="JW51">
        <v>0.25220908249808194</v>
      </c>
      <c r="JX51">
        <v>1.2100149006208077E-2</v>
      </c>
      <c r="JY51">
        <v>7.9330133085751028E-2</v>
      </c>
      <c r="JZ51">
        <v>4.5930880172542479E-3</v>
      </c>
      <c r="KA51">
        <v>0.22840852988181357</v>
      </c>
      <c r="KB51">
        <v>2.7274250666366229E-2</v>
      </c>
      <c r="KC51">
        <v>0.4993882631872632</v>
      </c>
      <c r="KD51">
        <v>3.4533917798336221E-2</v>
      </c>
      <c r="KE51">
        <v>-2.0299251361133166E-2</v>
      </c>
      <c r="KF51">
        <v>0.12961317231983951</v>
      </c>
      <c r="KG51">
        <v>1.0740293465821747E-2</v>
      </c>
      <c r="KH51">
        <v>7.0153070341711393E-2</v>
      </c>
      <c r="KI51">
        <v>0.19543878823068808</v>
      </c>
      <c r="KJ51">
        <v>3.6272475496258817E-2</v>
      </c>
      <c r="KK51">
        <v>3.4920466091389754E-2</v>
      </c>
      <c r="KL51">
        <v>1.8029515793371507E-2</v>
      </c>
      <c r="KM51">
        <v>6.9081489969084354E-3</v>
      </c>
      <c r="KN51">
        <v>0.68872293833649079</v>
      </c>
      <c r="KO51">
        <v>0.19717963842891531</v>
      </c>
      <c r="KP51">
        <v>0.40590951417126248</v>
      </c>
      <c r="KQ51">
        <v>5.908836462068566E-2</v>
      </c>
      <c r="KR51">
        <v>1.4925482703978157E-2</v>
      </c>
      <c r="KS51">
        <v>0.29085076695040146</v>
      </c>
      <c r="KT51">
        <v>9.7566144340323707E-2</v>
      </c>
      <c r="KU51">
        <v>0.44953308532809638</v>
      </c>
      <c r="KV51">
        <v>9.6298176649219205E-2</v>
      </c>
      <c r="KW51">
        <v>-2.821352865833696E-3</v>
      </c>
      <c r="KX51">
        <v>0.15046340303130701</v>
      </c>
      <c r="KY51">
        <v>2.8560376155389935E-2</v>
      </c>
      <c r="KZ51">
        <v>0.36057611301042608</v>
      </c>
      <c r="LA51">
        <v>4.0982606710377976E-2</v>
      </c>
      <c r="LB51">
        <v>5.5184580313218712E-2</v>
      </c>
      <c r="LC51">
        <v>6.9533052921700339E-2</v>
      </c>
      <c r="LD51">
        <v>6.788577297391441E-3</v>
      </c>
      <c r="LE51">
        <v>7.853677652421653E-3</v>
      </c>
      <c r="LF51">
        <v>0.25696439306713026</v>
      </c>
      <c r="LG51">
        <v>0.11170553064943288</v>
      </c>
      <c r="LH51">
        <v>1.6836214431217071E-2</v>
      </c>
      <c r="LI51">
        <v>5.6274350434835932E-2</v>
      </c>
      <c r="LJ51">
        <v>0.37847426099519027</v>
      </c>
      <c r="LK51">
        <v>0.17337634330021787</v>
      </c>
      <c r="LL51">
        <v>4.3311461871973406E-2</v>
      </c>
    </row>
    <row r="52" spans="1:324">
      <c r="A52" s="2">
        <v>0.48958333333333331</v>
      </c>
      <c r="B52">
        <v>0.1213571098710616</v>
      </c>
      <c r="C52">
        <v>2.1890417548590534E-3</v>
      </c>
      <c r="D52">
        <v>5.7281562763106642E-2</v>
      </c>
      <c r="E52">
        <v>0.22378729022641131</v>
      </c>
      <c r="F52">
        <v>0.28481501562135103</v>
      </c>
      <c r="G52">
        <v>2.2888443465279365E-2</v>
      </c>
      <c r="H52">
        <v>0.24413516401989516</v>
      </c>
      <c r="I52">
        <v>7.0830353451858466E-2</v>
      </c>
      <c r="J52">
        <v>-1.6223210543019465E-2</v>
      </c>
      <c r="K52">
        <v>0.45711187694840666</v>
      </c>
      <c r="L52">
        <v>3.6983132483123571E-2</v>
      </c>
      <c r="M52">
        <v>-2.2932621735592038E-3</v>
      </c>
      <c r="N52">
        <v>-1.3964942530628286E-3</v>
      </c>
      <c r="O52">
        <v>7.7624177384707921E-3</v>
      </c>
      <c r="P52">
        <v>-9.6722624691198082E-3</v>
      </c>
      <c r="Q52">
        <v>0.17575460536861945</v>
      </c>
      <c r="R52">
        <v>5.3832315396573471E-3</v>
      </c>
      <c r="S52">
        <v>4.5058633114928755E-2</v>
      </c>
      <c r="T52">
        <v>2.4306223858483925E-2</v>
      </c>
      <c r="U52">
        <v>4.6721604218089741E-2</v>
      </c>
      <c r="V52">
        <v>0.41171717716358291</v>
      </c>
      <c r="W52">
        <v>2.9017779535751274E-2</v>
      </c>
      <c r="X52">
        <v>1.2988307271611866E-2</v>
      </c>
      <c r="Y52">
        <v>-6.8711245803357149E-2</v>
      </c>
      <c r="Z52">
        <v>0.15240311088817676</v>
      </c>
      <c r="AA52">
        <v>1.1584966710787865E-3</v>
      </c>
      <c r="AB52">
        <v>2.6619214763410521E-2</v>
      </c>
      <c r="AC52">
        <v>8.2462754956634979E-2</v>
      </c>
      <c r="AD52">
        <v>0.35783349602266135</v>
      </c>
      <c r="AE52">
        <v>6.6526445259207201E-2</v>
      </c>
      <c r="AF52">
        <v>-2.3064175760259698E-3</v>
      </c>
      <c r="AG52">
        <v>4.6788391578734205E-2</v>
      </c>
      <c r="AH52">
        <v>6.4756960635535326E-3</v>
      </c>
      <c r="AI52">
        <v>1.2269606520354553E-2</v>
      </c>
      <c r="AJ52">
        <v>-4.2806758275078585E-4</v>
      </c>
      <c r="AK52">
        <v>0.13701267708664402</v>
      </c>
      <c r="AL52">
        <v>0.23886779157607099</v>
      </c>
      <c r="AM52">
        <v>1.6171410123885198E-2</v>
      </c>
      <c r="AN52">
        <v>-1.6888063300216543E-3</v>
      </c>
      <c r="AO52">
        <v>7.0685839252427884E-2</v>
      </c>
      <c r="AP52">
        <v>0.15054094759095241</v>
      </c>
      <c r="AQ52">
        <v>2.0420971274187117E-2</v>
      </c>
      <c r="AR52">
        <v>0.26259906602230093</v>
      </c>
      <c r="AS52">
        <v>0.23162553689050597</v>
      </c>
      <c r="AT52">
        <v>-1.7171872322983527E-2</v>
      </c>
      <c r="AU52">
        <v>0.23628400823760273</v>
      </c>
      <c r="AV52">
        <v>4.2863748949874839E-2</v>
      </c>
      <c r="AW52">
        <v>5.0513912321641624E-2</v>
      </c>
      <c r="AX52">
        <v>6.5875324810606678E-2</v>
      </c>
      <c r="AY52">
        <v>0.20710135759822174</v>
      </c>
      <c r="AZ52">
        <v>4.0199403279630953E-4</v>
      </c>
      <c r="BA52">
        <v>1.229549150814894E-2</v>
      </c>
      <c r="BB52">
        <v>-4.1351458003050907E-2</v>
      </c>
      <c r="BC52">
        <v>4.8542676016374131E-2</v>
      </c>
      <c r="BD52">
        <v>0.17953176908883259</v>
      </c>
      <c r="BE52">
        <v>1.524888993818584E-2</v>
      </c>
      <c r="BF52">
        <v>0.28174586223119724</v>
      </c>
      <c r="BG52">
        <v>1.2480740578135995E-2</v>
      </c>
      <c r="BH52">
        <v>9.647079270751753E-2</v>
      </c>
      <c r="BI52">
        <v>0.3016007127025328</v>
      </c>
      <c r="BJ52">
        <v>3.5475425924575484E-2</v>
      </c>
      <c r="BK52">
        <v>5.8349078486049756E-3</v>
      </c>
      <c r="BL52">
        <v>8.641697291876127E-2</v>
      </c>
      <c r="BM52">
        <v>6.0754473090158861E-4</v>
      </c>
      <c r="BN52">
        <v>2.5991187910552611E-2</v>
      </c>
      <c r="BO52">
        <v>4.280319027224342E-3</v>
      </c>
      <c r="BP52">
        <v>0.23081970773341165</v>
      </c>
      <c r="BQ52">
        <v>3.0969041839668857E-3</v>
      </c>
      <c r="BR52">
        <v>7.8362663354181335E-4</v>
      </c>
      <c r="BS52">
        <v>2.5280403395220009E-2</v>
      </c>
      <c r="BT52">
        <v>6.6709871028340861E-2</v>
      </c>
      <c r="BU52">
        <v>3.0151450789289234E-2</v>
      </c>
      <c r="BV52">
        <v>3.6601926092155325E-2</v>
      </c>
      <c r="BW52">
        <v>2.6694131149792139E-3</v>
      </c>
      <c r="BX52">
        <v>9.2363211924025246E-2</v>
      </c>
      <c r="BY52">
        <v>1.4055527062316822E-2</v>
      </c>
      <c r="BZ52">
        <v>0.15262002019177798</v>
      </c>
      <c r="CA52">
        <v>7.6330124099600646E-2</v>
      </c>
      <c r="CB52">
        <v>0.11395933777440614</v>
      </c>
      <c r="CC52">
        <v>2.9551936123486881E-2</v>
      </c>
      <c r="CD52">
        <v>0.38409694697175673</v>
      </c>
      <c r="CE52">
        <v>2.6853781737811232E-2</v>
      </c>
      <c r="CF52">
        <v>3.4426622639218585E-2</v>
      </c>
      <c r="CG52">
        <v>0.24689364860740581</v>
      </c>
      <c r="CH52">
        <v>7.2352530264186254E-2</v>
      </c>
      <c r="CI52">
        <v>4.6632165650816191E-3</v>
      </c>
      <c r="CJ52">
        <v>0.31883378215271174</v>
      </c>
      <c r="CK52">
        <v>0.36157827199318293</v>
      </c>
      <c r="CL52">
        <v>0.22487063315444278</v>
      </c>
      <c r="CM52">
        <v>0.46676127524447369</v>
      </c>
      <c r="CN52">
        <v>5.718896297278904E-2</v>
      </c>
      <c r="CO52">
        <v>0.31169820826121253</v>
      </c>
      <c r="CP52">
        <v>6.8289935358676085E-2</v>
      </c>
      <c r="CQ52">
        <v>4.236955196464031E-2</v>
      </c>
      <c r="CR52">
        <v>7.1112705453309152E-2</v>
      </c>
      <c r="CS52">
        <v>0.16099017876654231</v>
      </c>
      <c r="CT52">
        <v>0.15360842888766932</v>
      </c>
      <c r="CU52">
        <v>0.19951208751458449</v>
      </c>
      <c r="CV52">
        <v>3.1501443205891461E-2</v>
      </c>
      <c r="CW52">
        <v>1.3620503905212761E-2</v>
      </c>
      <c r="CX52">
        <v>0.10599821644678478</v>
      </c>
      <c r="CY52">
        <v>4.9387157797855762E-2</v>
      </c>
      <c r="CZ52">
        <v>0.33575803232769236</v>
      </c>
      <c r="DA52">
        <v>0.34269204756221033</v>
      </c>
      <c r="DB52">
        <v>7.5314223328351762E-2</v>
      </c>
      <c r="DC52">
        <v>6.2363310176841324E-2</v>
      </c>
      <c r="DD52">
        <v>0.20465069574108996</v>
      </c>
      <c r="DE52">
        <v>0.47966801570747314</v>
      </c>
      <c r="DF52">
        <v>0.62953006092605013</v>
      </c>
      <c r="DG52">
        <v>-1.6699106572052205E-3</v>
      </c>
      <c r="DH52">
        <v>1.5274607114389355E-2</v>
      </c>
      <c r="DI52">
        <v>0.39975772663460057</v>
      </c>
      <c r="DJ52">
        <v>2.6911752184208108E-2</v>
      </c>
      <c r="DK52">
        <v>0.3691894581559394</v>
      </c>
      <c r="DL52">
        <v>5.3460440379641868E-3</v>
      </c>
      <c r="DM52">
        <v>0.1499214525499821</v>
      </c>
      <c r="DN52">
        <v>1.2800707949761507E-2</v>
      </c>
      <c r="DO52">
        <v>5.1564611153859748E-2</v>
      </c>
      <c r="DP52">
        <v>0.20830115455718798</v>
      </c>
      <c r="DQ52">
        <v>0.256119128194225</v>
      </c>
      <c r="DR52">
        <v>0.17246066027144558</v>
      </c>
      <c r="DS52">
        <v>7.9349734772382899E-2</v>
      </c>
      <c r="DT52">
        <v>0.17036990064789256</v>
      </c>
      <c r="DU52">
        <v>0.40299139551990704</v>
      </c>
      <c r="DV52">
        <v>0.26965969350791102</v>
      </c>
      <c r="DW52">
        <v>3.5836385576267768E-2</v>
      </c>
      <c r="DX52">
        <v>5.0939925368962821E-3</v>
      </c>
      <c r="DY52">
        <v>0.25660251814285945</v>
      </c>
      <c r="DZ52">
        <v>9.3613724557097908E-3</v>
      </c>
      <c r="EA52">
        <v>0.12220197936744301</v>
      </c>
      <c r="EB52">
        <v>4.2340786627362938E-2</v>
      </c>
      <c r="EC52">
        <v>0.13040609471108736</v>
      </c>
      <c r="ED52">
        <v>6.248883316339101E-2</v>
      </c>
      <c r="EE52">
        <v>0.12695395198406323</v>
      </c>
      <c r="EF52">
        <v>0.48820963654201432</v>
      </c>
      <c r="EG52">
        <v>4.726382827222201E-2</v>
      </c>
      <c r="EH52">
        <v>0.24839091166116176</v>
      </c>
      <c r="EI52">
        <v>0.13899685270284529</v>
      </c>
      <c r="EJ52">
        <v>-1.2502971066025713E-2</v>
      </c>
      <c r="EK52">
        <v>-9.1906419159197041E-3</v>
      </c>
      <c r="EL52">
        <v>0.25801949034744509</v>
      </c>
      <c r="EM52">
        <v>0.29820518759187337</v>
      </c>
      <c r="EN52">
        <v>0.17533986566721324</v>
      </c>
      <c r="EO52">
        <v>0.16592687070505205</v>
      </c>
      <c r="EP52">
        <v>-1.2930111580230138E-2</v>
      </c>
      <c r="EQ52">
        <v>0.12923402854182461</v>
      </c>
      <c r="ER52">
        <v>5.2236179150944251E-2</v>
      </c>
      <c r="ES52">
        <v>0.29407650884198316</v>
      </c>
      <c r="ET52">
        <v>6.3959830305991311E-2</v>
      </c>
      <c r="EU52">
        <v>-9.035985019213778E-3</v>
      </c>
      <c r="EV52">
        <v>1.2486824243716043E-2</v>
      </c>
      <c r="EW52">
        <v>-1.120623540111435E-2</v>
      </c>
      <c r="EX52">
        <v>0.54363954928135738</v>
      </c>
      <c r="EY52">
        <v>0.10780763626336272</v>
      </c>
      <c r="EZ52">
        <v>5.8627935422134528E-2</v>
      </c>
      <c r="FA52">
        <v>1.6685376887756478E-2</v>
      </c>
      <c r="FB52">
        <v>0.43006215873886267</v>
      </c>
      <c r="FC52">
        <v>0.25795571188856697</v>
      </c>
      <c r="FD52">
        <v>8.9307570693533206E-2</v>
      </c>
      <c r="FE52">
        <v>2.0214029558251068E-2</v>
      </c>
      <c r="FF52">
        <v>-1.3941131122643738E-2</v>
      </c>
      <c r="FG52">
        <v>2.0673578417458392E-2</v>
      </c>
      <c r="FH52">
        <v>-1.7666672093974364E-2</v>
      </c>
      <c r="FI52">
        <v>0.14983669046277928</v>
      </c>
      <c r="FJ52">
        <v>0.45698796450242912</v>
      </c>
      <c r="FK52">
        <v>5.040850744350193E-3</v>
      </c>
      <c r="FL52">
        <v>0.71185771390811947</v>
      </c>
      <c r="FM52">
        <v>9.6040428388527901E-2</v>
      </c>
      <c r="FN52">
        <v>0.57099953606563891</v>
      </c>
      <c r="FO52">
        <v>0.27628430167217888</v>
      </c>
      <c r="FP52">
        <v>4.8769460111460224E-2</v>
      </c>
      <c r="FQ52">
        <v>0.42274220062490264</v>
      </c>
      <c r="FR52">
        <v>0.17942847201914019</v>
      </c>
      <c r="FS52">
        <v>1.3160162325889929E-2</v>
      </c>
      <c r="FT52">
        <v>7.9414558927918509E-3</v>
      </c>
      <c r="FU52">
        <v>8.3661311182553169E-2</v>
      </c>
      <c r="FV52">
        <v>0.25109950749734605</v>
      </c>
      <c r="FW52">
        <v>6.6838883730136564E-2</v>
      </c>
      <c r="FX52">
        <v>0.18313355270500181</v>
      </c>
      <c r="FY52">
        <v>0.26529478189416361</v>
      </c>
      <c r="FZ52">
        <v>6.492168379128288E-2</v>
      </c>
      <c r="GA52">
        <v>9.4721142845994824E-2</v>
      </c>
      <c r="GB52">
        <v>0.12889036051986927</v>
      </c>
      <c r="GC52">
        <v>6.7581696766536468E-3</v>
      </c>
      <c r="GD52">
        <v>0.47473756138669537</v>
      </c>
      <c r="GE52">
        <v>0.15128405415497301</v>
      </c>
      <c r="GF52">
        <v>5.1005254513635606E-2</v>
      </c>
      <c r="GG52">
        <v>2.3150651820888268E-2</v>
      </c>
      <c r="GH52">
        <v>0.11759688599488091</v>
      </c>
      <c r="GI52">
        <v>-2.1505616182160819E-2</v>
      </c>
      <c r="GJ52">
        <v>0.24863341104639897</v>
      </c>
      <c r="GK52">
        <v>1.2485809170104759E-2</v>
      </c>
      <c r="GL52">
        <v>0.5908619939941907</v>
      </c>
      <c r="GM52">
        <v>4.4968332864182406E-2</v>
      </c>
      <c r="GN52">
        <v>9.1867495197731411E-4</v>
      </c>
      <c r="GO52">
        <v>4.5340171143398847E-2</v>
      </c>
      <c r="GP52">
        <v>0.31430013468772144</v>
      </c>
      <c r="GQ52">
        <v>1.5234657435858005E-3</v>
      </c>
      <c r="GR52">
        <v>0.19072763274270135</v>
      </c>
      <c r="GS52">
        <v>0.35071241463643738</v>
      </c>
      <c r="GT52">
        <v>1.8372464863242365E-2</v>
      </c>
      <c r="GU52">
        <v>0.28480794019346162</v>
      </c>
      <c r="GV52">
        <v>5.9291192135024623E-2</v>
      </c>
      <c r="GW52">
        <v>0.13553099377040292</v>
      </c>
      <c r="GX52">
        <v>2.7426623823189986E-2</v>
      </c>
      <c r="GY52">
        <v>7.5788757540721965E-2</v>
      </c>
      <c r="GZ52">
        <v>5.8437961962962963E-2</v>
      </c>
      <c r="HA52">
        <v>0.50463501889852747</v>
      </c>
      <c r="HB52">
        <v>0.2867758057957086</v>
      </c>
      <c r="HC52">
        <v>0.44156216534894432</v>
      </c>
      <c r="HD52">
        <v>0.74807909773642611</v>
      </c>
      <c r="HE52">
        <v>0.1401359698164755</v>
      </c>
      <c r="HF52">
        <v>0.44141651655402625</v>
      </c>
      <c r="HG52">
        <v>0.11478760009479909</v>
      </c>
      <c r="HH52">
        <v>7.4367125904980902E-2</v>
      </c>
      <c r="HI52">
        <v>0.17049760132899885</v>
      </c>
      <c r="HJ52">
        <v>3.2638872817281318E-2</v>
      </c>
      <c r="HK52">
        <v>0.23224769256352573</v>
      </c>
      <c r="HL52">
        <v>0.40660190282216385</v>
      </c>
      <c r="HM52">
        <v>4.6974149669593214E-2</v>
      </c>
      <c r="HN52">
        <v>3.9214878277484641E-2</v>
      </c>
      <c r="HO52">
        <v>0.14990706321821429</v>
      </c>
      <c r="HP52">
        <v>5.5115174460183297E-2</v>
      </c>
      <c r="HQ52">
        <v>0.12643095652599065</v>
      </c>
      <c r="HR52">
        <v>1.275731415662066E-2</v>
      </c>
      <c r="HS52">
        <v>-5.8286016553564114E-2</v>
      </c>
      <c r="HT52">
        <v>0.53124468249698853</v>
      </c>
      <c r="HU52">
        <v>0.8640894172866489</v>
      </c>
      <c r="HV52">
        <v>2.8670306025162405E-3</v>
      </c>
      <c r="HW52">
        <v>-4.9621398775013884E-2</v>
      </c>
      <c r="HX52">
        <v>1.0738402306557312E-2</v>
      </c>
      <c r="HY52">
        <v>4.6421956219088643E-2</v>
      </c>
      <c r="HZ52">
        <v>7.4652530710988749E-2</v>
      </c>
      <c r="IA52">
        <v>0.1113174117463309</v>
      </c>
      <c r="IB52">
        <v>0.13410805307965915</v>
      </c>
      <c r="IC52">
        <v>0.189919261554062</v>
      </c>
      <c r="ID52">
        <v>4.8412447065309727E-2</v>
      </c>
      <c r="IE52">
        <v>0.40274687006410725</v>
      </c>
      <c r="IF52">
        <v>-1.9981596029098651E-2</v>
      </c>
      <c r="IG52">
        <v>0.38277040246188077</v>
      </c>
      <c r="IH52">
        <v>9.5243231026743966E-2</v>
      </c>
      <c r="II52">
        <v>0.36247164469833548</v>
      </c>
      <c r="IJ52">
        <v>2.7124900507782407E-2</v>
      </c>
      <c r="IK52">
        <v>0.22656499390841506</v>
      </c>
      <c r="IL52">
        <v>9.2648443036190839E-2</v>
      </c>
      <c r="IM52">
        <v>0.30738748908130198</v>
      </c>
      <c r="IN52">
        <v>8.4558735240228652E-2</v>
      </c>
      <c r="IO52">
        <v>-6.2072264625616185E-4</v>
      </c>
      <c r="IP52">
        <v>8.3342509453215641E-2</v>
      </c>
      <c r="IQ52">
        <v>0.16591542605766529</v>
      </c>
      <c r="IR52">
        <v>0.22272903691300827</v>
      </c>
      <c r="IS52">
        <v>4.9271383315867175E-2</v>
      </c>
      <c r="IT52">
        <v>4.9708099736772274E-2</v>
      </c>
      <c r="IU52">
        <v>2.5809844079038951E-2</v>
      </c>
      <c r="IV52">
        <v>0.39398972050763575</v>
      </c>
      <c r="IW52">
        <v>0.61642165047581277</v>
      </c>
      <c r="IX52">
        <v>8.0440847284675918E-2</v>
      </c>
      <c r="IY52">
        <v>1.9156109951063521E-2</v>
      </c>
      <c r="IZ52">
        <v>-3.5555279010581045E-4</v>
      </c>
      <c r="JA52">
        <v>0.3943509506088827</v>
      </c>
      <c r="JB52">
        <v>2.7141204439175191E-2</v>
      </c>
      <c r="JC52">
        <v>0.25240057979516273</v>
      </c>
      <c r="JD52">
        <v>3.0913208441279809E-2</v>
      </c>
      <c r="JE52">
        <v>0.23191234637535782</v>
      </c>
      <c r="JF52">
        <v>7.4709787269712014E-4</v>
      </c>
      <c r="JG52">
        <v>7.3379567376832322E-2</v>
      </c>
      <c r="JH52">
        <v>7.8355897561115218E-2</v>
      </c>
      <c r="JI52">
        <v>0.15581010982263724</v>
      </c>
      <c r="JJ52">
        <v>3.9452431047626253E-2</v>
      </c>
      <c r="JK52">
        <v>0.21604202879130491</v>
      </c>
      <c r="JL52">
        <v>3.1662798709958542E-2</v>
      </c>
      <c r="JM52">
        <v>-3.0016373464958426E-3</v>
      </c>
      <c r="JN52">
        <v>6.1280469527664663E-3</v>
      </c>
      <c r="JO52">
        <v>1.2163804968054581E-2</v>
      </c>
      <c r="JP52">
        <v>0.74185685732064766</v>
      </c>
      <c r="JQ52">
        <v>5.3868021942250328E-2</v>
      </c>
      <c r="JR52">
        <v>0.14988727958885587</v>
      </c>
      <c r="JS52">
        <v>0.12200809607973406</v>
      </c>
      <c r="JT52">
        <v>0.66260835627957237</v>
      </c>
      <c r="JU52">
        <v>0.22347950984819753</v>
      </c>
      <c r="JV52">
        <v>-0.1445862058674155</v>
      </c>
      <c r="JW52">
        <v>0.25220908249808194</v>
      </c>
      <c r="JX52">
        <v>1.2100149006208077E-2</v>
      </c>
      <c r="JY52">
        <v>7.9330133085751028E-2</v>
      </c>
      <c r="JZ52">
        <v>4.5930880172542479E-3</v>
      </c>
      <c r="KA52">
        <v>0.22840852988181357</v>
      </c>
      <c r="KB52">
        <v>2.7274250666366229E-2</v>
      </c>
      <c r="KC52">
        <v>0.4993882631872632</v>
      </c>
      <c r="KD52">
        <v>3.4533917798336221E-2</v>
      </c>
      <c r="KE52">
        <v>-2.0299251361133166E-2</v>
      </c>
      <c r="KF52">
        <v>0.12961317231983951</v>
      </c>
      <c r="KG52">
        <v>1.0740293465821747E-2</v>
      </c>
      <c r="KH52">
        <v>7.0153070341711393E-2</v>
      </c>
      <c r="KI52">
        <v>0.19543878823068808</v>
      </c>
      <c r="KJ52">
        <v>3.6272475496258817E-2</v>
      </c>
      <c r="KK52">
        <v>3.4920466091389754E-2</v>
      </c>
      <c r="KL52">
        <v>1.8029515793371507E-2</v>
      </c>
      <c r="KM52">
        <v>6.9081489969084354E-3</v>
      </c>
      <c r="KN52">
        <v>0.68872293833649079</v>
      </c>
      <c r="KO52">
        <v>0.19717963842891531</v>
      </c>
      <c r="KP52">
        <v>0.40590951417126248</v>
      </c>
      <c r="KQ52">
        <v>5.908836462068566E-2</v>
      </c>
      <c r="KR52">
        <v>1.4925482703978157E-2</v>
      </c>
      <c r="KS52">
        <v>0.29085076695040146</v>
      </c>
      <c r="KT52">
        <v>9.7566144340323707E-2</v>
      </c>
      <c r="KU52">
        <v>0.44953308532809638</v>
      </c>
      <c r="KV52">
        <v>9.6298176649219205E-2</v>
      </c>
      <c r="KW52">
        <v>-2.821352865833696E-3</v>
      </c>
      <c r="KX52">
        <v>0.15046340303130701</v>
      </c>
      <c r="KY52">
        <v>2.8560376155389935E-2</v>
      </c>
      <c r="KZ52">
        <v>0.36057611301042608</v>
      </c>
      <c r="LA52">
        <v>4.0982606710377976E-2</v>
      </c>
      <c r="LB52">
        <v>5.5184580313218712E-2</v>
      </c>
      <c r="LC52">
        <v>6.9533052921700339E-2</v>
      </c>
      <c r="LD52">
        <v>6.788577297391441E-3</v>
      </c>
      <c r="LE52">
        <v>7.853677652421653E-3</v>
      </c>
      <c r="LF52">
        <v>0.25696439306713026</v>
      </c>
      <c r="LG52">
        <v>0.11170553064943288</v>
      </c>
      <c r="LH52">
        <v>1.6836214431217071E-2</v>
      </c>
      <c r="LI52">
        <v>5.6274350434835932E-2</v>
      </c>
      <c r="LJ52">
        <v>0.37847426099519027</v>
      </c>
      <c r="LK52">
        <v>0.17337634330021787</v>
      </c>
      <c r="LL52">
        <v>4.3311461871973406E-2</v>
      </c>
    </row>
    <row r="53" spans="1:324">
      <c r="A53" s="2">
        <v>0.5</v>
      </c>
      <c r="B53">
        <v>6.5590562212284986E-2</v>
      </c>
      <c r="C53">
        <v>-2.6396144983367464E-2</v>
      </c>
      <c r="D53">
        <v>4.5576097643370381E-2</v>
      </c>
      <c r="E53">
        <v>0.14399261517164266</v>
      </c>
      <c r="F53">
        <v>0.10016674153853265</v>
      </c>
      <c r="G53">
        <v>-0.2187034872642824</v>
      </c>
      <c r="H53">
        <v>0.38747085060343978</v>
      </c>
      <c r="I53">
        <v>0.14876888266355504</v>
      </c>
      <c r="J53">
        <v>4.0982265711461345E-2</v>
      </c>
      <c r="K53">
        <v>1.6278590723187551E-2</v>
      </c>
      <c r="L53">
        <v>9.4910082528096608E-3</v>
      </c>
      <c r="M53">
        <v>0.2502192543780567</v>
      </c>
      <c r="N53">
        <v>1.44143145000668E-2</v>
      </c>
      <c r="O53">
        <v>-0.27204540119960124</v>
      </c>
      <c r="P53">
        <v>1.7355841260542147E-2</v>
      </c>
      <c r="Q53">
        <v>2.9396257272377366E-2</v>
      </c>
      <c r="R53">
        <v>6.729511500197378E-3</v>
      </c>
      <c r="S53">
        <v>8.4959124025261734E-3</v>
      </c>
      <c r="T53">
        <v>0.38448386290948905</v>
      </c>
      <c r="U53">
        <v>0.28572693463531745</v>
      </c>
      <c r="V53">
        <v>4.8376664139594551E-2</v>
      </c>
      <c r="W53">
        <v>4.5042751889040542E-2</v>
      </c>
      <c r="X53">
        <v>-2.6128992852401705E-2</v>
      </c>
      <c r="Y53">
        <v>2.8372100198494274E-2</v>
      </c>
      <c r="Z53">
        <v>-3.6345441802663504E-2</v>
      </c>
      <c r="AA53">
        <v>0.22486025660347428</v>
      </c>
      <c r="AB53">
        <v>0.17766758303980631</v>
      </c>
      <c r="AC53">
        <v>1.2549730594600898E-2</v>
      </c>
      <c r="AD53">
        <v>0.1414019574057146</v>
      </c>
      <c r="AE53">
        <v>0.39236130890668003</v>
      </c>
      <c r="AF53">
        <v>3.0145360845042119E-2</v>
      </c>
      <c r="AG53">
        <v>3.8017469455397829E-2</v>
      </c>
      <c r="AH53">
        <v>1.3301544608723614E-3</v>
      </c>
      <c r="AI53">
        <v>0.24151047426789299</v>
      </c>
      <c r="AJ53">
        <v>4.5233136843375404E-2</v>
      </c>
      <c r="AK53">
        <v>7.0876318026099009E-3</v>
      </c>
      <c r="AL53">
        <v>3.3415846624378895E-2</v>
      </c>
      <c r="AM53">
        <v>0.19329969454868359</v>
      </c>
      <c r="AN53">
        <v>3.416560130815257E-2</v>
      </c>
      <c r="AO53">
        <v>0.16340401705829388</v>
      </c>
      <c r="AP53">
        <v>8.0951306087665119E-3</v>
      </c>
      <c r="AQ53">
        <v>-4.6231858869868789E-2</v>
      </c>
      <c r="AR53">
        <v>0.22067057704266205</v>
      </c>
      <c r="AS53">
        <v>0.11276536125848304</v>
      </c>
      <c r="AT53">
        <v>2.6962664622751306E-2</v>
      </c>
      <c r="AU53">
        <v>-1.0865612697344814E-2</v>
      </c>
      <c r="AV53">
        <v>3.2541888214300381E-2</v>
      </c>
      <c r="AW53">
        <v>0.33073696151052956</v>
      </c>
      <c r="AX53">
        <v>7.566960747416554E-2</v>
      </c>
      <c r="AY53">
        <v>2.4999305710250344E-2</v>
      </c>
      <c r="AZ53">
        <v>5.320256800399021E-2</v>
      </c>
      <c r="BA53">
        <v>-2.2070508754087569E-2</v>
      </c>
      <c r="BB53">
        <v>0.27222148490451614</v>
      </c>
      <c r="BC53">
        <v>-7.7979430699603322E-2</v>
      </c>
      <c r="BD53">
        <v>3.8773147804200749E-2</v>
      </c>
      <c r="BE53">
        <v>2.9024911632910922E-2</v>
      </c>
      <c r="BF53">
        <v>-8.0501986432577523E-3</v>
      </c>
      <c r="BG53">
        <v>1.1142622250248037E-3</v>
      </c>
      <c r="BH53">
        <v>5.4061809473601286E-2</v>
      </c>
      <c r="BI53">
        <v>-8.1546533216901904E-2</v>
      </c>
      <c r="BJ53">
        <v>0.23541496791971253</v>
      </c>
      <c r="BK53">
        <v>1.9665491679230793E-2</v>
      </c>
      <c r="BL53">
        <v>0.13670718030669576</v>
      </c>
      <c r="BM53">
        <v>-1.4609499498301965E-3</v>
      </c>
      <c r="BN53">
        <v>-7.5875168432549631E-3</v>
      </c>
      <c r="BO53">
        <v>0.16337024834690159</v>
      </c>
      <c r="BP53">
        <v>6.8231090870266124E-3</v>
      </c>
      <c r="BQ53">
        <v>3.2556592250887063E-2</v>
      </c>
      <c r="BR53">
        <v>4.6172626167763648E-3</v>
      </c>
      <c r="BS53">
        <v>1.1478570441697996E-2</v>
      </c>
      <c r="BT53">
        <v>6.802890355671122E-2</v>
      </c>
      <c r="BU53">
        <v>0.32091739510805872</v>
      </c>
      <c r="BV53">
        <v>-5.3402303455124658E-2</v>
      </c>
      <c r="BW53">
        <v>0.18279288327332535</v>
      </c>
      <c r="BX53">
        <v>2.3654335522489793E-3</v>
      </c>
      <c r="BY53">
        <v>0.16901098320974012</v>
      </c>
      <c r="BZ53">
        <v>0.25339101226009791</v>
      </c>
      <c r="CA53">
        <v>7.9814141814699716E-2</v>
      </c>
      <c r="CB53">
        <v>-3.0496004498270623E-3</v>
      </c>
      <c r="CC53">
        <v>0.14266180360293348</v>
      </c>
      <c r="CD53">
        <v>0.10016427656898622</v>
      </c>
      <c r="CE53">
        <v>1.0179027479076926E-2</v>
      </c>
      <c r="CF53">
        <v>0.14730507880767307</v>
      </c>
      <c r="CG53">
        <v>2.9802324631720209E-2</v>
      </c>
      <c r="CH53">
        <v>0.19534483034201069</v>
      </c>
      <c r="CI53">
        <v>0.20117040135301217</v>
      </c>
      <c r="CJ53">
        <v>0.36695495867044897</v>
      </c>
      <c r="CK53">
        <v>3.5232645807084365E-2</v>
      </c>
      <c r="CL53">
        <v>0.4505267471994166</v>
      </c>
      <c r="CM53">
        <v>2.2623247239132616E-2</v>
      </c>
      <c r="CN53">
        <v>0.12973402125487898</v>
      </c>
      <c r="CO53">
        <v>5.6999270920418371E-2</v>
      </c>
      <c r="CP53">
        <v>1.2319725934615178E-3</v>
      </c>
      <c r="CQ53">
        <v>0.34091155572421283</v>
      </c>
      <c r="CR53">
        <v>0.28005719334640561</v>
      </c>
      <c r="CS53">
        <v>0.50627277114866931</v>
      </c>
      <c r="CT53">
        <v>0.48951496429004981</v>
      </c>
      <c r="CU53">
        <v>0.31321316816620959</v>
      </c>
      <c r="CV53">
        <v>0.49702194702617514</v>
      </c>
      <c r="CW53">
        <v>0.18274831081692633</v>
      </c>
      <c r="CX53">
        <v>-9.1823851852101263E-3</v>
      </c>
      <c r="CY53">
        <v>0.26320973217438243</v>
      </c>
      <c r="CZ53">
        <v>0.10945686320530899</v>
      </c>
      <c r="DA53">
        <v>0.18047840897063935</v>
      </c>
      <c r="DB53">
        <v>5.4711498052502118E-2</v>
      </c>
      <c r="DC53">
        <v>0.30192398128740777</v>
      </c>
      <c r="DD53">
        <v>0.22026255026595137</v>
      </c>
      <c r="DE53">
        <v>0.16756045850301216</v>
      </c>
      <c r="DF53">
        <v>1.5949937240962657E-2</v>
      </c>
      <c r="DG53">
        <v>0.13947534148004626</v>
      </c>
      <c r="DH53">
        <v>4.7123919798607333E-2</v>
      </c>
      <c r="DI53">
        <v>0.36032444898878341</v>
      </c>
      <c r="DJ53">
        <v>0.38987108744962201</v>
      </c>
      <c r="DK53">
        <v>0.17063339486730586</v>
      </c>
      <c r="DL53">
        <v>0.18505470624595036</v>
      </c>
      <c r="DM53">
        <v>0.3649793881573874</v>
      </c>
      <c r="DN53">
        <v>0.19639175955773688</v>
      </c>
      <c r="DO53">
        <v>0.17880922376240219</v>
      </c>
      <c r="DP53">
        <v>5.8219675067950262E-2</v>
      </c>
      <c r="DQ53">
        <v>0.55569502919118297</v>
      </c>
      <c r="DR53">
        <v>0.53297263007684181</v>
      </c>
      <c r="DS53">
        <v>0.18543535392288951</v>
      </c>
      <c r="DT53">
        <v>8.9783821125167824E-4</v>
      </c>
      <c r="DU53">
        <v>6.2222086621521823E-2</v>
      </c>
      <c r="DV53">
        <v>0.31087142432795051</v>
      </c>
      <c r="DW53">
        <v>0.13776412152277082</v>
      </c>
      <c r="DX53">
        <v>0.12172762704018085</v>
      </c>
      <c r="DY53">
        <v>9.0099726891712376E-2</v>
      </c>
      <c r="DZ53">
        <v>-2.1426407945417957E-2</v>
      </c>
      <c r="EA53">
        <v>2.1101733735585951E-2</v>
      </c>
      <c r="EB53">
        <v>0.23833953905749358</v>
      </c>
      <c r="EC53">
        <v>0.20454327310207965</v>
      </c>
      <c r="ED53">
        <v>6.3764158468247775E-2</v>
      </c>
      <c r="EE53">
        <v>-0.1476572501224632</v>
      </c>
      <c r="EF53">
        <v>0.11044857880379828</v>
      </c>
      <c r="EG53">
        <v>0.16766194417697036</v>
      </c>
      <c r="EH53">
        <v>8.2623633884894146E-2</v>
      </c>
      <c r="EI53">
        <v>6.8252511044151762E-3</v>
      </c>
      <c r="EJ53">
        <v>4.8343232389547616E-2</v>
      </c>
      <c r="EK53">
        <v>0.47685252024696873</v>
      </c>
      <c r="EL53">
        <v>7.8197482961974169E-3</v>
      </c>
      <c r="EM53">
        <v>6.5752563542776213E-2</v>
      </c>
      <c r="EN53">
        <v>8.631231380680715E-2</v>
      </c>
      <c r="EO53">
        <v>0.35727837551636044</v>
      </c>
      <c r="EP53">
        <v>-1.6699149475042641E-2</v>
      </c>
      <c r="EQ53">
        <v>0.47932512537970889</v>
      </c>
      <c r="ER53">
        <v>6.8844829081229186E-2</v>
      </c>
      <c r="ES53">
        <v>-6.8089367578062334E-3</v>
      </c>
      <c r="ET53">
        <v>0.35662648160319682</v>
      </c>
      <c r="EU53">
        <v>0.29997604213156587</v>
      </c>
      <c r="EV53">
        <v>0.42742020798873237</v>
      </c>
      <c r="EW53">
        <v>0.11002969477006935</v>
      </c>
      <c r="EX53">
        <v>-7.5477524231379097E-3</v>
      </c>
      <c r="EY53">
        <v>0.24527530294643676</v>
      </c>
      <c r="EZ53">
        <v>-1.1970424586381857E-2</v>
      </c>
      <c r="FA53">
        <v>0.18899286421732567</v>
      </c>
      <c r="FB53">
        <v>1.5925251357762089E-2</v>
      </c>
      <c r="FC53">
        <v>8.9016364295090578E-3</v>
      </c>
      <c r="FD53">
        <v>0.1869670577697076</v>
      </c>
      <c r="FE53">
        <v>0.11663540050772397</v>
      </c>
      <c r="FF53">
        <v>3.5820689990872053E-4</v>
      </c>
      <c r="FG53">
        <v>6.0880731601847628E-2</v>
      </c>
      <c r="FH53">
        <v>-4.730509265709202E-3</v>
      </c>
      <c r="FI53">
        <v>3.8151172793846617E-2</v>
      </c>
      <c r="FJ53">
        <v>3.6733631792353048E-3</v>
      </c>
      <c r="FK53">
        <v>1.0287798048642494E-2</v>
      </c>
      <c r="FL53">
        <v>-1.5399408506424891E-2</v>
      </c>
      <c r="FM53">
        <v>0.3308555215846985</v>
      </c>
      <c r="FN53">
        <v>6.7163360164900418E-2</v>
      </c>
      <c r="FO53">
        <v>2.3439870018296626E-2</v>
      </c>
      <c r="FP53">
        <v>0.18782044905522469</v>
      </c>
      <c r="FQ53">
        <v>0.16393446172299539</v>
      </c>
      <c r="FR53">
        <v>6.2636885157860395E-2</v>
      </c>
      <c r="FS53">
        <v>5.5820337489525411E-2</v>
      </c>
      <c r="FT53">
        <v>-1.6767418239570859E-2</v>
      </c>
      <c r="FU53">
        <v>7.3706611350198542E-2</v>
      </c>
      <c r="FV53">
        <v>0.11618875561268566</v>
      </c>
      <c r="FW53">
        <v>3.7074674943005453E-2</v>
      </c>
      <c r="FX53">
        <v>9.2368377077653566E-2</v>
      </c>
      <c r="FY53">
        <v>0.52059560457317333</v>
      </c>
      <c r="FZ53">
        <v>-8.0372569904113237E-3</v>
      </c>
      <c r="GA53">
        <v>0.51928016805686228</v>
      </c>
      <c r="GB53">
        <v>-3.9365940513767302E-2</v>
      </c>
      <c r="GC53">
        <v>0.37676844895227879</v>
      </c>
      <c r="GD53">
        <v>3.3867986363639926E-2</v>
      </c>
      <c r="GE53">
        <v>-2.1012861366188965E-2</v>
      </c>
      <c r="GF53">
        <v>8.1534124293940857E-2</v>
      </c>
      <c r="GG53">
        <v>-2.7783748425544768E-3</v>
      </c>
      <c r="GH53">
        <v>0.4843823231123065</v>
      </c>
      <c r="GI53">
        <v>0.10963399149804395</v>
      </c>
      <c r="GJ53">
        <v>2.6404759937233822E-2</v>
      </c>
      <c r="GK53">
        <v>-7.9805342782130681E-2</v>
      </c>
      <c r="GL53">
        <v>0.59509214207449601</v>
      </c>
      <c r="GM53">
        <v>0.30041898175159187</v>
      </c>
      <c r="GN53">
        <v>0.11125981205737616</v>
      </c>
      <c r="GO53">
        <v>3.8695429932788078E-3</v>
      </c>
      <c r="GP53">
        <v>0.17641236055897283</v>
      </c>
      <c r="GQ53">
        <v>0.21188565509742718</v>
      </c>
      <c r="GR53">
        <v>0.75389303554408249</v>
      </c>
      <c r="GS53">
        <v>0.82290510962612817</v>
      </c>
      <c r="GT53">
        <v>3.36785605076933E-2</v>
      </c>
      <c r="GU53">
        <v>4.8340758831773259E-2</v>
      </c>
      <c r="GV53">
        <v>3.7663367207528768E-2</v>
      </c>
      <c r="GW53">
        <v>2.0067600805458274E-2</v>
      </c>
      <c r="GX53">
        <v>2.2844849390175427E-2</v>
      </c>
      <c r="GY53">
        <v>3.3702024215602845E-2</v>
      </c>
      <c r="GZ53">
        <v>3.3126130944933461E-2</v>
      </c>
      <c r="HA53">
        <v>-0.12188911350260728</v>
      </c>
      <c r="HB53">
        <v>3.4969208149224745E-2</v>
      </c>
      <c r="HC53">
        <v>0.21610142066715127</v>
      </c>
      <c r="HD53">
        <v>0.36074875502100423</v>
      </c>
      <c r="HE53">
        <v>3.8262407498237672E-2</v>
      </c>
      <c r="HF53">
        <v>-5.6683528079324338E-4</v>
      </c>
      <c r="HG53">
        <v>0.51941097908933709</v>
      </c>
      <c r="HH53">
        <v>5.7813812391264196E-3</v>
      </c>
      <c r="HI53">
        <v>0.29252378079110181</v>
      </c>
      <c r="HJ53">
        <v>5.9024328360712183E-2</v>
      </c>
      <c r="HK53">
        <v>0.14233336217535497</v>
      </c>
      <c r="HL53">
        <v>0.10019235878190756</v>
      </c>
      <c r="HM53">
        <v>0.28429414248412394</v>
      </c>
      <c r="HN53">
        <v>0.57764313513092524</v>
      </c>
      <c r="HO53">
        <v>0.2419594111188898</v>
      </c>
      <c r="HP53">
        <v>-1.8610627852207517E-2</v>
      </c>
      <c r="HQ53">
        <v>0.16454208968468229</v>
      </c>
      <c r="HR53">
        <v>5.1471264127638243E-2</v>
      </c>
      <c r="HS53">
        <v>0.54971817602222783</v>
      </c>
      <c r="HT53">
        <v>0.26147976066421919</v>
      </c>
      <c r="HU53">
        <v>0.37628335836839072</v>
      </c>
      <c r="HV53">
        <v>0.55716748006878958</v>
      </c>
      <c r="HW53">
        <v>9.6365817469174733E-2</v>
      </c>
      <c r="HX53">
        <v>0.11622572359041085</v>
      </c>
      <c r="HY53">
        <v>0.18127618177931862</v>
      </c>
      <c r="HZ53">
        <v>6.3337850727149009E-2</v>
      </c>
      <c r="IA53">
        <v>0.18371844876486465</v>
      </c>
      <c r="IB53">
        <v>0.25280341073544799</v>
      </c>
      <c r="IC53">
        <v>-1.8204903970262542E-2</v>
      </c>
      <c r="ID53">
        <v>8.2854505038502512E-3</v>
      </c>
      <c r="IE53">
        <v>0.17014719580532692</v>
      </c>
      <c r="IF53">
        <v>0.25320980435500001</v>
      </c>
      <c r="IG53">
        <v>0.38812311345870198</v>
      </c>
      <c r="IH53">
        <v>0.10905721282153862</v>
      </c>
      <c r="II53">
        <v>4.9469911917760668E-3</v>
      </c>
      <c r="IJ53">
        <v>8.8505026557610375E-2</v>
      </c>
      <c r="IK53">
        <v>2.6476738326310797E-2</v>
      </c>
      <c r="IL53">
        <v>0.21926162108704941</v>
      </c>
      <c r="IM53">
        <v>0.19440123065845996</v>
      </c>
      <c r="IN53">
        <v>2.0130334084248996E-2</v>
      </c>
      <c r="IO53">
        <v>-4.651778023002557E-3</v>
      </c>
      <c r="IP53">
        <v>2.2017788858652151E-3</v>
      </c>
      <c r="IQ53">
        <v>3.6490106491221475E-2</v>
      </c>
      <c r="IR53">
        <v>0.141324840014557</v>
      </c>
      <c r="IS53">
        <v>0.16688040672346166</v>
      </c>
      <c r="IT53">
        <v>6.8382636545850917E-3</v>
      </c>
      <c r="IU53">
        <v>0.28658167354053449</v>
      </c>
      <c r="IV53">
        <v>1.9404711739992035E-3</v>
      </c>
      <c r="IW53">
        <v>3.4015616617655725E-3</v>
      </c>
      <c r="IX53">
        <v>0.14389355315640026</v>
      </c>
      <c r="IY53">
        <v>0.1903327977575576</v>
      </c>
      <c r="IZ53">
        <v>4.9540190833188065E-2</v>
      </c>
      <c r="JA53">
        <v>0.14618097513753522</v>
      </c>
      <c r="JB53">
        <v>0.33119161935302699</v>
      </c>
      <c r="JC53">
        <v>9.1447558309061087E-3</v>
      </c>
      <c r="JD53">
        <v>0.17892344190467824</v>
      </c>
      <c r="JE53">
        <v>3.179091835348357E-2</v>
      </c>
      <c r="JF53">
        <v>0.19978586555034752</v>
      </c>
      <c r="JG53">
        <v>0.13990284361298369</v>
      </c>
      <c r="JH53">
        <v>7.6481481779478999E-2</v>
      </c>
      <c r="JI53">
        <v>1.9936622147421743E-2</v>
      </c>
      <c r="JJ53">
        <v>9.9238931903174957E-3</v>
      </c>
      <c r="JK53">
        <v>-3.1323082635092772E-2</v>
      </c>
      <c r="JL53">
        <v>-9.8159380920742373E-4</v>
      </c>
      <c r="JM53">
        <v>1.3418247148179081E-2</v>
      </c>
      <c r="JN53">
        <v>4.8358366212285051E-2</v>
      </c>
      <c r="JO53">
        <v>2.8214452159315249E-2</v>
      </c>
      <c r="JP53">
        <v>0.16162475616840397</v>
      </c>
      <c r="JQ53">
        <v>1.1975777865166652E-3</v>
      </c>
      <c r="JR53">
        <v>0.56817861527936742</v>
      </c>
      <c r="JS53">
        <v>0.3908478864093719</v>
      </c>
      <c r="JT53">
        <v>0.6528387578239726</v>
      </c>
      <c r="JU53">
        <v>0.15467964203653001</v>
      </c>
      <c r="JV53">
        <v>5.1476768602021786E-2</v>
      </c>
      <c r="JW53">
        <v>0.29179464270634015</v>
      </c>
      <c r="JX53">
        <v>1.9953892542325727E-3</v>
      </c>
      <c r="JY53">
        <v>3.7283472020624181E-2</v>
      </c>
      <c r="JZ53">
        <v>1.3998100142016244E-2</v>
      </c>
      <c r="KA53">
        <v>5.7505508788345823E-2</v>
      </c>
      <c r="KB53">
        <v>3.2297616019428925E-2</v>
      </c>
      <c r="KC53">
        <v>-0.11313778715036962</v>
      </c>
      <c r="KD53">
        <v>1.2603188442414336E-2</v>
      </c>
      <c r="KE53">
        <v>0.4132176225013966</v>
      </c>
      <c r="KF53">
        <v>1.2233763776578392E-2</v>
      </c>
      <c r="KG53">
        <v>7.5235574653986198E-2</v>
      </c>
      <c r="KH53">
        <v>0.1113741199689644</v>
      </c>
      <c r="KI53">
        <v>0.11916949133367255</v>
      </c>
      <c r="KJ53">
        <v>-1.869301762751476E-3</v>
      </c>
      <c r="KK53">
        <v>0.16024789271150824</v>
      </c>
      <c r="KL53">
        <v>0.21417328323977042</v>
      </c>
      <c r="KM53">
        <v>0.28861610745234778</v>
      </c>
      <c r="KN53">
        <v>-5.048679375332283E-3</v>
      </c>
      <c r="KO53">
        <v>1.1967530653483329E-2</v>
      </c>
      <c r="KP53">
        <v>-5.0695541542831561E-3</v>
      </c>
      <c r="KQ53">
        <v>0.34535370080729449</v>
      </c>
      <c r="KR53">
        <v>8.595397095631617E-2</v>
      </c>
      <c r="KS53">
        <v>6.0657000961950744E-2</v>
      </c>
      <c r="KT53">
        <v>-7.6659883567107808E-4</v>
      </c>
      <c r="KU53">
        <v>0.15703723194220529</v>
      </c>
      <c r="KV53">
        <v>0.15997957709956348</v>
      </c>
      <c r="KW53">
        <v>4.7633379436568112E-2</v>
      </c>
      <c r="KX53">
        <v>2.3054060254298622E-2</v>
      </c>
      <c r="KY53">
        <v>6.3051072327160868E-2</v>
      </c>
      <c r="KZ53">
        <v>0.21014107785907227</v>
      </c>
      <c r="LA53">
        <v>2.0029815674759158E-2</v>
      </c>
      <c r="LB53">
        <v>1.6357101604082182E-2</v>
      </c>
      <c r="LC53">
        <v>0.33385691907321913</v>
      </c>
      <c r="LD53">
        <v>2.6552715564559543E-2</v>
      </c>
      <c r="LE53">
        <v>1.7193352912826153E-2</v>
      </c>
      <c r="LF53">
        <v>-2.5582694336642071E-2</v>
      </c>
      <c r="LG53">
        <v>0.15210139781270918</v>
      </c>
      <c r="LH53">
        <v>-2.2369300552574353E-2</v>
      </c>
      <c r="LI53">
        <v>2.7216819526856735E-2</v>
      </c>
      <c r="LJ53">
        <v>-1.1769616469852088E-2</v>
      </c>
      <c r="LK53">
        <v>3.8906389139069894E-2</v>
      </c>
      <c r="LL53">
        <v>2.0074787245786787E-2</v>
      </c>
    </row>
    <row r="54" spans="1:324">
      <c r="A54" s="2">
        <v>0.51041666666666663</v>
      </c>
      <c r="B54">
        <v>6.5590562212284986E-2</v>
      </c>
      <c r="C54">
        <v>-2.6396144983367464E-2</v>
      </c>
      <c r="D54">
        <v>4.5576097643370381E-2</v>
      </c>
      <c r="E54">
        <v>0.14399261517164266</v>
      </c>
      <c r="F54">
        <v>0.10016674153853265</v>
      </c>
      <c r="G54">
        <v>-0.2187034872642824</v>
      </c>
      <c r="H54">
        <v>0.38747085060343978</v>
      </c>
      <c r="I54">
        <v>0.14876888266355504</v>
      </c>
      <c r="J54">
        <v>4.0982265711461345E-2</v>
      </c>
      <c r="K54">
        <v>1.6278590723187551E-2</v>
      </c>
      <c r="L54">
        <v>9.4910082528096608E-3</v>
      </c>
      <c r="M54">
        <v>0.2502192543780567</v>
      </c>
      <c r="N54">
        <v>1.44143145000668E-2</v>
      </c>
      <c r="O54">
        <v>-0.27204540119960124</v>
      </c>
      <c r="P54">
        <v>1.7355841260542147E-2</v>
      </c>
      <c r="Q54">
        <v>2.9396257272377366E-2</v>
      </c>
      <c r="R54">
        <v>6.729511500197378E-3</v>
      </c>
      <c r="S54">
        <v>8.4959124025261734E-3</v>
      </c>
      <c r="T54">
        <v>0.38448386290948905</v>
      </c>
      <c r="U54">
        <v>0.28572693463531745</v>
      </c>
      <c r="V54">
        <v>4.8376664139594551E-2</v>
      </c>
      <c r="W54">
        <v>4.5042751889040542E-2</v>
      </c>
      <c r="X54">
        <v>-2.6128992852401705E-2</v>
      </c>
      <c r="Y54">
        <v>2.8372100198494274E-2</v>
      </c>
      <c r="Z54">
        <v>-3.6345441802663504E-2</v>
      </c>
      <c r="AA54">
        <v>0.22486025660347428</v>
      </c>
      <c r="AB54">
        <v>0.17766758303980631</v>
      </c>
      <c r="AC54">
        <v>1.2549730594600898E-2</v>
      </c>
      <c r="AD54">
        <v>0.1414019574057146</v>
      </c>
      <c r="AE54">
        <v>0.39236130890668003</v>
      </c>
      <c r="AF54">
        <v>3.0145360845042119E-2</v>
      </c>
      <c r="AG54">
        <v>3.8017469455397829E-2</v>
      </c>
      <c r="AH54">
        <v>1.3301544608723614E-3</v>
      </c>
      <c r="AI54">
        <v>0.24151047426789299</v>
      </c>
      <c r="AJ54">
        <v>4.5233136843375404E-2</v>
      </c>
      <c r="AK54">
        <v>7.0876318026099009E-3</v>
      </c>
      <c r="AL54">
        <v>3.3415846624378895E-2</v>
      </c>
      <c r="AM54">
        <v>0.19329969454868359</v>
      </c>
      <c r="AN54">
        <v>3.416560130815257E-2</v>
      </c>
      <c r="AO54">
        <v>0.16340401705829388</v>
      </c>
      <c r="AP54">
        <v>8.0951306087665119E-3</v>
      </c>
      <c r="AQ54">
        <v>-4.6231858869868789E-2</v>
      </c>
      <c r="AR54">
        <v>0.22067057704266205</v>
      </c>
      <c r="AS54">
        <v>0.11276536125848304</v>
      </c>
      <c r="AT54">
        <v>2.6962664622751306E-2</v>
      </c>
      <c r="AU54">
        <v>-1.0865612697344814E-2</v>
      </c>
      <c r="AV54">
        <v>3.2541888214300381E-2</v>
      </c>
      <c r="AW54">
        <v>0.33073696151052956</v>
      </c>
      <c r="AX54">
        <v>7.566960747416554E-2</v>
      </c>
      <c r="AY54">
        <v>2.4999305710250344E-2</v>
      </c>
      <c r="AZ54">
        <v>5.320256800399021E-2</v>
      </c>
      <c r="BA54">
        <v>-2.2070508754087569E-2</v>
      </c>
      <c r="BB54">
        <v>0.27222148490451614</v>
      </c>
      <c r="BC54">
        <v>-7.7979430699603322E-2</v>
      </c>
      <c r="BD54">
        <v>3.8773147804200749E-2</v>
      </c>
      <c r="BE54">
        <v>2.9024911632910922E-2</v>
      </c>
      <c r="BF54">
        <v>-8.0501986432577523E-3</v>
      </c>
      <c r="BG54">
        <v>1.1142622250248037E-3</v>
      </c>
      <c r="BH54">
        <v>5.4061809473601286E-2</v>
      </c>
      <c r="BI54">
        <v>-8.1546533216901904E-2</v>
      </c>
      <c r="BJ54">
        <v>0.23541496791971253</v>
      </c>
      <c r="BK54">
        <v>1.9665491679230793E-2</v>
      </c>
      <c r="BL54">
        <v>0.13670718030669576</v>
      </c>
      <c r="BM54">
        <v>-1.4609499498301965E-3</v>
      </c>
      <c r="BN54">
        <v>-7.5875168432549631E-3</v>
      </c>
      <c r="BO54">
        <v>0.16337024834690159</v>
      </c>
      <c r="BP54">
        <v>6.8231090870266124E-3</v>
      </c>
      <c r="BQ54">
        <v>3.2556592250887063E-2</v>
      </c>
      <c r="BR54">
        <v>4.6172626167763648E-3</v>
      </c>
      <c r="BS54">
        <v>1.1478570441697996E-2</v>
      </c>
      <c r="BT54">
        <v>6.802890355671122E-2</v>
      </c>
      <c r="BU54">
        <v>0.32091739510805872</v>
      </c>
      <c r="BV54">
        <v>-5.3402303455124658E-2</v>
      </c>
      <c r="BW54">
        <v>0.18279288327332535</v>
      </c>
      <c r="BX54">
        <v>2.3654335522489793E-3</v>
      </c>
      <c r="BY54">
        <v>0.16901098320974012</v>
      </c>
      <c r="BZ54">
        <v>0.25339101226009791</v>
      </c>
      <c r="CA54">
        <v>7.9814141814699716E-2</v>
      </c>
      <c r="CB54">
        <v>-3.0496004498270623E-3</v>
      </c>
      <c r="CC54">
        <v>0.14266180360293348</v>
      </c>
      <c r="CD54">
        <v>0.10016427656898622</v>
      </c>
      <c r="CE54">
        <v>1.0179027479076926E-2</v>
      </c>
      <c r="CF54">
        <v>0.14730507880767307</v>
      </c>
      <c r="CG54">
        <v>2.9802324631720209E-2</v>
      </c>
      <c r="CH54">
        <v>0.19534483034201069</v>
      </c>
      <c r="CI54">
        <v>0.20117040135301217</v>
      </c>
      <c r="CJ54">
        <v>0.36695495867044897</v>
      </c>
      <c r="CK54">
        <v>3.5232645807084365E-2</v>
      </c>
      <c r="CL54">
        <v>0.4505267471994166</v>
      </c>
      <c r="CM54">
        <v>2.2623247239132616E-2</v>
      </c>
      <c r="CN54">
        <v>0.12973402125487898</v>
      </c>
      <c r="CO54">
        <v>5.6999270920418371E-2</v>
      </c>
      <c r="CP54">
        <v>1.2319725934615178E-3</v>
      </c>
      <c r="CQ54">
        <v>0.34091155572421283</v>
      </c>
      <c r="CR54">
        <v>0.28005719334640561</v>
      </c>
      <c r="CS54">
        <v>0.50627277114866931</v>
      </c>
      <c r="CT54">
        <v>0.48951496429004981</v>
      </c>
      <c r="CU54">
        <v>0.31321316816620959</v>
      </c>
      <c r="CV54">
        <v>0.49702194702617514</v>
      </c>
      <c r="CW54">
        <v>0.18274831081692633</v>
      </c>
      <c r="CX54">
        <v>-9.1823851852101263E-3</v>
      </c>
      <c r="CY54">
        <v>0.26320973217438243</v>
      </c>
      <c r="CZ54">
        <v>0.10945686320530899</v>
      </c>
      <c r="DA54">
        <v>0.18047840897063935</v>
      </c>
      <c r="DB54">
        <v>5.4711498052502118E-2</v>
      </c>
      <c r="DC54">
        <v>0.30192398128740777</v>
      </c>
      <c r="DD54">
        <v>0.22026255026595137</v>
      </c>
      <c r="DE54">
        <v>0.16756045850301216</v>
      </c>
      <c r="DF54">
        <v>1.5949937240962657E-2</v>
      </c>
      <c r="DG54">
        <v>0.13947534148004626</v>
      </c>
      <c r="DH54">
        <v>4.7123919798607333E-2</v>
      </c>
      <c r="DI54">
        <v>0.36032444898878341</v>
      </c>
      <c r="DJ54">
        <v>0.38987108744962201</v>
      </c>
      <c r="DK54">
        <v>0.17063339486730586</v>
      </c>
      <c r="DL54">
        <v>0.18505470624595036</v>
      </c>
      <c r="DM54">
        <v>0.3649793881573874</v>
      </c>
      <c r="DN54">
        <v>0.19639175955773688</v>
      </c>
      <c r="DO54">
        <v>0.17880922376240219</v>
      </c>
      <c r="DP54">
        <v>5.8219675067950262E-2</v>
      </c>
      <c r="DQ54">
        <v>0.55569502919118297</v>
      </c>
      <c r="DR54">
        <v>0.53297263007684181</v>
      </c>
      <c r="DS54">
        <v>0.18543535392288951</v>
      </c>
      <c r="DT54">
        <v>8.9783821125167824E-4</v>
      </c>
      <c r="DU54">
        <v>6.2222086621521823E-2</v>
      </c>
      <c r="DV54">
        <v>0.31087142432795051</v>
      </c>
      <c r="DW54">
        <v>0.13776412152277082</v>
      </c>
      <c r="DX54">
        <v>0.12172762704018085</v>
      </c>
      <c r="DY54">
        <v>9.0099726891712376E-2</v>
      </c>
      <c r="DZ54">
        <v>-2.1426407945417957E-2</v>
      </c>
      <c r="EA54">
        <v>2.1101733735585951E-2</v>
      </c>
      <c r="EB54">
        <v>0.23833953905749358</v>
      </c>
      <c r="EC54">
        <v>0.20454327310207965</v>
      </c>
      <c r="ED54">
        <v>6.3764158468247775E-2</v>
      </c>
      <c r="EE54">
        <v>-0.1476572501224632</v>
      </c>
      <c r="EF54">
        <v>0.11044857880379828</v>
      </c>
      <c r="EG54">
        <v>0.16766194417697036</v>
      </c>
      <c r="EH54">
        <v>8.2623633884894146E-2</v>
      </c>
      <c r="EI54">
        <v>6.8252511044151762E-3</v>
      </c>
      <c r="EJ54">
        <v>4.8343232389547616E-2</v>
      </c>
      <c r="EK54">
        <v>0.47685252024696873</v>
      </c>
      <c r="EL54">
        <v>7.8197482961974169E-3</v>
      </c>
      <c r="EM54">
        <v>6.5752563542776213E-2</v>
      </c>
      <c r="EN54">
        <v>8.631231380680715E-2</v>
      </c>
      <c r="EO54">
        <v>0.35727837551636044</v>
      </c>
      <c r="EP54">
        <v>-1.6699149475042641E-2</v>
      </c>
      <c r="EQ54">
        <v>0.47932512537970889</v>
      </c>
      <c r="ER54">
        <v>6.8844829081229186E-2</v>
      </c>
      <c r="ES54">
        <v>-6.8089367578062334E-3</v>
      </c>
      <c r="ET54">
        <v>0.35662648160319682</v>
      </c>
      <c r="EU54">
        <v>0.29997604213156587</v>
      </c>
      <c r="EV54">
        <v>0.42742020798873237</v>
      </c>
      <c r="EW54">
        <v>0.11002969477006935</v>
      </c>
      <c r="EX54">
        <v>-7.5477524231379097E-3</v>
      </c>
      <c r="EY54">
        <v>0.24527530294643676</v>
      </c>
      <c r="EZ54">
        <v>-1.1970424586381857E-2</v>
      </c>
      <c r="FA54">
        <v>0.18899286421732567</v>
      </c>
      <c r="FB54">
        <v>1.5925251357762089E-2</v>
      </c>
      <c r="FC54">
        <v>8.9016364295090578E-3</v>
      </c>
      <c r="FD54">
        <v>0.1869670577697076</v>
      </c>
      <c r="FE54">
        <v>0.11663540050772397</v>
      </c>
      <c r="FF54">
        <v>3.5820689990872053E-4</v>
      </c>
      <c r="FG54">
        <v>6.0880731601847628E-2</v>
      </c>
      <c r="FH54">
        <v>-4.730509265709202E-3</v>
      </c>
      <c r="FI54">
        <v>3.8151172793846617E-2</v>
      </c>
      <c r="FJ54">
        <v>3.6733631792353048E-3</v>
      </c>
      <c r="FK54">
        <v>1.0287798048642494E-2</v>
      </c>
      <c r="FL54">
        <v>-1.5399408506424891E-2</v>
      </c>
      <c r="FM54">
        <v>0.3308555215846985</v>
      </c>
      <c r="FN54">
        <v>6.7163360164900418E-2</v>
      </c>
      <c r="FO54">
        <v>2.3439870018296626E-2</v>
      </c>
      <c r="FP54">
        <v>0.18782044905522469</v>
      </c>
      <c r="FQ54">
        <v>0.16393446172299539</v>
      </c>
      <c r="FR54">
        <v>6.2636885157860395E-2</v>
      </c>
      <c r="FS54">
        <v>5.5820337489525411E-2</v>
      </c>
      <c r="FT54">
        <v>-1.6767418239570859E-2</v>
      </c>
      <c r="FU54">
        <v>7.3706611350198542E-2</v>
      </c>
      <c r="FV54">
        <v>0.11618875561268566</v>
      </c>
      <c r="FW54">
        <v>3.7074674943005453E-2</v>
      </c>
      <c r="FX54">
        <v>9.2368377077653566E-2</v>
      </c>
      <c r="FY54">
        <v>0.52059560457317333</v>
      </c>
      <c r="FZ54">
        <v>-8.0372569904113237E-3</v>
      </c>
      <c r="GA54">
        <v>0.51928016805686228</v>
      </c>
      <c r="GB54">
        <v>-3.9365940513767302E-2</v>
      </c>
      <c r="GC54">
        <v>0.37676844895227879</v>
      </c>
      <c r="GD54">
        <v>3.3867986363639926E-2</v>
      </c>
      <c r="GE54">
        <v>-2.1012861366188965E-2</v>
      </c>
      <c r="GF54">
        <v>8.1534124293940857E-2</v>
      </c>
      <c r="GG54">
        <v>-2.7783748425544768E-3</v>
      </c>
      <c r="GH54">
        <v>0.4843823231123065</v>
      </c>
      <c r="GI54">
        <v>0.10963399149804395</v>
      </c>
      <c r="GJ54">
        <v>2.6404759937233822E-2</v>
      </c>
      <c r="GK54">
        <v>-7.9805342782130681E-2</v>
      </c>
      <c r="GL54">
        <v>0.59509214207449601</v>
      </c>
      <c r="GM54">
        <v>0.30041898175159187</v>
      </c>
      <c r="GN54">
        <v>0.11125981205737616</v>
      </c>
      <c r="GO54">
        <v>3.8695429932788078E-3</v>
      </c>
      <c r="GP54">
        <v>0.17641236055897283</v>
      </c>
      <c r="GQ54">
        <v>0.21188565509742718</v>
      </c>
      <c r="GR54">
        <v>0.75389303554408249</v>
      </c>
      <c r="GS54">
        <v>0.82290510962612817</v>
      </c>
      <c r="GT54">
        <v>3.36785605076933E-2</v>
      </c>
      <c r="GU54">
        <v>4.8340758831773259E-2</v>
      </c>
      <c r="GV54">
        <v>3.7663367207528768E-2</v>
      </c>
      <c r="GW54">
        <v>2.0067600805458274E-2</v>
      </c>
      <c r="GX54">
        <v>2.2844849390175427E-2</v>
      </c>
      <c r="GY54">
        <v>3.3702024215602845E-2</v>
      </c>
      <c r="GZ54">
        <v>3.3126130944933461E-2</v>
      </c>
      <c r="HA54">
        <v>-0.12188911350260728</v>
      </c>
      <c r="HB54">
        <v>3.4969208149224745E-2</v>
      </c>
      <c r="HC54">
        <v>0.21610142066715127</v>
      </c>
      <c r="HD54">
        <v>0.36074875502100423</v>
      </c>
      <c r="HE54">
        <v>3.8262407498237672E-2</v>
      </c>
      <c r="HF54">
        <v>-5.6683528079324338E-4</v>
      </c>
      <c r="HG54">
        <v>0.51941097908933709</v>
      </c>
      <c r="HH54">
        <v>5.7813812391264196E-3</v>
      </c>
      <c r="HI54">
        <v>0.29252378079110181</v>
      </c>
      <c r="HJ54">
        <v>5.9024328360712183E-2</v>
      </c>
      <c r="HK54">
        <v>0.14233336217535497</v>
      </c>
      <c r="HL54">
        <v>0.10019235878190756</v>
      </c>
      <c r="HM54">
        <v>0.28429414248412394</v>
      </c>
      <c r="HN54">
        <v>0.57764313513092524</v>
      </c>
      <c r="HO54">
        <v>0.2419594111188898</v>
      </c>
      <c r="HP54">
        <v>-1.8610627852207517E-2</v>
      </c>
      <c r="HQ54">
        <v>0.16454208968468229</v>
      </c>
      <c r="HR54">
        <v>5.1471264127638243E-2</v>
      </c>
      <c r="HS54">
        <v>0.54971817602222783</v>
      </c>
      <c r="HT54">
        <v>0.26147976066421919</v>
      </c>
      <c r="HU54">
        <v>0.37628335836839072</v>
      </c>
      <c r="HV54">
        <v>0.55716748006878958</v>
      </c>
      <c r="HW54">
        <v>9.6365817469174733E-2</v>
      </c>
      <c r="HX54">
        <v>0.11622572359041085</v>
      </c>
      <c r="HY54">
        <v>0.18127618177931862</v>
      </c>
      <c r="HZ54">
        <v>6.3337850727149009E-2</v>
      </c>
      <c r="IA54">
        <v>0.18371844876486465</v>
      </c>
      <c r="IB54">
        <v>0.25280341073544799</v>
      </c>
      <c r="IC54">
        <v>-1.8204903970262542E-2</v>
      </c>
      <c r="ID54">
        <v>8.2854505038502512E-3</v>
      </c>
      <c r="IE54">
        <v>0.17014719580532692</v>
      </c>
      <c r="IF54">
        <v>0.25320980435500001</v>
      </c>
      <c r="IG54">
        <v>0.38812311345870198</v>
      </c>
      <c r="IH54">
        <v>0.10905721282153862</v>
      </c>
      <c r="II54">
        <v>4.9469911917760668E-3</v>
      </c>
      <c r="IJ54">
        <v>8.8505026557610375E-2</v>
      </c>
      <c r="IK54">
        <v>2.6476738326310797E-2</v>
      </c>
      <c r="IL54">
        <v>0.21926162108704941</v>
      </c>
      <c r="IM54">
        <v>0.19440123065845996</v>
      </c>
      <c r="IN54">
        <v>2.0130334084248996E-2</v>
      </c>
      <c r="IO54">
        <v>-4.651778023002557E-3</v>
      </c>
      <c r="IP54">
        <v>2.2017788858652151E-3</v>
      </c>
      <c r="IQ54">
        <v>3.6490106491221475E-2</v>
      </c>
      <c r="IR54">
        <v>0.141324840014557</v>
      </c>
      <c r="IS54">
        <v>0.16688040672346166</v>
      </c>
      <c r="IT54">
        <v>6.8382636545850917E-3</v>
      </c>
      <c r="IU54">
        <v>0.28658167354053449</v>
      </c>
      <c r="IV54">
        <v>1.9404711739992035E-3</v>
      </c>
      <c r="IW54">
        <v>3.4015616617655725E-3</v>
      </c>
      <c r="IX54">
        <v>0.14389355315640026</v>
      </c>
      <c r="IY54">
        <v>0.1903327977575576</v>
      </c>
      <c r="IZ54">
        <v>4.9540190833188065E-2</v>
      </c>
      <c r="JA54">
        <v>0.14618097513753522</v>
      </c>
      <c r="JB54">
        <v>0.33119161935302699</v>
      </c>
      <c r="JC54">
        <v>9.1447558309061087E-3</v>
      </c>
      <c r="JD54">
        <v>0.17892344190467824</v>
      </c>
      <c r="JE54">
        <v>3.179091835348357E-2</v>
      </c>
      <c r="JF54">
        <v>0.19978586555034752</v>
      </c>
      <c r="JG54">
        <v>0.13990284361298369</v>
      </c>
      <c r="JH54">
        <v>7.6481481779478999E-2</v>
      </c>
      <c r="JI54">
        <v>1.9936622147421743E-2</v>
      </c>
      <c r="JJ54">
        <v>9.9238931903174957E-3</v>
      </c>
      <c r="JK54">
        <v>-3.1323082635092772E-2</v>
      </c>
      <c r="JL54">
        <v>-9.8159380920742373E-4</v>
      </c>
      <c r="JM54">
        <v>1.3418247148179081E-2</v>
      </c>
      <c r="JN54">
        <v>4.8358366212285051E-2</v>
      </c>
      <c r="JO54">
        <v>2.8214452159315249E-2</v>
      </c>
      <c r="JP54">
        <v>0.16162475616840397</v>
      </c>
      <c r="JQ54">
        <v>1.1975777865166652E-3</v>
      </c>
      <c r="JR54">
        <v>0.56817861527936742</v>
      </c>
      <c r="JS54">
        <v>0.3908478864093719</v>
      </c>
      <c r="JT54">
        <v>0.6528387578239726</v>
      </c>
      <c r="JU54">
        <v>0.15467964203653001</v>
      </c>
      <c r="JV54">
        <v>5.1476768602021786E-2</v>
      </c>
      <c r="JW54">
        <v>0.29179464270634015</v>
      </c>
      <c r="JX54">
        <v>1.9953892542325727E-3</v>
      </c>
      <c r="JY54">
        <v>3.7283472020624181E-2</v>
      </c>
      <c r="JZ54">
        <v>1.3998100142016244E-2</v>
      </c>
      <c r="KA54">
        <v>5.7505508788345823E-2</v>
      </c>
      <c r="KB54">
        <v>3.2297616019428925E-2</v>
      </c>
      <c r="KC54">
        <v>-0.11313778715036962</v>
      </c>
      <c r="KD54">
        <v>1.2603188442414336E-2</v>
      </c>
      <c r="KE54">
        <v>0.4132176225013966</v>
      </c>
      <c r="KF54">
        <v>1.2233763776578392E-2</v>
      </c>
      <c r="KG54">
        <v>7.5235574653986198E-2</v>
      </c>
      <c r="KH54">
        <v>0.1113741199689644</v>
      </c>
      <c r="KI54">
        <v>0.11916949133367255</v>
      </c>
      <c r="KJ54">
        <v>-1.869301762751476E-3</v>
      </c>
      <c r="KK54">
        <v>0.16024789271150824</v>
      </c>
      <c r="KL54">
        <v>0.21417328323977042</v>
      </c>
      <c r="KM54">
        <v>0.28861610745234778</v>
      </c>
      <c r="KN54">
        <v>-5.048679375332283E-3</v>
      </c>
      <c r="KO54">
        <v>1.1967530653483329E-2</v>
      </c>
      <c r="KP54">
        <v>-5.0695541542831561E-3</v>
      </c>
      <c r="KQ54">
        <v>0.34535370080729449</v>
      </c>
      <c r="KR54">
        <v>8.595397095631617E-2</v>
      </c>
      <c r="KS54">
        <v>6.0657000961950744E-2</v>
      </c>
      <c r="KT54">
        <v>-7.6659883567107808E-4</v>
      </c>
      <c r="KU54">
        <v>0.15703723194220529</v>
      </c>
      <c r="KV54">
        <v>0.15997957709956348</v>
      </c>
      <c r="KW54">
        <v>4.7633379436568112E-2</v>
      </c>
      <c r="KX54">
        <v>2.3054060254298622E-2</v>
      </c>
      <c r="KY54">
        <v>6.3051072327160868E-2</v>
      </c>
      <c r="KZ54">
        <v>0.21014107785907227</v>
      </c>
      <c r="LA54">
        <v>2.0029815674759158E-2</v>
      </c>
      <c r="LB54">
        <v>1.6357101604082182E-2</v>
      </c>
      <c r="LC54">
        <v>0.33385691907321913</v>
      </c>
      <c r="LD54">
        <v>2.6552715564559543E-2</v>
      </c>
      <c r="LE54">
        <v>1.7193352912826153E-2</v>
      </c>
      <c r="LF54">
        <v>-2.5582694336642071E-2</v>
      </c>
      <c r="LG54">
        <v>0.15210139781270918</v>
      </c>
      <c r="LH54">
        <v>-2.2369300552574353E-2</v>
      </c>
      <c r="LI54">
        <v>2.7216819526856735E-2</v>
      </c>
      <c r="LJ54">
        <v>-1.1769616469852088E-2</v>
      </c>
      <c r="LK54">
        <v>3.8906389139069894E-2</v>
      </c>
      <c r="LL54">
        <v>2.0074787245786787E-2</v>
      </c>
    </row>
    <row r="55" spans="1:324">
      <c r="A55" s="2">
        <v>0.52083333333333337</v>
      </c>
      <c r="B55">
        <v>6.5590562212284986E-2</v>
      </c>
      <c r="C55">
        <v>-2.6396144983367464E-2</v>
      </c>
      <c r="D55">
        <v>4.5576097643370381E-2</v>
      </c>
      <c r="E55">
        <v>0.14399261517164266</v>
      </c>
      <c r="F55">
        <v>0.10016674153853265</v>
      </c>
      <c r="G55">
        <v>-0.2187034872642824</v>
      </c>
      <c r="H55">
        <v>0.38747085060343978</v>
      </c>
      <c r="I55">
        <v>0.14876888266355504</v>
      </c>
      <c r="J55">
        <v>4.0982265711461345E-2</v>
      </c>
      <c r="K55">
        <v>1.6278590723187551E-2</v>
      </c>
      <c r="L55">
        <v>9.4910082528096608E-3</v>
      </c>
      <c r="M55">
        <v>0.2502192543780567</v>
      </c>
      <c r="N55">
        <v>1.44143145000668E-2</v>
      </c>
      <c r="O55">
        <v>-0.27204540119960124</v>
      </c>
      <c r="P55">
        <v>1.7355841260542147E-2</v>
      </c>
      <c r="Q55">
        <v>2.9396257272377366E-2</v>
      </c>
      <c r="R55">
        <v>6.729511500197378E-3</v>
      </c>
      <c r="S55">
        <v>8.4959124025261734E-3</v>
      </c>
      <c r="T55">
        <v>0.38448386290948905</v>
      </c>
      <c r="U55">
        <v>0.28572693463531745</v>
      </c>
      <c r="V55">
        <v>4.8376664139594551E-2</v>
      </c>
      <c r="W55">
        <v>4.5042751889040542E-2</v>
      </c>
      <c r="X55">
        <v>-2.6128992852401705E-2</v>
      </c>
      <c r="Y55">
        <v>2.8372100198494274E-2</v>
      </c>
      <c r="Z55">
        <v>-3.6345441802663504E-2</v>
      </c>
      <c r="AA55">
        <v>0.22486025660347428</v>
      </c>
      <c r="AB55">
        <v>0.17766758303980631</v>
      </c>
      <c r="AC55">
        <v>1.2549730594600898E-2</v>
      </c>
      <c r="AD55">
        <v>0.1414019574057146</v>
      </c>
      <c r="AE55">
        <v>0.39236130890668003</v>
      </c>
      <c r="AF55">
        <v>3.0145360845042119E-2</v>
      </c>
      <c r="AG55">
        <v>3.8017469455397829E-2</v>
      </c>
      <c r="AH55">
        <v>1.3301544608723614E-3</v>
      </c>
      <c r="AI55">
        <v>0.24151047426789299</v>
      </c>
      <c r="AJ55">
        <v>4.5233136843375404E-2</v>
      </c>
      <c r="AK55">
        <v>7.0876318026099009E-3</v>
      </c>
      <c r="AL55">
        <v>3.3415846624378895E-2</v>
      </c>
      <c r="AM55">
        <v>0.19329969454868359</v>
      </c>
      <c r="AN55">
        <v>3.416560130815257E-2</v>
      </c>
      <c r="AO55">
        <v>0.16340401705829388</v>
      </c>
      <c r="AP55">
        <v>8.0951306087665119E-3</v>
      </c>
      <c r="AQ55">
        <v>-4.6231858869868789E-2</v>
      </c>
      <c r="AR55">
        <v>0.22067057704266205</v>
      </c>
      <c r="AS55">
        <v>0.11276536125848304</v>
      </c>
      <c r="AT55">
        <v>2.6962664622751306E-2</v>
      </c>
      <c r="AU55">
        <v>-1.0865612697344814E-2</v>
      </c>
      <c r="AV55">
        <v>3.2541888214300381E-2</v>
      </c>
      <c r="AW55">
        <v>0.33073696151052956</v>
      </c>
      <c r="AX55">
        <v>7.566960747416554E-2</v>
      </c>
      <c r="AY55">
        <v>2.4999305710250344E-2</v>
      </c>
      <c r="AZ55">
        <v>5.320256800399021E-2</v>
      </c>
      <c r="BA55">
        <v>-2.2070508754087569E-2</v>
      </c>
      <c r="BB55">
        <v>0.27222148490451614</v>
      </c>
      <c r="BC55">
        <v>-7.7979430699603322E-2</v>
      </c>
      <c r="BD55">
        <v>3.8773147804200749E-2</v>
      </c>
      <c r="BE55">
        <v>2.9024911632910922E-2</v>
      </c>
      <c r="BF55">
        <v>-8.0501986432577523E-3</v>
      </c>
      <c r="BG55">
        <v>1.1142622250248037E-3</v>
      </c>
      <c r="BH55">
        <v>5.4061809473601286E-2</v>
      </c>
      <c r="BI55">
        <v>-8.1546533216901904E-2</v>
      </c>
      <c r="BJ55">
        <v>0.23541496791971253</v>
      </c>
      <c r="BK55">
        <v>1.9665491679230793E-2</v>
      </c>
      <c r="BL55">
        <v>0.13670718030669576</v>
      </c>
      <c r="BM55">
        <v>-1.4609499498301965E-3</v>
      </c>
      <c r="BN55">
        <v>-7.5875168432549631E-3</v>
      </c>
      <c r="BO55">
        <v>0.16337024834690159</v>
      </c>
      <c r="BP55">
        <v>6.8231090870266124E-3</v>
      </c>
      <c r="BQ55">
        <v>3.2556592250887063E-2</v>
      </c>
      <c r="BR55">
        <v>4.6172626167763648E-3</v>
      </c>
      <c r="BS55">
        <v>1.1478570441697996E-2</v>
      </c>
      <c r="BT55">
        <v>6.802890355671122E-2</v>
      </c>
      <c r="BU55">
        <v>0.32091739510805872</v>
      </c>
      <c r="BV55">
        <v>-5.3402303455124658E-2</v>
      </c>
      <c r="BW55">
        <v>0.18279288327332535</v>
      </c>
      <c r="BX55">
        <v>2.3654335522489793E-3</v>
      </c>
      <c r="BY55">
        <v>0.16901098320974012</v>
      </c>
      <c r="BZ55">
        <v>0.25339101226009791</v>
      </c>
      <c r="CA55">
        <v>7.9814141814699716E-2</v>
      </c>
      <c r="CB55">
        <v>-3.0496004498270623E-3</v>
      </c>
      <c r="CC55">
        <v>0.14266180360293348</v>
      </c>
      <c r="CD55">
        <v>0.10016427656898622</v>
      </c>
      <c r="CE55">
        <v>1.0179027479076926E-2</v>
      </c>
      <c r="CF55">
        <v>0.14730507880767307</v>
      </c>
      <c r="CG55">
        <v>2.9802324631720209E-2</v>
      </c>
      <c r="CH55">
        <v>0.19534483034201069</v>
      </c>
      <c r="CI55">
        <v>0.20117040135301217</v>
      </c>
      <c r="CJ55">
        <v>0.36695495867044897</v>
      </c>
      <c r="CK55">
        <v>3.5232645807084365E-2</v>
      </c>
      <c r="CL55">
        <v>0.4505267471994166</v>
      </c>
      <c r="CM55">
        <v>2.2623247239132616E-2</v>
      </c>
      <c r="CN55">
        <v>0.12973402125487898</v>
      </c>
      <c r="CO55">
        <v>5.6999270920418371E-2</v>
      </c>
      <c r="CP55">
        <v>1.2319725934615178E-3</v>
      </c>
      <c r="CQ55">
        <v>0.34091155572421283</v>
      </c>
      <c r="CR55">
        <v>0.28005719334640561</v>
      </c>
      <c r="CS55">
        <v>0.50627277114866931</v>
      </c>
      <c r="CT55">
        <v>0.48951496429004981</v>
      </c>
      <c r="CU55">
        <v>0.31321316816620959</v>
      </c>
      <c r="CV55">
        <v>0.49702194702617514</v>
      </c>
      <c r="CW55">
        <v>0.18274831081692633</v>
      </c>
      <c r="CX55">
        <v>-9.1823851852101263E-3</v>
      </c>
      <c r="CY55">
        <v>0.26320973217438243</v>
      </c>
      <c r="CZ55">
        <v>0.10945686320530899</v>
      </c>
      <c r="DA55">
        <v>0.18047840897063935</v>
      </c>
      <c r="DB55">
        <v>5.4711498052502118E-2</v>
      </c>
      <c r="DC55">
        <v>0.30192398128740777</v>
      </c>
      <c r="DD55">
        <v>0.22026255026595137</v>
      </c>
      <c r="DE55">
        <v>0.16756045850301216</v>
      </c>
      <c r="DF55">
        <v>1.5949937240962657E-2</v>
      </c>
      <c r="DG55">
        <v>0.13947534148004626</v>
      </c>
      <c r="DH55">
        <v>4.7123919798607333E-2</v>
      </c>
      <c r="DI55">
        <v>0.36032444898878341</v>
      </c>
      <c r="DJ55">
        <v>0.38987108744962201</v>
      </c>
      <c r="DK55">
        <v>0.17063339486730586</v>
      </c>
      <c r="DL55">
        <v>0.18505470624595036</v>
      </c>
      <c r="DM55">
        <v>0.3649793881573874</v>
      </c>
      <c r="DN55">
        <v>0.19639175955773688</v>
      </c>
      <c r="DO55">
        <v>0.17880922376240219</v>
      </c>
      <c r="DP55">
        <v>5.8219675067950262E-2</v>
      </c>
      <c r="DQ55">
        <v>0.55569502919118297</v>
      </c>
      <c r="DR55">
        <v>0.53297263007684181</v>
      </c>
      <c r="DS55">
        <v>0.18543535392288951</v>
      </c>
      <c r="DT55">
        <v>8.9783821125167824E-4</v>
      </c>
      <c r="DU55">
        <v>6.2222086621521823E-2</v>
      </c>
      <c r="DV55">
        <v>0.31087142432795051</v>
      </c>
      <c r="DW55">
        <v>0.13776412152277082</v>
      </c>
      <c r="DX55">
        <v>0.12172762704018085</v>
      </c>
      <c r="DY55">
        <v>9.0099726891712376E-2</v>
      </c>
      <c r="DZ55">
        <v>-2.1426407945417957E-2</v>
      </c>
      <c r="EA55">
        <v>2.1101733735585951E-2</v>
      </c>
      <c r="EB55">
        <v>0.23833953905749358</v>
      </c>
      <c r="EC55">
        <v>0.20454327310207965</v>
      </c>
      <c r="ED55">
        <v>6.3764158468247775E-2</v>
      </c>
      <c r="EE55">
        <v>-0.1476572501224632</v>
      </c>
      <c r="EF55">
        <v>0.11044857880379828</v>
      </c>
      <c r="EG55">
        <v>0.16766194417697036</v>
      </c>
      <c r="EH55">
        <v>8.2623633884894146E-2</v>
      </c>
      <c r="EI55">
        <v>6.8252511044151762E-3</v>
      </c>
      <c r="EJ55">
        <v>4.8343232389547616E-2</v>
      </c>
      <c r="EK55">
        <v>0.47685252024696873</v>
      </c>
      <c r="EL55">
        <v>7.8197482961974169E-3</v>
      </c>
      <c r="EM55">
        <v>6.5752563542776213E-2</v>
      </c>
      <c r="EN55">
        <v>8.631231380680715E-2</v>
      </c>
      <c r="EO55">
        <v>0.35727837551636044</v>
      </c>
      <c r="EP55">
        <v>-1.6699149475042641E-2</v>
      </c>
      <c r="EQ55">
        <v>0.47932512537970889</v>
      </c>
      <c r="ER55">
        <v>6.8844829081229186E-2</v>
      </c>
      <c r="ES55">
        <v>-6.8089367578062334E-3</v>
      </c>
      <c r="ET55">
        <v>0.35662648160319682</v>
      </c>
      <c r="EU55">
        <v>0.29997604213156587</v>
      </c>
      <c r="EV55">
        <v>0.42742020798873237</v>
      </c>
      <c r="EW55">
        <v>0.11002969477006935</v>
      </c>
      <c r="EX55">
        <v>-7.5477524231379097E-3</v>
      </c>
      <c r="EY55">
        <v>0.24527530294643676</v>
      </c>
      <c r="EZ55">
        <v>-1.1970424586381857E-2</v>
      </c>
      <c r="FA55">
        <v>0.18899286421732567</v>
      </c>
      <c r="FB55">
        <v>1.5925251357762089E-2</v>
      </c>
      <c r="FC55">
        <v>8.9016364295090578E-3</v>
      </c>
      <c r="FD55">
        <v>0.1869670577697076</v>
      </c>
      <c r="FE55">
        <v>0.11663540050772397</v>
      </c>
      <c r="FF55">
        <v>3.5820689990872053E-4</v>
      </c>
      <c r="FG55">
        <v>6.0880731601847628E-2</v>
      </c>
      <c r="FH55">
        <v>-4.730509265709202E-3</v>
      </c>
      <c r="FI55">
        <v>3.8151172793846617E-2</v>
      </c>
      <c r="FJ55">
        <v>3.6733631792353048E-3</v>
      </c>
      <c r="FK55">
        <v>1.0287798048642494E-2</v>
      </c>
      <c r="FL55">
        <v>-1.5399408506424891E-2</v>
      </c>
      <c r="FM55">
        <v>0.3308555215846985</v>
      </c>
      <c r="FN55">
        <v>6.7163360164900418E-2</v>
      </c>
      <c r="FO55">
        <v>2.3439870018296626E-2</v>
      </c>
      <c r="FP55">
        <v>0.18782044905522469</v>
      </c>
      <c r="FQ55">
        <v>0.16393446172299539</v>
      </c>
      <c r="FR55">
        <v>6.2636885157860395E-2</v>
      </c>
      <c r="FS55">
        <v>5.5820337489525411E-2</v>
      </c>
      <c r="FT55">
        <v>-1.6767418239570859E-2</v>
      </c>
      <c r="FU55">
        <v>7.3706611350198542E-2</v>
      </c>
      <c r="FV55">
        <v>0.11618875561268566</v>
      </c>
      <c r="FW55">
        <v>3.7074674943005453E-2</v>
      </c>
      <c r="FX55">
        <v>9.2368377077653566E-2</v>
      </c>
      <c r="FY55">
        <v>0.52059560457317333</v>
      </c>
      <c r="FZ55">
        <v>-8.0372569904113237E-3</v>
      </c>
      <c r="GA55">
        <v>0.51928016805686228</v>
      </c>
      <c r="GB55">
        <v>-3.9365940513767302E-2</v>
      </c>
      <c r="GC55">
        <v>0.37676844895227879</v>
      </c>
      <c r="GD55">
        <v>3.3867986363639926E-2</v>
      </c>
      <c r="GE55">
        <v>-2.1012861366188965E-2</v>
      </c>
      <c r="GF55">
        <v>8.1534124293940857E-2</v>
      </c>
      <c r="GG55">
        <v>-2.7783748425544768E-3</v>
      </c>
      <c r="GH55">
        <v>0.4843823231123065</v>
      </c>
      <c r="GI55">
        <v>0.10963399149804395</v>
      </c>
      <c r="GJ55">
        <v>2.6404759937233822E-2</v>
      </c>
      <c r="GK55">
        <v>-7.9805342782130681E-2</v>
      </c>
      <c r="GL55">
        <v>0.59509214207449601</v>
      </c>
      <c r="GM55">
        <v>0.30041898175159187</v>
      </c>
      <c r="GN55">
        <v>0.11125981205737616</v>
      </c>
      <c r="GO55">
        <v>3.8695429932788078E-3</v>
      </c>
      <c r="GP55">
        <v>0.17641236055897283</v>
      </c>
      <c r="GQ55">
        <v>0.21188565509742718</v>
      </c>
      <c r="GR55">
        <v>0.75389303554408249</v>
      </c>
      <c r="GS55">
        <v>0.82290510962612817</v>
      </c>
      <c r="GT55">
        <v>3.36785605076933E-2</v>
      </c>
      <c r="GU55">
        <v>4.8340758831773259E-2</v>
      </c>
      <c r="GV55">
        <v>3.7663367207528768E-2</v>
      </c>
      <c r="GW55">
        <v>2.0067600805458274E-2</v>
      </c>
      <c r="GX55">
        <v>2.2844849390175427E-2</v>
      </c>
      <c r="GY55">
        <v>3.3702024215602845E-2</v>
      </c>
      <c r="GZ55">
        <v>3.3126130944933461E-2</v>
      </c>
      <c r="HA55">
        <v>-0.12188911350260728</v>
      </c>
      <c r="HB55">
        <v>3.4969208149224745E-2</v>
      </c>
      <c r="HC55">
        <v>0.21610142066715127</v>
      </c>
      <c r="HD55">
        <v>0.36074875502100423</v>
      </c>
      <c r="HE55">
        <v>3.8262407498237672E-2</v>
      </c>
      <c r="HF55">
        <v>-5.6683528079324338E-4</v>
      </c>
      <c r="HG55">
        <v>0.51941097908933709</v>
      </c>
      <c r="HH55">
        <v>5.7813812391264196E-3</v>
      </c>
      <c r="HI55">
        <v>0.29252378079110181</v>
      </c>
      <c r="HJ55">
        <v>5.9024328360712183E-2</v>
      </c>
      <c r="HK55">
        <v>0.14233336217535497</v>
      </c>
      <c r="HL55">
        <v>0.10019235878190756</v>
      </c>
      <c r="HM55">
        <v>0.28429414248412394</v>
      </c>
      <c r="HN55">
        <v>0.57764313513092524</v>
      </c>
      <c r="HO55">
        <v>0.2419594111188898</v>
      </c>
      <c r="HP55">
        <v>-1.8610627852207517E-2</v>
      </c>
      <c r="HQ55">
        <v>0.16454208968468229</v>
      </c>
      <c r="HR55">
        <v>5.1471264127638243E-2</v>
      </c>
      <c r="HS55">
        <v>0.54971817602222783</v>
      </c>
      <c r="HT55">
        <v>0.26147976066421919</v>
      </c>
      <c r="HU55">
        <v>0.37628335836839072</v>
      </c>
      <c r="HV55">
        <v>0.55716748006878958</v>
      </c>
      <c r="HW55">
        <v>9.6365817469174733E-2</v>
      </c>
      <c r="HX55">
        <v>0.11622572359041085</v>
      </c>
      <c r="HY55">
        <v>0.18127618177931862</v>
      </c>
      <c r="HZ55">
        <v>6.3337850727149009E-2</v>
      </c>
      <c r="IA55">
        <v>0.18371844876486465</v>
      </c>
      <c r="IB55">
        <v>0.25280341073544799</v>
      </c>
      <c r="IC55">
        <v>-1.8204903970262542E-2</v>
      </c>
      <c r="ID55">
        <v>8.2854505038502512E-3</v>
      </c>
      <c r="IE55">
        <v>0.17014719580532692</v>
      </c>
      <c r="IF55">
        <v>0.25320980435500001</v>
      </c>
      <c r="IG55">
        <v>0.38812311345870198</v>
      </c>
      <c r="IH55">
        <v>0.10905721282153862</v>
      </c>
      <c r="II55">
        <v>4.9469911917760668E-3</v>
      </c>
      <c r="IJ55">
        <v>8.8505026557610375E-2</v>
      </c>
      <c r="IK55">
        <v>2.6476738326310797E-2</v>
      </c>
      <c r="IL55">
        <v>0.21926162108704941</v>
      </c>
      <c r="IM55">
        <v>0.19440123065845996</v>
      </c>
      <c r="IN55">
        <v>2.0130334084248996E-2</v>
      </c>
      <c r="IO55">
        <v>-4.651778023002557E-3</v>
      </c>
      <c r="IP55">
        <v>2.2017788858652151E-3</v>
      </c>
      <c r="IQ55">
        <v>3.6490106491221475E-2</v>
      </c>
      <c r="IR55">
        <v>0.141324840014557</v>
      </c>
      <c r="IS55">
        <v>0.16688040672346166</v>
      </c>
      <c r="IT55">
        <v>6.8382636545850917E-3</v>
      </c>
      <c r="IU55">
        <v>0.28658167354053449</v>
      </c>
      <c r="IV55">
        <v>1.9404711739992035E-3</v>
      </c>
      <c r="IW55">
        <v>3.4015616617655725E-3</v>
      </c>
      <c r="IX55">
        <v>0.14389355315640026</v>
      </c>
      <c r="IY55">
        <v>0.1903327977575576</v>
      </c>
      <c r="IZ55">
        <v>4.9540190833188065E-2</v>
      </c>
      <c r="JA55">
        <v>0.14618097513753522</v>
      </c>
      <c r="JB55">
        <v>0.33119161935302699</v>
      </c>
      <c r="JC55">
        <v>9.1447558309061087E-3</v>
      </c>
      <c r="JD55">
        <v>0.17892344190467824</v>
      </c>
      <c r="JE55">
        <v>3.179091835348357E-2</v>
      </c>
      <c r="JF55">
        <v>0.19978586555034752</v>
      </c>
      <c r="JG55">
        <v>0.13990284361298369</v>
      </c>
      <c r="JH55">
        <v>7.6481481779478999E-2</v>
      </c>
      <c r="JI55">
        <v>1.9936622147421743E-2</v>
      </c>
      <c r="JJ55">
        <v>9.9238931903174957E-3</v>
      </c>
      <c r="JK55">
        <v>-3.1323082635092772E-2</v>
      </c>
      <c r="JL55">
        <v>-9.8159380920742373E-4</v>
      </c>
      <c r="JM55">
        <v>1.3418247148179081E-2</v>
      </c>
      <c r="JN55">
        <v>4.8358366212285051E-2</v>
      </c>
      <c r="JO55">
        <v>2.8214452159315249E-2</v>
      </c>
      <c r="JP55">
        <v>0.16162475616840397</v>
      </c>
      <c r="JQ55">
        <v>1.1975777865166652E-3</v>
      </c>
      <c r="JR55">
        <v>0.56817861527936742</v>
      </c>
      <c r="JS55">
        <v>0.3908478864093719</v>
      </c>
      <c r="JT55">
        <v>0.6528387578239726</v>
      </c>
      <c r="JU55">
        <v>0.15467964203653001</v>
      </c>
      <c r="JV55">
        <v>5.1476768602021786E-2</v>
      </c>
      <c r="JW55">
        <v>0.29179464270634015</v>
      </c>
      <c r="JX55">
        <v>1.9953892542325727E-3</v>
      </c>
      <c r="JY55">
        <v>3.7283472020624181E-2</v>
      </c>
      <c r="JZ55">
        <v>1.3998100142016244E-2</v>
      </c>
      <c r="KA55">
        <v>5.7505508788345823E-2</v>
      </c>
      <c r="KB55">
        <v>3.2297616019428925E-2</v>
      </c>
      <c r="KC55">
        <v>-0.11313778715036962</v>
      </c>
      <c r="KD55">
        <v>1.2603188442414336E-2</v>
      </c>
      <c r="KE55">
        <v>0.4132176225013966</v>
      </c>
      <c r="KF55">
        <v>1.2233763776578392E-2</v>
      </c>
      <c r="KG55">
        <v>7.5235574653986198E-2</v>
      </c>
      <c r="KH55">
        <v>0.1113741199689644</v>
      </c>
      <c r="KI55">
        <v>0.11916949133367255</v>
      </c>
      <c r="KJ55">
        <v>-1.869301762751476E-3</v>
      </c>
      <c r="KK55">
        <v>0.16024789271150824</v>
      </c>
      <c r="KL55">
        <v>0.21417328323977042</v>
      </c>
      <c r="KM55">
        <v>0.28861610745234778</v>
      </c>
      <c r="KN55">
        <v>-5.048679375332283E-3</v>
      </c>
      <c r="KO55">
        <v>1.1967530653483329E-2</v>
      </c>
      <c r="KP55">
        <v>-5.0695541542831561E-3</v>
      </c>
      <c r="KQ55">
        <v>0.34535370080729449</v>
      </c>
      <c r="KR55">
        <v>8.595397095631617E-2</v>
      </c>
      <c r="KS55">
        <v>6.0657000961950744E-2</v>
      </c>
      <c r="KT55">
        <v>-7.6659883567107808E-4</v>
      </c>
      <c r="KU55">
        <v>0.15703723194220529</v>
      </c>
      <c r="KV55">
        <v>0.15997957709956348</v>
      </c>
      <c r="KW55">
        <v>4.7633379436568112E-2</v>
      </c>
      <c r="KX55">
        <v>2.3054060254298622E-2</v>
      </c>
      <c r="KY55">
        <v>6.3051072327160868E-2</v>
      </c>
      <c r="KZ55">
        <v>0.21014107785907227</v>
      </c>
      <c r="LA55">
        <v>2.0029815674759158E-2</v>
      </c>
      <c r="LB55">
        <v>1.6357101604082182E-2</v>
      </c>
      <c r="LC55">
        <v>0.33385691907321913</v>
      </c>
      <c r="LD55">
        <v>2.6552715564559543E-2</v>
      </c>
      <c r="LE55">
        <v>1.7193352912826153E-2</v>
      </c>
      <c r="LF55">
        <v>-2.5582694336642071E-2</v>
      </c>
      <c r="LG55">
        <v>0.15210139781270918</v>
      </c>
      <c r="LH55">
        <v>-2.2369300552574353E-2</v>
      </c>
      <c r="LI55">
        <v>2.7216819526856735E-2</v>
      </c>
      <c r="LJ55">
        <v>-1.1769616469852088E-2</v>
      </c>
      <c r="LK55">
        <v>3.8906389139069894E-2</v>
      </c>
      <c r="LL55">
        <v>2.0074787245786787E-2</v>
      </c>
    </row>
    <row r="56" spans="1:324">
      <c r="A56" s="2">
        <v>0.53125</v>
      </c>
      <c r="B56">
        <v>6.5590562212284986E-2</v>
      </c>
      <c r="C56">
        <v>-2.6396144983367464E-2</v>
      </c>
      <c r="D56">
        <v>4.5576097643370381E-2</v>
      </c>
      <c r="E56">
        <v>0.14399261517164266</v>
      </c>
      <c r="F56">
        <v>0.10016674153853265</v>
      </c>
      <c r="G56">
        <v>-0.2187034872642824</v>
      </c>
      <c r="H56">
        <v>0.38747085060343978</v>
      </c>
      <c r="I56">
        <v>0.14876888266355504</v>
      </c>
      <c r="J56">
        <v>4.0982265711461345E-2</v>
      </c>
      <c r="K56">
        <v>1.6278590723187551E-2</v>
      </c>
      <c r="L56">
        <v>9.4910082528096608E-3</v>
      </c>
      <c r="M56">
        <v>0.2502192543780567</v>
      </c>
      <c r="N56">
        <v>1.44143145000668E-2</v>
      </c>
      <c r="O56">
        <v>-0.27204540119960124</v>
      </c>
      <c r="P56">
        <v>1.7355841260542147E-2</v>
      </c>
      <c r="Q56">
        <v>2.9396257272377366E-2</v>
      </c>
      <c r="R56">
        <v>6.729511500197378E-3</v>
      </c>
      <c r="S56">
        <v>8.4959124025261734E-3</v>
      </c>
      <c r="T56">
        <v>0.38448386290948905</v>
      </c>
      <c r="U56">
        <v>0.28572693463531745</v>
      </c>
      <c r="V56">
        <v>4.8376664139594551E-2</v>
      </c>
      <c r="W56">
        <v>4.5042751889040542E-2</v>
      </c>
      <c r="X56">
        <v>-2.6128992852401705E-2</v>
      </c>
      <c r="Y56">
        <v>2.8372100198494274E-2</v>
      </c>
      <c r="Z56">
        <v>-3.6345441802663504E-2</v>
      </c>
      <c r="AA56">
        <v>0.22486025660347428</v>
      </c>
      <c r="AB56">
        <v>0.17766758303980631</v>
      </c>
      <c r="AC56">
        <v>1.2549730594600898E-2</v>
      </c>
      <c r="AD56">
        <v>0.1414019574057146</v>
      </c>
      <c r="AE56">
        <v>0.39236130890668003</v>
      </c>
      <c r="AF56">
        <v>3.0145360845042119E-2</v>
      </c>
      <c r="AG56">
        <v>3.8017469455397829E-2</v>
      </c>
      <c r="AH56">
        <v>1.3301544608723614E-3</v>
      </c>
      <c r="AI56">
        <v>0.24151047426789299</v>
      </c>
      <c r="AJ56">
        <v>4.5233136843375404E-2</v>
      </c>
      <c r="AK56">
        <v>7.0876318026099009E-3</v>
      </c>
      <c r="AL56">
        <v>3.3415846624378895E-2</v>
      </c>
      <c r="AM56">
        <v>0.19329969454868359</v>
      </c>
      <c r="AN56">
        <v>3.416560130815257E-2</v>
      </c>
      <c r="AO56">
        <v>0.16340401705829388</v>
      </c>
      <c r="AP56">
        <v>8.0951306087665119E-3</v>
      </c>
      <c r="AQ56">
        <v>-4.6231858869868789E-2</v>
      </c>
      <c r="AR56">
        <v>0.22067057704266205</v>
      </c>
      <c r="AS56">
        <v>0.11276536125848304</v>
      </c>
      <c r="AT56">
        <v>2.6962664622751306E-2</v>
      </c>
      <c r="AU56">
        <v>-1.0865612697344814E-2</v>
      </c>
      <c r="AV56">
        <v>3.2541888214300381E-2</v>
      </c>
      <c r="AW56">
        <v>0.33073696151052956</v>
      </c>
      <c r="AX56">
        <v>7.566960747416554E-2</v>
      </c>
      <c r="AY56">
        <v>2.4999305710250344E-2</v>
      </c>
      <c r="AZ56">
        <v>5.320256800399021E-2</v>
      </c>
      <c r="BA56">
        <v>-2.2070508754087569E-2</v>
      </c>
      <c r="BB56">
        <v>0.27222148490451614</v>
      </c>
      <c r="BC56">
        <v>-7.7979430699603322E-2</v>
      </c>
      <c r="BD56">
        <v>3.8773147804200749E-2</v>
      </c>
      <c r="BE56">
        <v>2.9024911632910922E-2</v>
      </c>
      <c r="BF56">
        <v>-8.0501986432577523E-3</v>
      </c>
      <c r="BG56">
        <v>1.1142622250248037E-3</v>
      </c>
      <c r="BH56">
        <v>5.4061809473601286E-2</v>
      </c>
      <c r="BI56">
        <v>-8.1546533216901904E-2</v>
      </c>
      <c r="BJ56">
        <v>0.23541496791971253</v>
      </c>
      <c r="BK56">
        <v>1.9665491679230793E-2</v>
      </c>
      <c r="BL56">
        <v>0.13670718030669576</v>
      </c>
      <c r="BM56">
        <v>-1.4609499498301965E-3</v>
      </c>
      <c r="BN56">
        <v>-7.5875168432549631E-3</v>
      </c>
      <c r="BO56">
        <v>0.16337024834690159</v>
      </c>
      <c r="BP56">
        <v>6.8231090870266124E-3</v>
      </c>
      <c r="BQ56">
        <v>3.2556592250887063E-2</v>
      </c>
      <c r="BR56">
        <v>4.6172626167763648E-3</v>
      </c>
      <c r="BS56">
        <v>1.1478570441697996E-2</v>
      </c>
      <c r="BT56">
        <v>6.802890355671122E-2</v>
      </c>
      <c r="BU56">
        <v>0.32091739510805872</v>
      </c>
      <c r="BV56">
        <v>-5.3402303455124658E-2</v>
      </c>
      <c r="BW56">
        <v>0.18279288327332535</v>
      </c>
      <c r="BX56">
        <v>2.3654335522489793E-3</v>
      </c>
      <c r="BY56">
        <v>0.16901098320974012</v>
      </c>
      <c r="BZ56">
        <v>0.25339101226009791</v>
      </c>
      <c r="CA56">
        <v>7.9814141814699716E-2</v>
      </c>
      <c r="CB56">
        <v>-3.0496004498270623E-3</v>
      </c>
      <c r="CC56">
        <v>0.14266180360293348</v>
      </c>
      <c r="CD56">
        <v>0.10016427656898622</v>
      </c>
      <c r="CE56">
        <v>1.0179027479076926E-2</v>
      </c>
      <c r="CF56">
        <v>0.14730507880767307</v>
      </c>
      <c r="CG56">
        <v>2.9802324631720209E-2</v>
      </c>
      <c r="CH56">
        <v>0.19534483034201069</v>
      </c>
      <c r="CI56">
        <v>0.20117040135301217</v>
      </c>
      <c r="CJ56">
        <v>0.36695495867044897</v>
      </c>
      <c r="CK56">
        <v>3.5232645807084365E-2</v>
      </c>
      <c r="CL56">
        <v>0.4505267471994166</v>
      </c>
      <c r="CM56">
        <v>2.2623247239132616E-2</v>
      </c>
      <c r="CN56">
        <v>0.12973402125487898</v>
      </c>
      <c r="CO56">
        <v>5.6999270920418371E-2</v>
      </c>
      <c r="CP56">
        <v>1.2319725934615178E-3</v>
      </c>
      <c r="CQ56">
        <v>0.34091155572421283</v>
      </c>
      <c r="CR56">
        <v>0.28005719334640561</v>
      </c>
      <c r="CS56">
        <v>0.50627277114866931</v>
      </c>
      <c r="CT56">
        <v>0.48951496429004981</v>
      </c>
      <c r="CU56">
        <v>0.31321316816620959</v>
      </c>
      <c r="CV56">
        <v>0.49702194702617514</v>
      </c>
      <c r="CW56">
        <v>0.18274831081692633</v>
      </c>
      <c r="CX56">
        <v>-9.1823851852101263E-3</v>
      </c>
      <c r="CY56">
        <v>0.26320973217438243</v>
      </c>
      <c r="CZ56">
        <v>0.10945686320530899</v>
      </c>
      <c r="DA56">
        <v>0.18047840897063935</v>
      </c>
      <c r="DB56">
        <v>5.4711498052502118E-2</v>
      </c>
      <c r="DC56">
        <v>0.30192398128740777</v>
      </c>
      <c r="DD56">
        <v>0.22026255026595137</v>
      </c>
      <c r="DE56">
        <v>0.16756045850301216</v>
      </c>
      <c r="DF56">
        <v>1.5949937240962657E-2</v>
      </c>
      <c r="DG56">
        <v>0.13947534148004626</v>
      </c>
      <c r="DH56">
        <v>4.7123919798607333E-2</v>
      </c>
      <c r="DI56">
        <v>0.36032444898878341</v>
      </c>
      <c r="DJ56">
        <v>0.38987108744962201</v>
      </c>
      <c r="DK56">
        <v>0.17063339486730586</v>
      </c>
      <c r="DL56">
        <v>0.18505470624595036</v>
      </c>
      <c r="DM56">
        <v>0.3649793881573874</v>
      </c>
      <c r="DN56">
        <v>0.19639175955773688</v>
      </c>
      <c r="DO56">
        <v>0.17880922376240219</v>
      </c>
      <c r="DP56">
        <v>5.8219675067950262E-2</v>
      </c>
      <c r="DQ56">
        <v>0.55569502919118297</v>
      </c>
      <c r="DR56">
        <v>0.53297263007684181</v>
      </c>
      <c r="DS56">
        <v>0.18543535392288951</v>
      </c>
      <c r="DT56">
        <v>8.9783821125167824E-4</v>
      </c>
      <c r="DU56">
        <v>6.2222086621521823E-2</v>
      </c>
      <c r="DV56">
        <v>0.31087142432795051</v>
      </c>
      <c r="DW56">
        <v>0.13776412152277082</v>
      </c>
      <c r="DX56">
        <v>0.12172762704018085</v>
      </c>
      <c r="DY56">
        <v>9.0099726891712376E-2</v>
      </c>
      <c r="DZ56">
        <v>-2.1426407945417957E-2</v>
      </c>
      <c r="EA56">
        <v>2.1101733735585951E-2</v>
      </c>
      <c r="EB56">
        <v>0.23833953905749358</v>
      </c>
      <c r="EC56">
        <v>0.20454327310207965</v>
      </c>
      <c r="ED56">
        <v>6.3764158468247775E-2</v>
      </c>
      <c r="EE56">
        <v>-0.1476572501224632</v>
      </c>
      <c r="EF56">
        <v>0.11044857880379828</v>
      </c>
      <c r="EG56">
        <v>0.16766194417697036</v>
      </c>
      <c r="EH56">
        <v>8.2623633884894146E-2</v>
      </c>
      <c r="EI56">
        <v>6.8252511044151762E-3</v>
      </c>
      <c r="EJ56">
        <v>4.8343232389547616E-2</v>
      </c>
      <c r="EK56">
        <v>0.47685252024696873</v>
      </c>
      <c r="EL56">
        <v>7.8197482961974169E-3</v>
      </c>
      <c r="EM56">
        <v>6.5752563542776213E-2</v>
      </c>
      <c r="EN56">
        <v>8.631231380680715E-2</v>
      </c>
      <c r="EO56">
        <v>0.35727837551636044</v>
      </c>
      <c r="EP56">
        <v>-1.6699149475042641E-2</v>
      </c>
      <c r="EQ56">
        <v>0.47932512537970889</v>
      </c>
      <c r="ER56">
        <v>6.8844829081229186E-2</v>
      </c>
      <c r="ES56">
        <v>-6.8089367578062334E-3</v>
      </c>
      <c r="ET56">
        <v>0.35662648160319682</v>
      </c>
      <c r="EU56">
        <v>0.29997604213156587</v>
      </c>
      <c r="EV56">
        <v>0.42742020798873237</v>
      </c>
      <c r="EW56">
        <v>0.11002969477006935</v>
      </c>
      <c r="EX56">
        <v>-7.5477524231379097E-3</v>
      </c>
      <c r="EY56">
        <v>0.24527530294643676</v>
      </c>
      <c r="EZ56">
        <v>-1.1970424586381857E-2</v>
      </c>
      <c r="FA56">
        <v>0.18899286421732567</v>
      </c>
      <c r="FB56">
        <v>1.5925251357762089E-2</v>
      </c>
      <c r="FC56">
        <v>8.9016364295090578E-3</v>
      </c>
      <c r="FD56">
        <v>0.1869670577697076</v>
      </c>
      <c r="FE56">
        <v>0.11663540050772397</v>
      </c>
      <c r="FF56">
        <v>3.5820689990872053E-4</v>
      </c>
      <c r="FG56">
        <v>6.0880731601847628E-2</v>
      </c>
      <c r="FH56">
        <v>-4.730509265709202E-3</v>
      </c>
      <c r="FI56">
        <v>3.8151172793846617E-2</v>
      </c>
      <c r="FJ56">
        <v>3.6733631792353048E-3</v>
      </c>
      <c r="FK56">
        <v>1.0287798048642494E-2</v>
      </c>
      <c r="FL56">
        <v>-1.5399408506424891E-2</v>
      </c>
      <c r="FM56">
        <v>0.3308555215846985</v>
      </c>
      <c r="FN56">
        <v>6.7163360164900418E-2</v>
      </c>
      <c r="FO56">
        <v>2.3439870018296626E-2</v>
      </c>
      <c r="FP56">
        <v>0.18782044905522469</v>
      </c>
      <c r="FQ56">
        <v>0.16393446172299539</v>
      </c>
      <c r="FR56">
        <v>6.2636885157860395E-2</v>
      </c>
      <c r="FS56">
        <v>5.5820337489525411E-2</v>
      </c>
      <c r="FT56">
        <v>-1.6767418239570859E-2</v>
      </c>
      <c r="FU56">
        <v>7.3706611350198542E-2</v>
      </c>
      <c r="FV56">
        <v>0.11618875561268566</v>
      </c>
      <c r="FW56">
        <v>3.7074674943005453E-2</v>
      </c>
      <c r="FX56">
        <v>9.2368377077653566E-2</v>
      </c>
      <c r="FY56">
        <v>0.52059560457317333</v>
      </c>
      <c r="FZ56">
        <v>-8.0372569904113237E-3</v>
      </c>
      <c r="GA56">
        <v>0.51928016805686228</v>
      </c>
      <c r="GB56">
        <v>-3.9365940513767302E-2</v>
      </c>
      <c r="GC56">
        <v>0.37676844895227879</v>
      </c>
      <c r="GD56">
        <v>3.3867986363639926E-2</v>
      </c>
      <c r="GE56">
        <v>-2.1012861366188965E-2</v>
      </c>
      <c r="GF56">
        <v>8.1534124293940857E-2</v>
      </c>
      <c r="GG56">
        <v>-2.7783748425544768E-3</v>
      </c>
      <c r="GH56">
        <v>0.4843823231123065</v>
      </c>
      <c r="GI56">
        <v>0.10963399149804395</v>
      </c>
      <c r="GJ56">
        <v>2.6404759937233822E-2</v>
      </c>
      <c r="GK56">
        <v>-7.9805342782130681E-2</v>
      </c>
      <c r="GL56">
        <v>0.59509214207449601</v>
      </c>
      <c r="GM56">
        <v>0.30041898175159187</v>
      </c>
      <c r="GN56">
        <v>0.11125981205737616</v>
      </c>
      <c r="GO56">
        <v>3.8695429932788078E-3</v>
      </c>
      <c r="GP56">
        <v>0.17641236055897283</v>
      </c>
      <c r="GQ56">
        <v>0.21188565509742718</v>
      </c>
      <c r="GR56">
        <v>0.75389303554408249</v>
      </c>
      <c r="GS56">
        <v>0.82290510962612817</v>
      </c>
      <c r="GT56">
        <v>3.36785605076933E-2</v>
      </c>
      <c r="GU56">
        <v>4.8340758831773259E-2</v>
      </c>
      <c r="GV56">
        <v>3.7663367207528768E-2</v>
      </c>
      <c r="GW56">
        <v>2.0067600805458274E-2</v>
      </c>
      <c r="GX56">
        <v>2.2844849390175427E-2</v>
      </c>
      <c r="GY56">
        <v>3.3702024215602845E-2</v>
      </c>
      <c r="GZ56">
        <v>3.3126130944933461E-2</v>
      </c>
      <c r="HA56">
        <v>-0.12188911350260728</v>
      </c>
      <c r="HB56">
        <v>3.4969208149224745E-2</v>
      </c>
      <c r="HC56">
        <v>0.21610142066715127</v>
      </c>
      <c r="HD56">
        <v>0.36074875502100423</v>
      </c>
      <c r="HE56">
        <v>3.8262407498237672E-2</v>
      </c>
      <c r="HF56">
        <v>-5.6683528079324338E-4</v>
      </c>
      <c r="HG56">
        <v>0.51941097908933709</v>
      </c>
      <c r="HH56">
        <v>5.7813812391264196E-3</v>
      </c>
      <c r="HI56">
        <v>0.29252378079110181</v>
      </c>
      <c r="HJ56">
        <v>5.9024328360712183E-2</v>
      </c>
      <c r="HK56">
        <v>0.14233336217535497</v>
      </c>
      <c r="HL56">
        <v>0.10019235878190756</v>
      </c>
      <c r="HM56">
        <v>0.28429414248412394</v>
      </c>
      <c r="HN56">
        <v>0.57764313513092524</v>
      </c>
      <c r="HO56">
        <v>0.2419594111188898</v>
      </c>
      <c r="HP56">
        <v>-1.8610627852207517E-2</v>
      </c>
      <c r="HQ56">
        <v>0.16454208968468229</v>
      </c>
      <c r="HR56">
        <v>5.1471264127638243E-2</v>
      </c>
      <c r="HS56">
        <v>0.54971817602222783</v>
      </c>
      <c r="HT56">
        <v>0.26147976066421919</v>
      </c>
      <c r="HU56">
        <v>0.37628335836839072</v>
      </c>
      <c r="HV56">
        <v>0.55716748006878958</v>
      </c>
      <c r="HW56">
        <v>9.6365817469174733E-2</v>
      </c>
      <c r="HX56">
        <v>0.11622572359041085</v>
      </c>
      <c r="HY56">
        <v>0.18127618177931862</v>
      </c>
      <c r="HZ56">
        <v>6.3337850727149009E-2</v>
      </c>
      <c r="IA56">
        <v>0.18371844876486465</v>
      </c>
      <c r="IB56">
        <v>0.25280341073544799</v>
      </c>
      <c r="IC56">
        <v>-1.8204903970262542E-2</v>
      </c>
      <c r="ID56">
        <v>8.2854505038502512E-3</v>
      </c>
      <c r="IE56">
        <v>0.17014719580532692</v>
      </c>
      <c r="IF56">
        <v>0.25320980435500001</v>
      </c>
      <c r="IG56">
        <v>0.38812311345870198</v>
      </c>
      <c r="IH56">
        <v>0.10905721282153862</v>
      </c>
      <c r="II56">
        <v>4.9469911917760668E-3</v>
      </c>
      <c r="IJ56">
        <v>8.8505026557610375E-2</v>
      </c>
      <c r="IK56">
        <v>2.6476738326310797E-2</v>
      </c>
      <c r="IL56">
        <v>0.21926162108704941</v>
      </c>
      <c r="IM56">
        <v>0.19440123065845996</v>
      </c>
      <c r="IN56">
        <v>2.0130334084248996E-2</v>
      </c>
      <c r="IO56">
        <v>-4.651778023002557E-3</v>
      </c>
      <c r="IP56">
        <v>2.2017788858652151E-3</v>
      </c>
      <c r="IQ56">
        <v>3.6490106491221475E-2</v>
      </c>
      <c r="IR56">
        <v>0.141324840014557</v>
      </c>
      <c r="IS56">
        <v>0.16688040672346166</v>
      </c>
      <c r="IT56">
        <v>6.8382636545850917E-3</v>
      </c>
      <c r="IU56">
        <v>0.28658167354053449</v>
      </c>
      <c r="IV56">
        <v>1.9404711739992035E-3</v>
      </c>
      <c r="IW56">
        <v>3.4015616617655725E-3</v>
      </c>
      <c r="IX56">
        <v>0.14389355315640026</v>
      </c>
      <c r="IY56">
        <v>0.1903327977575576</v>
      </c>
      <c r="IZ56">
        <v>4.9540190833188065E-2</v>
      </c>
      <c r="JA56">
        <v>0.14618097513753522</v>
      </c>
      <c r="JB56">
        <v>0.33119161935302699</v>
      </c>
      <c r="JC56">
        <v>9.1447558309061087E-3</v>
      </c>
      <c r="JD56">
        <v>0.17892344190467824</v>
      </c>
      <c r="JE56">
        <v>3.179091835348357E-2</v>
      </c>
      <c r="JF56">
        <v>0.19978586555034752</v>
      </c>
      <c r="JG56">
        <v>0.13990284361298369</v>
      </c>
      <c r="JH56">
        <v>7.6481481779478999E-2</v>
      </c>
      <c r="JI56">
        <v>1.9936622147421743E-2</v>
      </c>
      <c r="JJ56">
        <v>9.9238931903174957E-3</v>
      </c>
      <c r="JK56">
        <v>-3.1323082635092772E-2</v>
      </c>
      <c r="JL56">
        <v>-9.8159380920742373E-4</v>
      </c>
      <c r="JM56">
        <v>1.3418247148179081E-2</v>
      </c>
      <c r="JN56">
        <v>4.8358366212285051E-2</v>
      </c>
      <c r="JO56">
        <v>2.8214452159315249E-2</v>
      </c>
      <c r="JP56">
        <v>0.16162475616840397</v>
      </c>
      <c r="JQ56">
        <v>1.1975777865166652E-3</v>
      </c>
      <c r="JR56">
        <v>0.56817861527936742</v>
      </c>
      <c r="JS56">
        <v>0.3908478864093719</v>
      </c>
      <c r="JT56">
        <v>0.6528387578239726</v>
      </c>
      <c r="JU56">
        <v>0.15467964203653001</v>
      </c>
      <c r="JV56">
        <v>5.1476768602021786E-2</v>
      </c>
      <c r="JW56">
        <v>0.29179464270634015</v>
      </c>
      <c r="JX56">
        <v>1.9953892542325727E-3</v>
      </c>
      <c r="JY56">
        <v>3.7283472020624181E-2</v>
      </c>
      <c r="JZ56">
        <v>1.3998100142016244E-2</v>
      </c>
      <c r="KA56">
        <v>5.7505508788345823E-2</v>
      </c>
      <c r="KB56">
        <v>3.2297616019428925E-2</v>
      </c>
      <c r="KC56">
        <v>-0.11313778715036962</v>
      </c>
      <c r="KD56">
        <v>1.2603188442414336E-2</v>
      </c>
      <c r="KE56">
        <v>0.4132176225013966</v>
      </c>
      <c r="KF56">
        <v>1.2233763776578392E-2</v>
      </c>
      <c r="KG56">
        <v>7.5235574653986198E-2</v>
      </c>
      <c r="KH56">
        <v>0.1113741199689644</v>
      </c>
      <c r="KI56">
        <v>0.11916949133367255</v>
      </c>
      <c r="KJ56">
        <v>-1.869301762751476E-3</v>
      </c>
      <c r="KK56">
        <v>0.16024789271150824</v>
      </c>
      <c r="KL56">
        <v>0.21417328323977042</v>
      </c>
      <c r="KM56">
        <v>0.28861610745234778</v>
      </c>
      <c r="KN56">
        <v>-5.048679375332283E-3</v>
      </c>
      <c r="KO56">
        <v>1.1967530653483329E-2</v>
      </c>
      <c r="KP56">
        <v>-5.0695541542831561E-3</v>
      </c>
      <c r="KQ56">
        <v>0.34535370080729449</v>
      </c>
      <c r="KR56">
        <v>8.595397095631617E-2</v>
      </c>
      <c r="KS56">
        <v>6.0657000961950744E-2</v>
      </c>
      <c r="KT56">
        <v>-7.6659883567107808E-4</v>
      </c>
      <c r="KU56">
        <v>0.15703723194220529</v>
      </c>
      <c r="KV56">
        <v>0.15997957709956348</v>
      </c>
      <c r="KW56">
        <v>4.7633379436568112E-2</v>
      </c>
      <c r="KX56">
        <v>2.3054060254298622E-2</v>
      </c>
      <c r="KY56">
        <v>6.3051072327160868E-2</v>
      </c>
      <c r="KZ56">
        <v>0.21014107785907227</v>
      </c>
      <c r="LA56">
        <v>2.0029815674759158E-2</v>
      </c>
      <c r="LB56">
        <v>1.6357101604082182E-2</v>
      </c>
      <c r="LC56">
        <v>0.33385691907321913</v>
      </c>
      <c r="LD56">
        <v>2.6552715564559543E-2</v>
      </c>
      <c r="LE56">
        <v>1.7193352912826153E-2</v>
      </c>
      <c r="LF56">
        <v>-2.5582694336642071E-2</v>
      </c>
      <c r="LG56">
        <v>0.15210139781270918</v>
      </c>
      <c r="LH56">
        <v>-2.2369300552574353E-2</v>
      </c>
      <c r="LI56">
        <v>2.7216819526856735E-2</v>
      </c>
      <c r="LJ56">
        <v>-1.1769616469852088E-2</v>
      </c>
      <c r="LK56">
        <v>3.8906389139069894E-2</v>
      </c>
      <c r="LL56">
        <v>2.0074787245786787E-2</v>
      </c>
    </row>
    <row r="57" spans="1:324">
      <c r="A57" s="2">
        <v>0.54166666666666663</v>
      </c>
      <c r="B57">
        <v>3.298206702881086E-2</v>
      </c>
      <c r="C57">
        <v>-1.8515085449337901E-3</v>
      </c>
      <c r="D57">
        <v>0.13247597486192642</v>
      </c>
      <c r="E57">
        <v>6.50109434150513E-2</v>
      </c>
      <c r="F57">
        <v>0.17580085204595636</v>
      </c>
      <c r="G57">
        <v>-0.80159752455977629</v>
      </c>
      <c r="H57">
        <v>0.27433777696791928</v>
      </c>
      <c r="I57">
        <v>0.16508307977565925</v>
      </c>
      <c r="J57">
        <v>-0.46976858427433626</v>
      </c>
      <c r="K57">
        <v>0.13009968263351651</v>
      </c>
      <c r="L57">
        <v>8.5729160129432019E-2</v>
      </c>
      <c r="M57">
        <v>1.7216466037412027E-3</v>
      </c>
      <c r="N57">
        <v>-1.4392936666602109E-2</v>
      </c>
      <c r="O57">
        <v>-0.95048572499545392</v>
      </c>
      <c r="P57">
        <v>-3.8289871621429274E-3</v>
      </c>
      <c r="Q57">
        <v>0.13684983602324943</v>
      </c>
      <c r="R57">
        <v>0.21555705732447583</v>
      </c>
      <c r="S57">
        <v>3.1947529792314709E-2</v>
      </c>
      <c r="T57">
        <v>-2.2745943628382274E-3</v>
      </c>
      <c r="U57">
        <v>0.14067077763983854</v>
      </c>
      <c r="V57">
        <v>-4.8913840560683083E-3</v>
      </c>
      <c r="W57">
        <v>0.1146671180266616</v>
      </c>
      <c r="X57">
        <v>4.1812981897044691E-3</v>
      </c>
      <c r="Y57">
        <v>0.18397102715832403</v>
      </c>
      <c r="Z57">
        <v>-4.5469958814864497E-3</v>
      </c>
      <c r="AA57">
        <v>0.29534438298327087</v>
      </c>
      <c r="AB57">
        <v>2.4772705190171586E-2</v>
      </c>
      <c r="AC57">
        <v>1.5887239546961241E-2</v>
      </c>
      <c r="AD57">
        <v>9.634547151975352E-2</v>
      </c>
      <c r="AE57">
        <v>7.7299630128118829E-2</v>
      </c>
      <c r="AF57">
        <v>-0.2853844437869002</v>
      </c>
      <c r="AG57">
        <v>-1.1475061642129606E-2</v>
      </c>
      <c r="AH57">
        <v>6.2348491155990995E-3</v>
      </c>
      <c r="AI57">
        <v>0.10285858401088074</v>
      </c>
      <c r="AJ57">
        <v>-4.7815004079848143E-2</v>
      </c>
      <c r="AK57">
        <v>8.5103470748943855E-3</v>
      </c>
      <c r="AL57">
        <v>-5.3401772017356124E-3</v>
      </c>
      <c r="AM57">
        <v>9.1817939840670316E-3</v>
      </c>
      <c r="AN57">
        <v>-0.45231021017999556</v>
      </c>
      <c r="AO57">
        <v>0.13044189273177709</v>
      </c>
      <c r="AP57">
        <v>-9.7122149324025034E-2</v>
      </c>
      <c r="AQ57">
        <v>8.8166473871762213E-2</v>
      </c>
      <c r="AR57">
        <v>-0.55548690928222777</v>
      </c>
      <c r="AS57">
        <v>7.0482956341458944E-2</v>
      </c>
      <c r="AT57">
        <v>3.0838903267907478E-2</v>
      </c>
      <c r="AU57">
        <v>-0.19450052826826328</v>
      </c>
      <c r="AV57">
        <v>-0.12112662529555927</v>
      </c>
      <c r="AW57">
        <v>0.13673964013049922</v>
      </c>
      <c r="AX57">
        <v>-0.70992574798402164</v>
      </c>
      <c r="AY57">
        <v>8.8759238393705822E-2</v>
      </c>
      <c r="AZ57">
        <v>-0.33404186289601973</v>
      </c>
      <c r="BA57">
        <v>-5.4723729125565564E-2</v>
      </c>
      <c r="BB57">
        <v>-0.55337401892910676</v>
      </c>
      <c r="BC57">
        <v>1.9944807460440608E-2</v>
      </c>
      <c r="BD57">
        <v>0.17809095968912694</v>
      </c>
      <c r="BE57">
        <v>3.6803668085118618E-2</v>
      </c>
      <c r="BF57">
        <v>0.57213589366221118</v>
      </c>
      <c r="BG57">
        <v>0.27074550867956992</v>
      </c>
      <c r="BH57">
        <v>4.745177047985618E-2</v>
      </c>
      <c r="BI57">
        <v>-1.207883965648656E-2</v>
      </c>
      <c r="BJ57">
        <v>-6.561417370993335E-3</v>
      </c>
      <c r="BK57">
        <v>1.4243452627683322E-2</v>
      </c>
      <c r="BL57">
        <v>0.12985152867362867</v>
      </c>
      <c r="BM57">
        <v>0.13741722499192116</v>
      </c>
      <c r="BN57">
        <v>9.891269544834054E-2</v>
      </c>
      <c r="BO57">
        <v>4.8939629879211556E-2</v>
      </c>
      <c r="BP57">
        <v>0.19700359163133641</v>
      </c>
      <c r="BQ57">
        <v>5.3471069919159668E-3</v>
      </c>
      <c r="BR57">
        <v>6.9997700910057095E-2</v>
      </c>
      <c r="BS57">
        <v>0.33913824930469738</v>
      </c>
      <c r="BT57">
        <v>3.80485165485435E-2</v>
      </c>
      <c r="BU57">
        <v>0.10153657245884852</v>
      </c>
      <c r="BV57">
        <v>0.23725012937973805</v>
      </c>
      <c r="BW57">
        <v>4.9297584721010423E-2</v>
      </c>
      <c r="BX57">
        <v>6.2409657617287506E-3</v>
      </c>
      <c r="BY57">
        <v>0.23218991659324001</v>
      </c>
      <c r="BZ57">
        <v>4.6170942398036145E-2</v>
      </c>
      <c r="CA57">
        <v>0.32360936609684354</v>
      </c>
      <c r="CB57">
        <v>5.4183967366320106E-2</v>
      </c>
      <c r="CC57">
        <v>0.21887159682753587</v>
      </c>
      <c r="CD57">
        <v>6.9028568356362084E-3</v>
      </c>
      <c r="CE57">
        <v>-1.0227306819465343E-2</v>
      </c>
      <c r="CF57">
        <v>0.24099688809836492</v>
      </c>
      <c r="CG57">
        <v>0.17412615649445204</v>
      </c>
      <c r="CH57">
        <v>0.17652412153891869</v>
      </c>
      <c r="CI57">
        <v>-2.8494266965329701E-3</v>
      </c>
      <c r="CJ57">
        <v>4.7459998536572873E-2</v>
      </c>
      <c r="CK57">
        <v>2.0333533339800917E-2</v>
      </c>
      <c r="CL57">
        <v>0.38766778800695728</v>
      </c>
      <c r="CM57">
        <v>0.3148429527438581</v>
      </c>
      <c r="CN57">
        <v>9.2414779913591316E-2</v>
      </c>
      <c r="CO57">
        <v>0.27728111595498278</v>
      </c>
      <c r="CP57">
        <v>0.11778746197535982</v>
      </c>
      <c r="CQ57">
        <v>7.6043479942241301E-3</v>
      </c>
      <c r="CR57">
        <v>0.13610855783270881</v>
      </c>
      <c r="CS57">
        <v>0.16907316373842074</v>
      </c>
      <c r="CT57">
        <v>0.38371421023934205</v>
      </c>
      <c r="CU57">
        <v>0.48306919319564084</v>
      </c>
      <c r="CV57">
        <v>2.5159270806413316E-2</v>
      </c>
      <c r="CW57">
        <v>3.7577168287155474E-2</v>
      </c>
      <c r="CX57">
        <v>0.28922284057416386</v>
      </c>
      <c r="CY57">
        <v>0.18672687448083441</v>
      </c>
      <c r="CZ57">
        <v>0.17867758982461715</v>
      </c>
      <c r="DA57">
        <v>5.1934024570168588E-2</v>
      </c>
      <c r="DB57">
        <v>7.1338040399150399E-2</v>
      </c>
      <c r="DC57">
        <v>0.14444646177754</v>
      </c>
      <c r="DD57">
        <v>-2.5035708059062411E-2</v>
      </c>
      <c r="DE57">
        <v>-0.15092280787366549</v>
      </c>
      <c r="DF57">
        <v>0.26716435192350391</v>
      </c>
      <c r="DG57">
        <v>0.34785876520115538</v>
      </c>
      <c r="DH57">
        <v>0.60208194878365739</v>
      </c>
      <c r="DI57">
        <v>0.12960344270364452</v>
      </c>
      <c r="DJ57">
        <v>1.7496303925539827E-3</v>
      </c>
      <c r="DK57">
        <v>0.29936948753970993</v>
      </c>
      <c r="DL57">
        <v>5.6157493162471199E-2</v>
      </c>
      <c r="DM57">
        <v>0.42602911011828765</v>
      </c>
      <c r="DN57">
        <v>0.1001454939172246</v>
      </c>
      <c r="DO57">
        <v>0.22042725988615602</v>
      </c>
      <c r="DP57">
        <v>0.47381981038497578</v>
      </c>
      <c r="DQ57">
        <v>7.7838565846983343E-2</v>
      </c>
      <c r="DR57">
        <v>7.4953192775087107E-3</v>
      </c>
      <c r="DS57">
        <v>0.10870784789411501</v>
      </c>
      <c r="DT57">
        <v>9.6469438936325494E-2</v>
      </c>
      <c r="DU57">
        <v>3.1187205747582832E-2</v>
      </c>
      <c r="DV57">
        <v>0.14431072026091338</v>
      </c>
      <c r="DW57">
        <v>7.728631891842086E-2</v>
      </c>
      <c r="DX57">
        <v>0.33802208557348951</v>
      </c>
      <c r="DY57">
        <v>-6.4290097168256989E-3</v>
      </c>
      <c r="DZ57">
        <v>9.5457300428922642E-2</v>
      </c>
      <c r="EA57">
        <v>0.13318979631560607</v>
      </c>
      <c r="EB57">
        <v>0.12971052866178923</v>
      </c>
      <c r="EC57">
        <v>0.13637098016115226</v>
      </c>
      <c r="ED57">
        <v>5.2766096396203742E-2</v>
      </c>
      <c r="EE57">
        <v>8.2845899558854942E-3</v>
      </c>
      <c r="EF57">
        <v>0.15182041766225374</v>
      </c>
      <c r="EG57">
        <v>0.3045802903038472</v>
      </c>
      <c r="EH57">
        <v>0.40185755918005522</v>
      </c>
      <c r="EI57">
        <v>8.2539830896937408E-2</v>
      </c>
      <c r="EJ57">
        <v>0.48761539486520067</v>
      </c>
      <c r="EK57">
        <v>0.43059705655383212</v>
      </c>
      <c r="EL57">
        <v>0.46669803509447833</v>
      </c>
      <c r="EM57">
        <v>-3.3278024314888299E-2</v>
      </c>
      <c r="EN57">
        <v>-2.6271417943280979E-2</v>
      </c>
      <c r="EO57">
        <v>0.19731011824866487</v>
      </c>
      <c r="EP57">
        <v>0.19628488408619937</v>
      </c>
      <c r="EQ57">
        <v>0.27979264955521282</v>
      </c>
      <c r="ER57">
        <v>0.15748092600977526</v>
      </c>
      <c r="ES57">
        <v>7.8210993331917528E-2</v>
      </c>
      <c r="ET57">
        <v>0.32528622642766752</v>
      </c>
      <c r="EU57">
        <v>0.10170351390333336</v>
      </c>
      <c r="EV57">
        <v>-7.9484074358937604E-2</v>
      </c>
      <c r="EW57">
        <v>1.1565206028520566E-2</v>
      </c>
      <c r="EX57">
        <v>0.2185218546392631</v>
      </c>
      <c r="EY57">
        <v>6.5273477411651451E-3</v>
      </c>
      <c r="EZ57">
        <v>0.18842184785467894</v>
      </c>
      <c r="FA57">
        <v>1.7715951877349219E-3</v>
      </c>
      <c r="FB57">
        <v>7.6850185975570168E-2</v>
      </c>
      <c r="FC57">
        <v>8.8436796672964807E-2</v>
      </c>
      <c r="FD57">
        <v>0.19159557054303675</v>
      </c>
      <c r="FE57">
        <v>0.60495104677121325</v>
      </c>
      <c r="FF57">
        <v>4.5684202316010385E-2</v>
      </c>
      <c r="FG57">
        <v>2.7533292878436592E-2</v>
      </c>
      <c r="FH57">
        <v>0.15685979826767724</v>
      </c>
      <c r="FI57">
        <v>5.1951038699550735E-2</v>
      </c>
      <c r="FJ57">
        <v>3.4199043827925477E-2</v>
      </c>
      <c r="FK57">
        <v>0.27549005265082571</v>
      </c>
      <c r="FL57">
        <v>0.48073115831995472</v>
      </c>
      <c r="FM57">
        <v>0.17698223865807025</v>
      </c>
      <c r="FN57">
        <v>0.26363289040216559</v>
      </c>
      <c r="FO57">
        <v>0.34793256109872839</v>
      </c>
      <c r="FP57">
        <v>0.2628434792104592</v>
      </c>
      <c r="FQ57">
        <v>1.0093706207682247E-2</v>
      </c>
      <c r="FR57">
        <v>1.4051527036279913E-2</v>
      </c>
      <c r="FS57">
        <v>3.4349159476726523E-2</v>
      </c>
      <c r="FT57">
        <v>-1.365343622287697E-2</v>
      </c>
      <c r="FU57">
        <v>-7.656052510345131E-4</v>
      </c>
      <c r="FV57">
        <v>0.33822244701464671</v>
      </c>
      <c r="FW57">
        <v>1.5253112551972191E-2</v>
      </c>
      <c r="FX57">
        <v>0.18278161499755441</v>
      </c>
      <c r="FY57">
        <v>-9.9696012517916949E-3</v>
      </c>
      <c r="FZ57">
        <v>0.21688007278829857</v>
      </c>
      <c r="GA57">
        <v>6.1360781573802224E-2</v>
      </c>
      <c r="GB57">
        <v>0.20284964949123577</v>
      </c>
      <c r="GC57">
        <v>0.16422627985875232</v>
      </c>
      <c r="GD57">
        <v>-4.2201922837328829E-3</v>
      </c>
      <c r="GE57">
        <v>3.7007627038332901E-2</v>
      </c>
      <c r="GF57">
        <v>-6.4431476541139052E-3</v>
      </c>
      <c r="GG57">
        <v>0.33312842776309587</v>
      </c>
      <c r="GH57">
        <v>0.48709262180059004</v>
      </c>
      <c r="GI57">
        <v>5.6960281237060789E-3</v>
      </c>
      <c r="GJ57">
        <v>4.9769404296390991E-2</v>
      </c>
      <c r="GK57">
        <v>0.2638381690924419</v>
      </c>
      <c r="GL57">
        <v>1.07217006281941</v>
      </c>
      <c r="GM57">
        <v>0.11396855015732608</v>
      </c>
      <c r="GN57">
        <v>6.7796645559143942E-2</v>
      </c>
      <c r="GO57">
        <v>8.0753564597161015E-2</v>
      </c>
      <c r="GP57">
        <v>0.34859491304572932</v>
      </c>
      <c r="GQ57">
        <v>1.777102883128364E-2</v>
      </c>
      <c r="GR57">
        <v>0.23098475571288507</v>
      </c>
      <c r="GS57">
        <v>0.11340418180931995</v>
      </c>
      <c r="GT57">
        <v>0.13067013121388643</v>
      </c>
      <c r="GU57">
        <v>0.16162047144161207</v>
      </c>
      <c r="GV57">
        <v>0.25688077828050149</v>
      </c>
      <c r="GW57">
        <v>9.6080454879563987E-2</v>
      </c>
      <c r="GX57">
        <v>6.5379432547011396E-2</v>
      </c>
      <c r="GY57">
        <v>6.1634032702040167E-2</v>
      </c>
      <c r="GZ57">
        <v>1.9344289702598199E-2</v>
      </c>
      <c r="HA57">
        <v>-3.263664268149918E-3</v>
      </c>
      <c r="HB57">
        <v>8.0336321365727395E-2</v>
      </c>
      <c r="HC57">
        <v>0.23645206561156448</v>
      </c>
      <c r="HD57">
        <v>0.20463813201052952</v>
      </c>
      <c r="HE57">
        <v>0.23725257290591761</v>
      </c>
      <c r="HF57">
        <v>0.16330531437358101</v>
      </c>
      <c r="HG57">
        <v>0.49491516374373928</v>
      </c>
      <c r="HH57">
        <v>4.3233587472267895E-2</v>
      </c>
      <c r="HI57">
        <v>0.70053689524901841</v>
      </c>
      <c r="HJ57">
        <v>-2.1756562423959954E-2</v>
      </c>
      <c r="HK57">
        <v>0.21247468616504583</v>
      </c>
      <c r="HL57">
        <v>6.4910251759092583E-2</v>
      </c>
      <c r="HM57">
        <v>0.19964777024117389</v>
      </c>
      <c r="HN57">
        <v>7.539895386215123E-2</v>
      </c>
      <c r="HO57">
        <v>8.507844007869593E-2</v>
      </c>
      <c r="HP57">
        <v>0.12338354914403531</v>
      </c>
      <c r="HQ57">
        <v>0.33365533607752446</v>
      </c>
      <c r="HR57">
        <v>1.1186197937787338E-2</v>
      </c>
      <c r="HS57">
        <v>0.20610942625037276</v>
      </c>
      <c r="HT57">
        <v>0.49272177943438222</v>
      </c>
      <c r="HU57">
        <v>4.3019921361822054E-2</v>
      </c>
      <c r="HV57">
        <v>0.21236694852278479</v>
      </c>
      <c r="HW57">
        <v>0.11224999074348174</v>
      </c>
      <c r="HX57">
        <v>-3.0988197086797654E-2</v>
      </c>
      <c r="HY57">
        <v>4.1714452675778854E-5</v>
      </c>
      <c r="HZ57">
        <v>0.28160283280879583</v>
      </c>
      <c r="IA57">
        <v>0.19334422957454156</v>
      </c>
      <c r="IB57">
        <v>0.12284690174004102</v>
      </c>
      <c r="IC57">
        <v>0.41429257267790603</v>
      </c>
      <c r="ID57">
        <v>3.66770826638467E-3</v>
      </c>
      <c r="IE57">
        <v>0.19413229706079138</v>
      </c>
      <c r="IF57">
        <v>1.6191068052226861E-2</v>
      </c>
      <c r="IG57">
        <v>0.16819938518969735</v>
      </c>
      <c r="IH57">
        <v>0.13943162620785707</v>
      </c>
      <c r="II57">
        <v>-3.5642153126975838E-4</v>
      </c>
      <c r="IJ57">
        <v>0.66744475951537929</v>
      </c>
      <c r="IK57">
        <v>9.8074365076849883E-4</v>
      </c>
      <c r="IL57">
        <v>4.5809698777532736E-2</v>
      </c>
      <c r="IM57">
        <v>4.2210875846598661E-2</v>
      </c>
      <c r="IN57">
        <v>9.4606203030430505E-2</v>
      </c>
      <c r="IO57">
        <v>0.315946255326712</v>
      </c>
      <c r="IP57">
        <v>1.5040854477635231E-2</v>
      </c>
      <c r="IQ57">
        <v>0.20259307810731003</v>
      </c>
      <c r="IR57">
        <v>9.2846179297954648E-2</v>
      </c>
      <c r="IS57">
        <v>0.22360124392125955</v>
      </c>
      <c r="IT57">
        <v>0.18835582257947375</v>
      </c>
      <c r="IU57">
        <v>0.16268677321496022</v>
      </c>
      <c r="IV57">
        <v>0.23585602152390761</v>
      </c>
      <c r="IW57">
        <v>0.27660778309047646</v>
      </c>
      <c r="IX57">
        <v>2.4221562195766919E-3</v>
      </c>
      <c r="IY57">
        <v>0.25941839754899282</v>
      </c>
      <c r="IZ57">
        <v>9.9957418587245231E-2</v>
      </c>
      <c r="JA57">
        <v>0.41187627775148311</v>
      </c>
      <c r="JB57">
        <v>5.7545024134972644E-2</v>
      </c>
      <c r="JC57">
        <v>0.10447561871552631</v>
      </c>
      <c r="JD57">
        <v>-3.3548944788375359E-4</v>
      </c>
      <c r="JE57">
        <v>0.31129132390496006</v>
      </c>
      <c r="JF57">
        <v>4.4722560707102427E-2</v>
      </c>
      <c r="JG57">
        <v>0.25608576648045256</v>
      </c>
      <c r="JH57">
        <v>5.6342847353860276E-2</v>
      </c>
      <c r="JI57">
        <v>6.4523087351466182E-2</v>
      </c>
      <c r="JJ57">
        <v>1.807353402963999E-3</v>
      </c>
      <c r="JK57">
        <v>0.17320426507240072</v>
      </c>
      <c r="JL57">
        <v>5.5440570696849961E-2</v>
      </c>
      <c r="JM57">
        <v>8.9728476746087735E-2</v>
      </c>
      <c r="JN57">
        <v>-2.7453763610586285E-2</v>
      </c>
      <c r="JO57">
        <v>7.0641247888332245E-2</v>
      </c>
      <c r="JP57">
        <v>0.30063108966466745</v>
      </c>
      <c r="JQ57">
        <v>0.11953331333406773</v>
      </c>
      <c r="JR57">
        <v>0.12821423594958731</v>
      </c>
      <c r="JS57">
        <v>0.18288413426996245</v>
      </c>
      <c r="JT57">
        <v>0.59621503479385662</v>
      </c>
      <c r="JU57">
        <v>0.75366998530488327</v>
      </c>
      <c r="JV57">
        <v>0.56215121575515503</v>
      </c>
      <c r="JW57">
        <v>3.4154329278672457E-2</v>
      </c>
      <c r="JX57">
        <v>0.11831864750292941</v>
      </c>
      <c r="JY57">
        <v>2.2725087127063108E-2</v>
      </c>
      <c r="JZ57">
        <v>0.28109423586435889</v>
      </c>
      <c r="KA57">
        <v>4.923458724976558E-2</v>
      </c>
      <c r="KB57">
        <v>0.51873783067663448</v>
      </c>
      <c r="KC57">
        <v>-2.0327733196182231E-2</v>
      </c>
      <c r="KD57">
        <v>0.19829934375803049</v>
      </c>
      <c r="KE57">
        <v>0.26939597997879944</v>
      </c>
      <c r="KF57">
        <v>1.0668997643517865E-2</v>
      </c>
      <c r="KG57">
        <v>3.085391353200578E-2</v>
      </c>
      <c r="KH57">
        <v>0.19688983967923657</v>
      </c>
      <c r="KI57">
        <v>-2.1699590909300501E-2</v>
      </c>
      <c r="KJ57">
        <v>0.38653273293316304</v>
      </c>
      <c r="KK57">
        <v>1.4846435127800043E-3</v>
      </c>
      <c r="KL57">
        <v>0.37094820898934006</v>
      </c>
      <c r="KM57">
        <v>9.8382111636099723E-3</v>
      </c>
      <c r="KN57">
        <v>-2.9141712686350831E-2</v>
      </c>
      <c r="KO57">
        <v>0.10195047289937725</v>
      </c>
      <c r="KP57">
        <v>-6.7011075597591067E-3</v>
      </c>
      <c r="KQ57">
        <v>3.5367217624457289E-5</v>
      </c>
      <c r="KR57">
        <v>1.1514948363037333E-2</v>
      </c>
      <c r="KS57">
        <v>-5.6268409970352106E-3</v>
      </c>
      <c r="KT57">
        <v>0.13084886083717004</v>
      </c>
      <c r="KU57">
        <v>0.31517797092029337</v>
      </c>
      <c r="KV57">
        <v>0.15912845539605572</v>
      </c>
      <c r="KW57">
        <v>2.9474478566921623E-2</v>
      </c>
      <c r="KX57">
        <v>0.20441261639225383</v>
      </c>
      <c r="KY57">
        <v>5.0359180934193101E-2</v>
      </c>
      <c r="KZ57">
        <v>2.0221753987087861E-2</v>
      </c>
      <c r="LA57">
        <v>0.24137153694681801</v>
      </c>
      <c r="LB57">
        <v>-3.244628627282134E-2</v>
      </c>
      <c r="LC57">
        <v>6.0992203870198679E-2</v>
      </c>
      <c r="LD57">
        <v>0.27543682635520378</v>
      </c>
      <c r="LE57">
        <v>4.2165947490248552E-2</v>
      </c>
      <c r="LF57">
        <v>0.18568102985796425</v>
      </c>
      <c r="LG57">
        <v>-2.0609170291005408E-3</v>
      </c>
      <c r="LH57">
        <v>6.6006273559408432E-3</v>
      </c>
      <c r="LI57">
        <v>1.3196406183537202E-2</v>
      </c>
      <c r="LJ57">
        <v>2.5650223836713486E-2</v>
      </c>
      <c r="LK57">
        <v>6.7228687855137567E-2</v>
      </c>
      <c r="LL57">
        <v>0.25236221764161382</v>
      </c>
    </row>
    <row r="58" spans="1:324">
      <c r="A58" s="2">
        <v>0.55208333333333337</v>
      </c>
      <c r="B58">
        <v>3.298206702881086E-2</v>
      </c>
      <c r="C58">
        <v>-1.8515085449337901E-3</v>
      </c>
      <c r="D58">
        <v>0.13247597486192642</v>
      </c>
      <c r="E58">
        <v>6.50109434150513E-2</v>
      </c>
      <c r="F58">
        <v>0.17580085204595636</v>
      </c>
      <c r="G58">
        <v>-0.80159752455977629</v>
      </c>
      <c r="H58">
        <v>0.27433777696791928</v>
      </c>
      <c r="I58">
        <v>0.16508307977565925</v>
      </c>
      <c r="J58">
        <v>-0.46976858427433626</v>
      </c>
      <c r="K58">
        <v>0.13009968263351651</v>
      </c>
      <c r="L58">
        <v>8.5729160129432019E-2</v>
      </c>
      <c r="M58">
        <v>1.7216466037412027E-3</v>
      </c>
      <c r="N58">
        <v>-1.4392936666602109E-2</v>
      </c>
      <c r="O58">
        <v>-0.95048572499545392</v>
      </c>
      <c r="P58">
        <v>-3.8289871621429274E-3</v>
      </c>
      <c r="Q58">
        <v>0.13684983602324943</v>
      </c>
      <c r="R58">
        <v>0.21555705732447583</v>
      </c>
      <c r="S58">
        <v>3.1947529792314709E-2</v>
      </c>
      <c r="T58">
        <v>-2.2745943628382274E-3</v>
      </c>
      <c r="U58">
        <v>0.14067077763983854</v>
      </c>
      <c r="V58">
        <v>-4.8913840560683083E-3</v>
      </c>
      <c r="W58">
        <v>0.1146671180266616</v>
      </c>
      <c r="X58">
        <v>4.1812981897044691E-3</v>
      </c>
      <c r="Y58">
        <v>0.18397102715832403</v>
      </c>
      <c r="Z58">
        <v>-4.5469958814864497E-3</v>
      </c>
      <c r="AA58">
        <v>0.29534438298327087</v>
      </c>
      <c r="AB58">
        <v>2.4772705190171586E-2</v>
      </c>
      <c r="AC58">
        <v>1.5887239546961241E-2</v>
      </c>
      <c r="AD58">
        <v>9.634547151975352E-2</v>
      </c>
      <c r="AE58">
        <v>7.7299630128118829E-2</v>
      </c>
      <c r="AF58">
        <v>-0.2853844437869002</v>
      </c>
      <c r="AG58">
        <v>-1.1475061642129606E-2</v>
      </c>
      <c r="AH58">
        <v>6.2348491155990995E-3</v>
      </c>
      <c r="AI58">
        <v>0.10285858401088074</v>
      </c>
      <c r="AJ58">
        <v>-4.7815004079848143E-2</v>
      </c>
      <c r="AK58">
        <v>8.5103470748943855E-3</v>
      </c>
      <c r="AL58">
        <v>-5.3401772017356124E-3</v>
      </c>
      <c r="AM58">
        <v>9.1817939840670316E-3</v>
      </c>
      <c r="AN58">
        <v>-0.45231021017999556</v>
      </c>
      <c r="AO58">
        <v>0.13044189273177709</v>
      </c>
      <c r="AP58">
        <v>-9.7122149324025034E-2</v>
      </c>
      <c r="AQ58">
        <v>8.8166473871762213E-2</v>
      </c>
      <c r="AR58">
        <v>-0.55548690928222777</v>
      </c>
      <c r="AS58">
        <v>7.0482956341458944E-2</v>
      </c>
      <c r="AT58">
        <v>3.0838903267907478E-2</v>
      </c>
      <c r="AU58">
        <v>-0.19450052826826328</v>
      </c>
      <c r="AV58">
        <v>-0.12112662529555927</v>
      </c>
      <c r="AW58">
        <v>0.13673964013049922</v>
      </c>
      <c r="AX58">
        <v>-0.70992574798402164</v>
      </c>
      <c r="AY58">
        <v>8.8759238393705822E-2</v>
      </c>
      <c r="AZ58">
        <v>-0.33404186289601973</v>
      </c>
      <c r="BA58">
        <v>-5.4723729125565564E-2</v>
      </c>
      <c r="BB58">
        <v>-0.55337401892910676</v>
      </c>
      <c r="BC58">
        <v>1.9944807460440608E-2</v>
      </c>
      <c r="BD58">
        <v>0.17809095968912694</v>
      </c>
      <c r="BE58">
        <v>3.6803668085118618E-2</v>
      </c>
      <c r="BF58">
        <v>0.57213589366221118</v>
      </c>
      <c r="BG58">
        <v>0.27074550867956992</v>
      </c>
      <c r="BH58">
        <v>4.745177047985618E-2</v>
      </c>
      <c r="BI58">
        <v>-1.207883965648656E-2</v>
      </c>
      <c r="BJ58">
        <v>-6.561417370993335E-3</v>
      </c>
      <c r="BK58">
        <v>1.4243452627683322E-2</v>
      </c>
      <c r="BL58">
        <v>0.12985152867362867</v>
      </c>
      <c r="BM58">
        <v>0.13741722499192116</v>
      </c>
      <c r="BN58">
        <v>9.891269544834054E-2</v>
      </c>
      <c r="BO58">
        <v>4.8939629879211556E-2</v>
      </c>
      <c r="BP58">
        <v>0.19700359163133641</v>
      </c>
      <c r="BQ58">
        <v>5.3471069919159668E-3</v>
      </c>
      <c r="BR58">
        <v>6.9997700910057095E-2</v>
      </c>
      <c r="BS58">
        <v>0.33913824930469738</v>
      </c>
      <c r="BT58">
        <v>3.80485165485435E-2</v>
      </c>
      <c r="BU58">
        <v>0.10153657245884852</v>
      </c>
      <c r="BV58">
        <v>0.23725012937973805</v>
      </c>
      <c r="BW58">
        <v>4.9297584721010423E-2</v>
      </c>
      <c r="BX58">
        <v>6.2409657617287506E-3</v>
      </c>
      <c r="BY58">
        <v>0.23218991659324001</v>
      </c>
      <c r="BZ58">
        <v>4.6170942398036145E-2</v>
      </c>
      <c r="CA58">
        <v>0.32360936609684354</v>
      </c>
      <c r="CB58">
        <v>5.4183967366320106E-2</v>
      </c>
      <c r="CC58">
        <v>0.21887159682753587</v>
      </c>
      <c r="CD58">
        <v>6.9028568356362084E-3</v>
      </c>
      <c r="CE58">
        <v>-1.0227306819465343E-2</v>
      </c>
      <c r="CF58">
        <v>0.24099688809836492</v>
      </c>
      <c r="CG58">
        <v>0.17412615649445204</v>
      </c>
      <c r="CH58">
        <v>0.17652412153891869</v>
      </c>
      <c r="CI58">
        <v>-2.8494266965329701E-3</v>
      </c>
      <c r="CJ58">
        <v>4.7459998536572873E-2</v>
      </c>
      <c r="CK58">
        <v>2.0333533339800917E-2</v>
      </c>
      <c r="CL58">
        <v>0.38766778800695728</v>
      </c>
      <c r="CM58">
        <v>0.3148429527438581</v>
      </c>
      <c r="CN58">
        <v>9.2414779913591316E-2</v>
      </c>
      <c r="CO58">
        <v>0.27728111595498278</v>
      </c>
      <c r="CP58">
        <v>0.11778746197535982</v>
      </c>
      <c r="CQ58">
        <v>7.6043479942241301E-3</v>
      </c>
      <c r="CR58">
        <v>0.13610855783270881</v>
      </c>
      <c r="CS58">
        <v>0.16907316373842074</v>
      </c>
      <c r="CT58">
        <v>0.38371421023934205</v>
      </c>
      <c r="CU58">
        <v>0.48306919319564084</v>
      </c>
      <c r="CV58">
        <v>2.5159270806413316E-2</v>
      </c>
      <c r="CW58">
        <v>3.7577168287155474E-2</v>
      </c>
      <c r="CX58">
        <v>0.28922284057416386</v>
      </c>
      <c r="CY58">
        <v>0.18672687448083441</v>
      </c>
      <c r="CZ58">
        <v>0.17867758982461715</v>
      </c>
      <c r="DA58">
        <v>5.1934024570168588E-2</v>
      </c>
      <c r="DB58">
        <v>7.1338040399150399E-2</v>
      </c>
      <c r="DC58">
        <v>0.14444646177754</v>
      </c>
      <c r="DD58">
        <v>-2.5035708059062411E-2</v>
      </c>
      <c r="DE58">
        <v>-0.15092280787366549</v>
      </c>
      <c r="DF58">
        <v>0.26716435192350391</v>
      </c>
      <c r="DG58">
        <v>0.34785876520115538</v>
      </c>
      <c r="DH58">
        <v>0.60208194878365739</v>
      </c>
      <c r="DI58">
        <v>0.12960344270364452</v>
      </c>
      <c r="DJ58">
        <v>1.7496303925539827E-3</v>
      </c>
      <c r="DK58">
        <v>0.29936948753970993</v>
      </c>
      <c r="DL58">
        <v>5.6157493162471199E-2</v>
      </c>
      <c r="DM58">
        <v>0.42602911011828765</v>
      </c>
      <c r="DN58">
        <v>0.1001454939172246</v>
      </c>
      <c r="DO58">
        <v>0.22042725988615602</v>
      </c>
      <c r="DP58">
        <v>0.47381981038497578</v>
      </c>
      <c r="DQ58">
        <v>7.7838565846983343E-2</v>
      </c>
      <c r="DR58">
        <v>7.4953192775087107E-3</v>
      </c>
      <c r="DS58">
        <v>0.10870784789411501</v>
      </c>
      <c r="DT58">
        <v>9.6469438936325494E-2</v>
      </c>
      <c r="DU58">
        <v>3.1187205747582832E-2</v>
      </c>
      <c r="DV58">
        <v>0.14431072026091338</v>
      </c>
      <c r="DW58">
        <v>7.728631891842086E-2</v>
      </c>
      <c r="DX58">
        <v>0.33802208557348951</v>
      </c>
      <c r="DY58">
        <v>-6.4290097168256989E-3</v>
      </c>
      <c r="DZ58">
        <v>9.5457300428922642E-2</v>
      </c>
      <c r="EA58">
        <v>0.13318979631560607</v>
      </c>
      <c r="EB58">
        <v>0.12971052866178923</v>
      </c>
      <c r="EC58">
        <v>0.13637098016115226</v>
      </c>
      <c r="ED58">
        <v>5.2766096396203742E-2</v>
      </c>
      <c r="EE58">
        <v>8.2845899558854942E-3</v>
      </c>
      <c r="EF58">
        <v>0.15182041766225374</v>
      </c>
      <c r="EG58">
        <v>0.3045802903038472</v>
      </c>
      <c r="EH58">
        <v>0.40185755918005522</v>
      </c>
      <c r="EI58">
        <v>8.2539830896937408E-2</v>
      </c>
      <c r="EJ58">
        <v>0.48761539486520067</v>
      </c>
      <c r="EK58">
        <v>0.43059705655383212</v>
      </c>
      <c r="EL58">
        <v>0.46669803509447833</v>
      </c>
      <c r="EM58">
        <v>-3.3278024314888299E-2</v>
      </c>
      <c r="EN58">
        <v>-2.6271417943280979E-2</v>
      </c>
      <c r="EO58">
        <v>0.19731011824866487</v>
      </c>
      <c r="EP58">
        <v>0.19628488408619937</v>
      </c>
      <c r="EQ58">
        <v>0.27979264955521282</v>
      </c>
      <c r="ER58">
        <v>0.15748092600977526</v>
      </c>
      <c r="ES58">
        <v>7.8210993331917528E-2</v>
      </c>
      <c r="ET58">
        <v>0.32528622642766752</v>
      </c>
      <c r="EU58">
        <v>0.10170351390333336</v>
      </c>
      <c r="EV58">
        <v>-7.9484074358937604E-2</v>
      </c>
      <c r="EW58">
        <v>1.1565206028520566E-2</v>
      </c>
      <c r="EX58">
        <v>0.2185218546392631</v>
      </c>
      <c r="EY58">
        <v>6.5273477411651451E-3</v>
      </c>
      <c r="EZ58">
        <v>0.18842184785467894</v>
      </c>
      <c r="FA58">
        <v>1.7715951877349219E-3</v>
      </c>
      <c r="FB58">
        <v>7.6850185975570168E-2</v>
      </c>
      <c r="FC58">
        <v>8.8436796672964807E-2</v>
      </c>
      <c r="FD58">
        <v>0.19159557054303675</v>
      </c>
      <c r="FE58">
        <v>0.60495104677121325</v>
      </c>
      <c r="FF58">
        <v>4.5684202316010385E-2</v>
      </c>
      <c r="FG58">
        <v>2.7533292878436592E-2</v>
      </c>
      <c r="FH58">
        <v>0.15685979826767724</v>
      </c>
      <c r="FI58">
        <v>5.1951038699550735E-2</v>
      </c>
      <c r="FJ58">
        <v>3.4199043827925477E-2</v>
      </c>
      <c r="FK58">
        <v>0.27549005265082571</v>
      </c>
      <c r="FL58">
        <v>0.48073115831995472</v>
      </c>
      <c r="FM58">
        <v>0.17698223865807025</v>
      </c>
      <c r="FN58">
        <v>0.26363289040216559</v>
      </c>
      <c r="FO58">
        <v>0.34793256109872839</v>
      </c>
      <c r="FP58">
        <v>0.2628434792104592</v>
      </c>
      <c r="FQ58">
        <v>1.0093706207682247E-2</v>
      </c>
      <c r="FR58">
        <v>1.4051527036279913E-2</v>
      </c>
      <c r="FS58">
        <v>3.4349159476726523E-2</v>
      </c>
      <c r="FT58">
        <v>-1.365343622287697E-2</v>
      </c>
      <c r="FU58">
        <v>-7.656052510345131E-4</v>
      </c>
      <c r="FV58">
        <v>0.33822244701464671</v>
      </c>
      <c r="FW58">
        <v>1.5253112551972191E-2</v>
      </c>
      <c r="FX58">
        <v>0.18278161499755441</v>
      </c>
      <c r="FY58">
        <v>-9.9696012517916949E-3</v>
      </c>
      <c r="FZ58">
        <v>0.21688007278829857</v>
      </c>
      <c r="GA58">
        <v>6.1360781573802224E-2</v>
      </c>
      <c r="GB58">
        <v>0.20284964949123577</v>
      </c>
      <c r="GC58">
        <v>0.16422627985875232</v>
      </c>
      <c r="GD58">
        <v>-4.2201922837328829E-3</v>
      </c>
      <c r="GE58">
        <v>3.7007627038332901E-2</v>
      </c>
      <c r="GF58">
        <v>-6.4431476541139052E-3</v>
      </c>
      <c r="GG58">
        <v>0.33312842776309587</v>
      </c>
      <c r="GH58">
        <v>0.48709262180059004</v>
      </c>
      <c r="GI58">
        <v>5.6960281237060789E-3</v>
      </c>
      <c r="GJ58">
        <v>4.9769404296390991E-2</v>
      </c>
      <c r="GK58">
        <v>0.2638381690924419</v>
      </c>
      <c r="GL58">
        <v>1.07217006281941</v>
      </c>
      <c r="GM58">
        <v>0.11396855015732608</v>
      </c>
      <c r="GN58">
        <v>6.7796645559143942E-2</v>
      </c>
      <c r="GO58">
        <v>8.0753564597161015E-2</v>
      </c>
      <c r="GP58">
        <v>0.34859491304572932</v>
      </c>
      <c r="GQ58">
        <v>1.777102883128364E-2</v>
      </c>
      <c r="GR58">
        <v>0.23098475571288507</v>
      </c>
      <c r="GS58">
        <v>0.11340418180931995</v>
      </c>
      <c r="GT58">
        <v>0.13067013121388643</v>
      </c>
      <c r="GU58">
        <v>0.16162047144161207</v>
      </c>
      <c r="GV58">
        <v>0.25688077828050149</v>
      </c>
      <c r="GW58">
        <v>9.6080454879563987E-2</v>
      </c>
      <c r="GX58">
        <v>6.5379432547011396E-2</v>
      </c>
      <c r="GY58">
        <v>6.1634032702040167E-2</v>
      </c>
      <c r="GZ58">
        <v>1.9344289702598199E-2</v>
      </c>
      <c r="HA58">
        <v>-3.263664268149918E-3</v>
      </c>
      <c r="HB58">
        <v>8.0336321365727395E-2</v>
      </c>
      <c r="HC58">
        <v>0.23645206561156448</v>
      </c>
      <c r="HD58">
        <v>0.20463813201052952</v>
      </c>
      <c r="HE58">
        <v>0.23725257290591761</v>
      </c>
      <c r="HF58">
        <v>0.16330531437358101</v>
      </c>
      <c r="HG58">
        <v>0.49491516374373928</v>
      </c>
      <c r="HH58">
        <v>4.3233587472267895E-2</v>
      </c>
      <c r="HI58">
        <v>0.70053689524901841</v>
      </c>
      <c r="HJ58">
        <v>-2.1756562423959954E-2</v>
      </c>
      <c r="HK58">
        <v>0.21247468616504583</v>
      </c>
      <c r="HL58">
        <v>6.4910251759092583E-2</v>
      </c>
      <c r="HM58">
        <v>0.19964777024117389</v>
      </c>
      <c r="HN58">
        <v>7.539895386215123E-2</v>
      </c>
      <c r="HO58">
        <v>8.507844007869593E-2</v>
      </c>
      <c r="HP58">
        <v>0.12338354914403531</v>
      </c>
      <c r="HQ58">
        <v>0.33365533607752446</v>
      </c>
      <c r="HR58">
        <v>1.1186197937787338E-2</v>
      </c>
      <c r="HS58">
        <v>0.20610942625037276</v>
      </c>
      <c r="HT58">
        <v>0.49272177943438222</v>
      </c>
      <c r="HU58">
        <v>4.3019921361822054E-2</v>
      </c>
      <c r="HV58">
        <v>0.21236694852278479</v>
      </c>
      <c r="HW58">
        <v>0.11224999074348174</v>
      </c>
      <c r="HX58">
        <v>-3.0988197086797654E-2</v>
      </c>
      <c r="HY58">
        <v>4.1714452675778854E-5</v>
      </c>
      <c r="HZ58">
        <v>0.28160283280879583</v>
      </c>
      <c r="IA58">
        <v>0.19334422957454156</v>
      </c>
      <c r="IB58">
        <v>0.12284690174004102</v>
      </c>
      <c r="IC58">
        <v>0.41429257267790603</v>
      </c>
      <c r="ID58">
        <v>3.66770826638467E-3</v>
      </c>
      <c r="IE58">
        <v>0.19413229706079138</v>
      </c>
      <c r="IF58">
        <v>1.6191068052226861E-2</v>
      </c>
      <c r="IG58">
        <v>0.16819938518969735</v>
      </c>
      <c r="IH58">
        <v>0.13943162620785707</v>
      </c>
      <c r="II58">
        <v>-3.5642153126975838E-4</v>
      </c>
      <c r="IJ58">
        <v>0.66744475951537929</v>
      </c>
      <c r="IK58">
        <v>9.8074365076849883E-4</v>
      </c>
      <c r="IL58">
        <v>4.5809698777532736E-2</v>
      </c>
      <c r="IM58">
        <v>4.2210875846598661E-2</v>
      </c>
      <c r="IN58">
        <v>9.4606203030430505E-2</v>
      </c>
      <c r="IO58">
        <v>0.315946255326712</v>
      </c>
      <c r="IP58">
        <v>1.5040854477635231E-2</v>
      </c>
      <c r="IQ58">
        <v>0.20259307810731003</v>
      </c>
      <c r="IR58">
        <v>9.2846179297954648E-2</v>
      </c>
      <c r="IS58">
        <v>0.22360124392125955</v>
      </c>
      <c r="IT58">
        <v>0.18835582257947375</v>
      </c>
      <c r="IU58">
        <v>0.16268677321496022</v>
      </c>
      <c r="IV58">
        <v>0.23585602152390761</v>
      </c>
      <c r="IW58">
        <v>0.27660778309047646</v>
      </c>
      <c r="IX58">
        <v>2.4221562195766919E-3</v>
      </c>
      <c r="IY58">
        <v>0.25941839754899282</v>
      </c>
      <c r="IZ58">
        <v>9.9957418587245231E-2</v>
      </c>
      <c r="JA58">
        <v>0.41187627775148311</v>
      </c>
      <c r="JB58">
        <v>5.7545024134972644E-2</v>
      </c>
      <c r="JC58">
        <v>0.10447561871552631</v>
      </c>
      <c r="JD58">
        <v>-3.3548944788375359E-4</v>
      </c>
      <c r="JE58">
        <v>0.31129132390496006</v>
      </c>
      <c r="JF58">
        <v>4.4722560707102427E-2</v>
      </c>
      <c r="JG58">
        <v>0.25608576648045256</v>
      </c>
      <c r="JH58">
        <v>5.6342847353860276E-2</v>
      </c>
      <c r="JI58">
        <v>6.4523087351466182E-2</v>
      </c>
      <c r="JJ58">
        <v>1.807353402963999E-3</v>
      </c>
      <c r="JK58">
        <v>0.17320426507240072</v>
      </c>
      <c r="JL58">
        <v>5.5440570696849961E-2</v>
      </c>
      <c r="JM58">
        <v>8.9728476746087735E-2</v>
      </c>
      <c r="JN58">
        <v>-2.7453763610586285E-2</v>
      </c>
      <c r="JO58">
        <v>7.0641247888332245E-2</v>
      </c>
      <c r="JP58">
        <v>0.30063108966466745</v>
      </c>
      <c r="JQ58">
        <v>0.11953331333406773</v>
      </c>
      <c r="JR58">
        <v>0.12821423594958731</v>
      </c>
      <c r="JS58">
        <v>0.18288413426996245</v>
      </c>
      <c r="JT58">
        <v>0.59621503479385662</v>
      </c>
      <c r="JU58">
        <v>0.75366998530488327</v>
      </c>
      <c r="JV58">
        <v>0.56215121575515503</v>
      </c>
      <c r="JW58">
        <v>3.4154329278672457E-2</v>
      </c>
      <c r="JX58">
        <v>0.11831864750292941</v>
      </c>
      <c r="JY58">
        <v>2.2725087127063108E-2</v>
      </c>
      <c r="JZ58">
        <v>0.28109423586435889</v>
      </c>
      <c r="KA58">
        <v>4.923458724976558E-2</v>
      </c>
      <c r="KB58">
        <v>0.51873783067663448</v>
      </c>
      <c r="KC58">
        <v>-2.0327733196182231E-2</v>
      </c>
      <c r="KD58">
        <v>0.19829934375803049</v>
      </c>
      <c r="KE58">
        <v>0.26939597997879944</v>
      </c>
      <c r="KF58">
        <v>1.0668997643517865E-2</v>
      </c>
      <c r="KG58">
        <v>3.085391353200578E-2</v>
      </c>
      <c r="KH58">
        <v>0.19688983967923657</v>
      </c>
      <c r="KI58">
        <v>-2.1699590909300501E-2</v>
      </c>
      <c r="KJ58">
        <v>0.38653273293316304</v>
      </c>
      <c r="KK58">
        <v>1.4846435127800043E-3</v>
      </c>
      <c r="KL58">
        <v>0.37094820898934006</v>
      </c>
      <c r="KM58">
        <v>9.8382111636099723E-3</v>
      </c>
      <c r="KN58">
        <v>-2.9141712686350831E-2</v>
      </c>
      <c r="KO58">
        <v>0.10195047289937725</v>
      </c>
      <c r="KP58">
        <v>-6.7011075597591067E-3</v>
      </c>
      <c r="KQ58">
        <v>3.5367217624457289E-5</v>
      </c>
      <c r="KR58">
        <v>1.1514948363037333E-2</v>
      </c>
      <c r="KS58">
        <v>-5.6268409970352106E-3</v>
      </c>
      <c r="KT58">
        <v>0.13084886083717004</v>
      </c>
      <c r="KU58">
        <v>0.31517797092029337</v>
      </c>
      <c r="KV58">
        <v>0.15912845539605572</v>
      </c>
      <c r="KW58">
        <v>2.9474478566921623E-2</v>
      </c>
      <c r="KX58">
        <v>0.20441261639225383</v>
      </c>
      <c r="KY58">
        <v>5.0359180934193101E-2</v>
      </c>
      <c r="KZ58">
        <v>2.0221753987087861E-2</v>
      </c>
      <c r="LA58">
        <v>0.24137153694681801</v>
      </c>
      <c r="LB58">
        <v>-3.244628627282134E-2</v>
      </c>
      <c r="LC58">
        <v>6.0992203870198679E-2</v>
      </c>
      <c r="LD58">
        <v>0.27543682635520378</v>
      </c>
      <c r="LE58">
        <v>4.2165947490248552E-2</v>
      </c>
      <c r="LF58">
        <v>0.18568102985796425</v>
      </c>
      <c r="LG58">
        <v>-2.0609170291005408E-3</v>
      </c>
      <c r="LH58">
        <v>6.6006273559408432E-3</v>
      </c>
      <c r="LI58">
        <v>1.3196406183537202E-2</v>
      </c>
      <c r="LJ58">
        <v>2.5650223836713486E-2</v>
      </c>
      <c r="LK58">
        <v>6.7228687855137567E-2</v>
      </c>
      <c r="LL58">
        <v>0.25236221764161382</v>
      </c>
    </row>
    <row r="59" spans="1:324">
      <c r="A59" s="2">
        <v>0.5625</v>
      </c>
      <c r="B59">
        <v>3.298206702881086E-2</v>
      </c>
      <c r="C59">
        <v>-1.8515085449337901E-3</v>
      </c>
      <c r="D59">
        <v>0.13247597486192642</v>
      </c>
      <c r="E59">
        <v>6.50109434150513E-2</v>
      </c>
      <c r="F59">
        <v>0.17580085204595636</v>
      </c>
      <c r="G59">
        <v>-0.80159752455977629</v>
      </c>
      <c r="H59">
        <v>0.27433777696791928</v>
      </c>
      <c r="I59">
        <v>0.16508307977565925</v>
      </c>
      <c r="J59">
        <v>-0.46976858427433626</v>
      </c>
      <c r="K59">
        <v>0.13009968263351651</v>
      </c>
      <c r="L59">
        <v>8.5729160129432019E-2</v>
      </c>
      <c r="M59">
        <v>1.7216466037412027E-3</v>
      </c>
      <c r="N59">
        <v>-1.4392936666602109E-2</v>
      </c>
      <c r="O59">
        <v>-0.95048572499545392</v>
      </c>
      <c r="P59">
        <v>-3.8289871621429274E-3</v>
      </c>
      <c r="Q59">
        <v>0.13684983602324943</v>
      </c>
      <c r="R59">
        <v>0.21555705732447583</v>
      </c>
      <c r="S59">
        <v>3.1947529792314709E-2</v>
      </c>
      <c r="T59">
        <v>-2.2745943628382274E-3</v>
      </c>
      <c r="U59">
        <v>0.14067077763983854</v>
      </c>
      <c r="V59">
        <v>-4.8913840560683083E-3</v>
      </c>
      <c r="W59">
        <v>0.1146671180266616</v>
      </c>
      <c r="X59">
        <v>4.1812981897044691E-3</v>
      </c>
      <c r="Y59">
        <v>0.18397102715832403</v>
      </c>
      <c r="Z59">
        <v>-4.5469958814864497E-3</v>
      </c>
      <c r="AA59">
        <v>0.29534438298327087</v>
      </c>
      <c r="AB59">
        <v>2.4772705190171586E-2</v>
      </c>
      <c r="AC59">
        <v>1.5887239546961241E-2</v>
      </c>
      <c r="AD59">
        <v>9.634547151975352E-2</v>
      </c>
      <c r="AE59">
        <v>7.7299630128118829E-2</v>
      </c>
      <c r="AF59">
        <v>-0.2853844437869002</v>
      </c>
      <c r="AG59">
        <v>-1.1475061642129606E-2</v>
      </c>
      <c r="AH59">
        <v>6.2348491155990995E-3</v>
      </c>
      <c r="AI59">
        <v>0.10285858401088074</v>
      </c>
      <c r="AJ59">
        <v>-4.7815004079848143E-2</v>
      </c>
      <c r="AK59">
        <v>8.5103470748943855E-3</v>
      </c>
      <c r="AL59">
        <v>-5.3401772017356124E-3</v>
      </c>
      <c r="AM59">
        <v>9.1817939840670316E-3</v>
      </c>
      <c r="AN59">
        <v>-0.45231021017999556</v>
      </c>
      <c r="AO59">
        <v>0.13044189273177709</v>
      </c>
      <c r="AP59">
        <v>-9.7122149324025034E-2</v>
      </c>
      <c r="AQ59">
        <v>8.8166473871762213E-2</v>
      </c>
      <c r="AR59">
        <v>-0.55548690928222777</v>
      </c>
      <c r="AS59">
        <v>7.0482956341458944E-2</v>
      </c>
      <c r="AT59">
        <v>3.0838903267907478E-2</v>
      </c>
      <c r="AU59">
        <v>-0.19450052826826328</v>
      </c>
      <c r="AV59">
        <v>-0.12112662529555927</v>
      </c>
      <c r="AW59">
        <v>0.13673964013049922</v>
      </c>
      <c r="AX59">
        <v>-0.70992574798402164</v>
      </c>
      <c r="AY59">
        <v>8.8759238393705822E-2</v>
      </c>
      <c r="AZ59">
        <v>-0.33404186289601973</v>
      </c>
      <c r="BA59">
        <v>-5.4723729125565564E-2</v>
      </c>
      <c r="BB59">
        <v>-0.55337401892910676</v>
      </c>
      <c r="BC59">
        <v>1.9944807460440608E-2</v>
      </c>
      <c r="BD59">
        <v>0.17809095968912694</v>
      </c>
      <c r="BE59">
        <v>3.6803668085118618E-2</v>
      </c>
      <c r="BF59">
        <v>0.57213589366221118</v>
      </c>
      <c r="BG59">
        <v>0.27074550867956992</v>
      </c>
      <c r="BH59">
        <v>4.745177047985618E-2</v>
      </c>
      <c r="BI59">
        <v>-1.207883965648656E-2</v>
      </c>
      <c r="BJ59">
        <v>-6.561417370993335E-3</v>
      </c>
      <c r="BK59">
        <v>1.4243452627683322E-2</v>
      </c>
      <c r="BL59">
        <v>0.12985152867362867</v>
      </c>
      <c r="BM59">
        <v>0.13741722499192116</v>
      </c>
      <c r="BN59">
        <v>9.891269544834054E-2</v>
      </c>
      <c r="BO59">
        <v>4.8939629879211556E-2</v>
      </c>
      <c r="BP59">
        <v>0.19700359163133641</v>
      </c>
      <c r="BQ59">
        <v>5.3471069919159668E-3</v>
      </c>
      <c r="BR59">
        <v>6.9997700910057095E-2</v>
      </c>
      <c r="BS59">
        <v>0.33913824930469738</v>
      </c>
      <c r="BT59">
        <v>3.80485165485435E-2</v>
      </c>
      <c r="BU59">
        <v>0.10153657245884852</v>
      </c>
      <c r="BV59">
        <v>0.23725012937973805</v>
      </c>
      <c r="BW59">
        <v>4.9297584721010423E-2</v>
      </c>
      <c r="BX59">
        <v>6.2409657617287506E-3</v>
      </c>
      <c r="BY59">
        <v>0.23218991659324001</v>
      </c>
      <c r="BZ59">
        <v>4.6170942398036145E-2</v>
      </c>
      <c r="CA59">
        <v>0.32360936609684354</v>
      </c>
      <c r="CB59">
        <v>5.4183967366320106E-2</v>
      </c>
      <c r="CC59">
        <v>0.21887159682753587</v>
      </c>
      <c r="CD59">
        <v>6.9028568356362084E-3</v>
      </c>
      <c r="CE59">
        <v>-1.0227306819465343E-2</v>
      </c>
      <c r="CF59">
        <v>0.24099688809836492</v>
      </c>
      <c r="CG59">
        <v>0.17412615649445204</v>
      </c>
      <c r="CH59">
        <v>0.17652412153891869</v>
      </c>
      <c r="CI59">
        <v>-2.8494266965329701E-3</v>
      </c>
      <c r="CJ59">
        <v>4.7459998536572873E-2</v>
      </c>
      <c r="CK59">
        <v>2.0333533339800917E-2</v>
      </c>
      <c r="CL59">
        <v>0.38766778800695728</v>
      </c>
      <c r="CM59">
        <v>0.3148429527438581</v>
      </c>
      <c r="CN59">
        <v>9.2414779913591316E-2</v>
      </c>
      <c r="CO59">
        <v>0.27728111595498278</v>
      </c>
      <c r="CP59">
        <v>0.11778746197535982</v>
      </c>
      <c r="CQ59">
        <v>7.6043479942241301E-3</v>
      </c>
      <c r="CR59">
        <v>0.13610855783270881</v>
      </c>
      <c r="CS59">
        <v>0.16907316373842074</v>
      </c>
      <c r="CT59">
        <v>0.38371421023934205</v>
      </c>
      <c r="CU59">
        <v>0.48306919319564084</v>
      </c>
      <c r="CV59">
        <v>2.5159270806413316E-2</v>
      </c>
      <c r="CW59">
        <v>3.7577168287155474E-2</v>
      </c>
      <c r="CX59">
        <v>0.28922284057416386</v>
      </c>
      <c r="CY59">
        <v>0.18672687448083441</v>
      </c>
      <c r="CZ59">
        <v>0.17867758982461715</v>
      </c>
      <c r="DA59">
        <v>5.1934024570168588E-2</v>
      </c>
      <c r="DB59">
        <v>7.1338040399150399E-2</v>
      </c>
      <c r="DC59">
        <v>0.14444646177754</v>
      </c>
      <c r="DD59">
        <v>-2.5035708059062411E-2</v>
      </c>
      <c r="DE59">
        <v>-0.15092280787366549</v>
      </c>
      <c r="DF59">
        <v>0.26716435192350391</v>
      </c>
      <c r="DG59">
        <v>0.34785876520115538</v>
      </c>
      <c r="DH59">
        <v>0.60208194878365739</v>
      </c>
      <c r="DI59">
        <v>0.12960344270364452</v>
      </c>
      <c r="DJ59">
        <v>1.7496303925539827E-3</v>
      </c>
      <c r="DK59">
        <v>0.29936948753970993</v>
      </c>
      <c r="DL59">
        <v>5.6157493162471199E-2</v>
      </c>
      <c r="DM59">
        <v>0.42602911011828765</v>
      </c>
      <c r="DN59">
        <v>0.1001454939172246</v>
      </c>
      <c r="DO59">
        <v>0.22042725988615602</v>
      </c>
      <c r="DP59">
        <v>0.47381981038497578</v>
      </c>
      <c r="DQ59">
        <v>7.7838565846983343E-2</v>
      </c>
      <c r="DR59">
        <v>7.4953192775087107E-3</v>
      </c>
      <c r="DS59">
        <v>0.10870784789411501</v>
      </c>
      <c r="DT59">
        <v>9.6469438936325494E-2</v>
      </c>
      <c r="DU59">
        <v>3.1187205747582832E-2</v>
      </c>
      <c r="DV59">
        <v>0.14431072026091338</v>
      </c>
      <c r="DW59">
        <v>7.728631891842086E-2</v>
      </c>
      <c r="DX59">
        <v>0.33802208557348951</v>
      </c>
      <c r="DY59">
        <v>-6.4290097168256989E-3</v>
      </c>
      <c r="DZ59">
        <v>9.5457300428922642E-2</v>
      </c>
      <c r="EA59">
        <v>0.13318979631560607</v>
      </c>
      <c r="EB59">
        <v>0.12971052866178923</v>
      </c>
      <c r="EC59">
        <v>0.13637098016115226</v>
      </c>
      <c r="ED59">
        <v>5.2766096396203742E-2</v>
      </c>
      <c r="EE59">
        <v>8.2845899558854942E-3</v>
      </c>
      <c r="EF59">
        <v>0.15182041766225374</v>
      </c>
      <c r="EG59">
        <v>0.3045802903038472</v>
      </c>
      <c r="EH59">
        <v>0.40185755918005522</v>
      </c>
      <c r="EI59">
        <v>8.2539830896937408E-2</v>
      </c>
      <c r="EJ59">
        <v>0.48761539486520067</v>
      </c>
      <c r="EK59">
        <v>0.43059705655383212</v>
      </c>
      <c r="EL59">
        <v>0.46669803509447833</v>
      </c>
      <c r="EM59">
        <v>-3.3278024314888299E-2</v>
      </c>
      <c r="EN59">
        <v>-2.6271417943280979E-2</v>
      </c>
      <c r="EO59">
        <v>0.19731011824866487</v>
      </c>
      <c r="EP59">
        <v>0.19628488408619937</v>
      </c>
      <c r="EQ59">
        <v>0.27979264955521282</v>
      </c>
      <c r="ER59">
        <v>0.15748092600977526</v>
      </c>
      <c r="ES59">
        <v>7.8210993331917528E-2</v>
      </c>
      <c r="ET59">
        <v>0.32528622642766752</v>
      </c>
      <c r="EU59">
        <v>0.10170351390333336</v>
      </c>
      <c r="EV59">
        <v>-7.9484074358937604E-2</v>
      </c>
      <c r="EW59">
        <v>1.1565206028520566E-2</v>
      </c>
      <c r="EX59">
        <v>0.2185218546392631</v>
      </c>
      <c r="EY59">
        <v>6.5273477411651451E-3</v>
      </c>
      <c r="EZ59">
        <v>0.18842184785467894</v>
      </c>
      <c r="FA59">
        <v>1.7715951877349219E-3</v>
      </c>
      <c r="FB59">
        <v>7.6850185975570168E-2</v>
      </c>
      <c r="FC59">
        <v>8.8436796672964807E-2</v>
      </c>
      <c r="FD59">
        <v>0.19159557054303675</v>
      </c>
      <c r="FE59">
        <v>0.60495104677121325</v>
      </c>
      <c r="FF59">
        <v>4.5684202316010385E-2</v>
      </c>
      <c r="FG59">
        <v>2.7533292878436592E-2</v>
      </c>
      <c r="FH59">
        <v>0.15685979826767724</v>
      </c>
      <c r="FI59">
        <v>5.1951038699550735E-2</v>
      </c>
      <c r="FJ59">
        <v>3.4199043827925477E-2</v>
      </c>
      <c r="FK59">
        <v>0.27549005265082571</v>
      </c>
      <c r="FL59">
        <v>0.48073115831995472</v>
      </c>
      <c r="FM59">
        <v>0.17698223865807025</v>
      </c>
      <c r="FN59">
        <v>0.26363289040216559</v>
      </c>
      <c r="FO59">
        <v>0.34793256109872839</v>
      </c>
      <c r="FP59">
        <v>0.2628434792104592</v>
      </c>
      <c r="FQ59">
        <v>1.0093706207682247E-2</v>
      </c>
      <c r="FR59">
        <v>1.4051527036279913E-2</v>
      </c>
      <c r="FS59">
        <v>3.4349159476726523E-2</v>
      </c>
      <c r="FT59">
        <v>-1.365343622287697E-2</v>
      </c>
      <c r="FU59">
        <v>-7.656052510345131E-4</v>
      </c>
      <c r="FV59">
        <v>0.33822244701464671</v>
      </c>
      <c r="FW59">
        <v>1.5253112551972191E-2</v>
      </c>
      <c r="FX59">
        <v>0.18278161499755441</v>
      </c>
      <c r="FY59">
        <v>-9.9696012517916949E-3</v>
      </c>
      <c r="FZ59">
        <v>0.21688007278829857</v>
      </c>
      <c r="GA59">
        <v>6.1360781573802224E-2</v>
      </c>
      <c r="GB59">
        <v>0.20284964949123577</v>
      </c>
      <c r="GC59">
        <v>0.16422627985875232</v>
      </c>
      <c r="GD59">
        <v>-4.2201922837328829E-3</v>
      </c>
      <c r="GE59">
        <v>3.7007627038332901E-2</v>
      </c>
      <c r="GF59">
        <v>-6.4431476541139052E-3</v>
      </c>
      <c r="GG59">
        <v>0.33312842776309587</v>
      </c>
      <c r="GH59">
        <v>0.48709262180059004</v>
      </c>
      <c r="GI59">
        <v>5.6960281237060789E-3</v>
      </c>
      <c r="GJ59">
        <v>4.9769404296390991E-2</v>
      </c>
      <c r="GK59">
        <v>0.2638381690924419</v>
      </c>
      <c r="GL59">
        <v>1.07217006281941</v>
      </c>
      <c r="GM59">
        <v>0.11396855015732608</v>
      </c>
      <c r="GN59">
        <v>6.7796645559143942E-2</v>
      </c>
      <c r="GO59">
        <v>8.0753564597161015E-2</v>
      </c>
      <c r="GP59">
        <v>0.34859491304572932</v>
      </c>
      <c r="GQ59">
        <v>1.777102883128364E-2</v>
      </c>
      <c r="GR59">
        <v>0.23098475571288507</v>
      </c>
      <c r="GS59">
        <v>0.11340418180931995</v>
      </c>
      <c r="GT59">
        <v>0.13067013121388643</v>
      </c>
      <c r="GU59">
        <v>0.16162047144161207</v>
      </c>
      <c r="GV59">
        <v>0.25688077828050149</v>
      </c>
      <c r="GW59">
        <v>9.6080454879563987E-2</v>
      </c>
      <c r="GX59">
        <v>6.5379432547011396E-2</v>
      </c>
      <c r="GY59">
        <v>6.1634032702040167E-2</v>
      </c>
      <c r="GZ59">
        <v>1.9344289702598199E-2</v>
      </c>
      <c r="HA59">
        <v>-3.263664268149918E-3</v>
      </c>
      <c r="HB59">
        <v>8.0336321365727395E-2</v>
      </c>
      <c r="HC59">
        <v>0.23645206561156448</v>
      </c>
      <c r="HD59">
        <v>0.20463813201052952</v>
      </c>
      <c r="HE59">
        <v>0.23725257290591761</v>
      </c>
      <c r="HF59">
        <v>0.16330531437358101</v>
      </c>
      <c r="HG59">
        <v>0.49491516374373928</v>
      </c>
      <c r="HH59">
        <v>4.3233587472267895E-2</v>
      </c>
      <c r="HI59">
        <v>0.70053689524901841</v>
      </c>
      <c r="HJ59">
        <v>-2.1756562423959954E-2</v>
      </c>
      <c r="HK59">
        <v>0.21247468616504583</v>
      </c>
      <c r="HL59">
        <v>6.4910251759092583E-2</v>
      </c>
      <c r="HM59">
        <v>0.19964777024117389</v>
      </c>
      <c r="HN59">
        <v>7.539895386215123E-2</v>
      </c>
      <c r="HO59">
        <v>8.507844007869593E-2</v>
      </c>
      <c r="HP59">
        <v>0.12338354914403531</v>
      </c>
      <c r="HQ59">
        <v>0.33365533607752446</v>
      </c>
      <c r="HR59">
        <v>1.1186197937787338E-2</v>
      </c>
      <c r="HS59">
        <v>0.20610942625037276</v>
      </c>
      <c r="HT59">
        <v>0.49272177943438222</v>
      </c>
      <c r="HU59">
        <v>4.3019921361822054E-2</v>
      </c>
      <c r="HV59">
        <v>0.21236694852278479</v>
      </c>
      <c r="HW59">
        <v>0.11224999074348174</v>
      </c>
      <c r="HX59">
        <v>-3.0988197086797654E-2</v>
      </c>
      <c r="HY59">
        <v>4.1714452675778854E-5</v>
      </c>
      <c r="HZ59">
        <v>0.28160283280879583</v>
      </c>
      <c r="IA59">
        <v>0.19334422957454156</v>
      </c>
      <c r="IB59">
        <v>0.12284690174004102</v>
      </c>
      <c r="IC59">
        <v>0.41429257267790603</v>
      </c>
      <c r="ID59">
        <v>3.66770826638467E-3</v>
      </c>
      <c r="IE59">
        <v>0.19413229706079138</v>
      </c>
      <c r="IF59">
        <v>1.6191068052226861E-2</v>
      </c>
      <c r="IG59">
        <v>0.16819938518969735</v>
      </c>
      <c r="IH59">
        <v>0.13943162620785707</v>
      </c>
      <c r="II59">
        <v>-3.5642153126975838E-4</v>
      </c>
      <c r="IJ59">
        <v>0.66744475951537929</v>
      </c>
      <c r="IK59">
        <v>9.8074365076849883E-4</v>
      </c>
      <c r="IL59">
        <v>4.5809698777532736E-2</v>
      </c>
      <c r="IM59">
        <v>4.2210875846598661E-2</v>
      </c>
      <c r="IN59">
        <v>9.4606203030430505E-2</v>
      </c>
      <c r="IO59">
        <v>0.315946255326712</v>
      </c>
      <c r="IP59">
        <v>1.5040854477635231E-2</v>
      </c>
      <c r="IQ59">
        <v>0.20259307810731003</v>
      </c>
      <c r="IR59">
        <v>9.2846179297954648E-2</v>
      </c>
      <c r="IS59">
        <v>0.22360124392125955</v>
      </c>
      <c r="IT59">
        <v>0.18835582257947375</v>
      </c>
      <c r="IU59">
        <v>0.16268677321496022</v>
      </c>
      <c r="IV59">
        <v>0.23585602152390761</v>
      </c>
      <c r="IW59">
        <v>0.27660778309047646</v>
      </c>
      <c r="IX59">
        <v>2.4221562195766919E-3</v>
      </c>
      <c r="IY59">
        <v>0.25941839754899282</v>
      </c>
      <c r="IZ59">
        <v>9.9957418587245231E-2</v>
      </c>
      <c r="JA59">
        <v>0.41187627775148311</v>
      </c>
      <c r="JB59">
        <v>5.7545024134972644E-2</v>
      </c>
      <c r="JC59">
        <v>0.10447561871552631</v>
      </c>
      <c r="JD59">
        <v>-3.3548944788375359E-4</v>
      </c>
      <c r="JE59">
        <v>0.31129132390496006</v>
      </c>
      <c r="JF59">
        <v>4.4722560707102427E-2</v>
      </c>
      <c r="JG59">
        <v>0.25608576648045256</v>
      </c>
      <c r="JH59">
        <v>5.6342847353860276E-2</v>
      </c>
      <c r="JI59">
        <v>6.4523087351466182E-2</v>
      </c>
      <c r="JJ59">
        <v>1.807353402963999E-3</v>
      </c>
      <c r="JK59">
        <v>0.17320426507240072</v>
      </c>
      <c r="JL59">
        <v>5.5440570696849961E-2</v>
      </c>
      <c r="JM59">
        <v>8.9728476746087735E-2</v>
      </c>
      <c r="JN59">
        <v>-2.7453763610586285E-2</v>
      </c>
      <c r="JO59">
        <v>7.0641247888332245E-2</v>
      </c>
      <c r="JP59">
        <v>0.30063108966466745</v>
      </c>
      <c r="JQ59">
        <v>0.11953331333406773</v>
      </c>
      <c r="JR59">
        <v>0.12821423594958731</v>
      </c>
      <c r="JS59">
        <v>0.18288413426996245</v>
      </c>
      <c r="JT59">
        <v>0.59621503479385662</v>
      </c>
      <c r="JU59">
        <v>0.75366998530488327</v>
      </c>
      <c r="JV59">
        <v>0.56215121575515503</v>
      </c>
      <c r="JW59">
        <v>3.4154329278672457E-2</v>
      </c>
      <c r="JX59">
        <v>0.11831864750292941</v>
      </c>
      <c r="JY59">
        <v>2.2725087127063108E-2</v>
      </c>
      <c r="JZ59">
        <v>0.28109423586435889</v>
      </c>
      <c r="KA59">
        <v>4.923458724976558E-2</v>
      </c>
      <c r="KB59">
        <v>0.51873783067663448</v>
      </c>
      <c r="KC59">
        <v>-2.0327733196182231E-2</v>
      </c>
      <c r="KD59">
        <v>0.19829934375803049</v>
      </c>
      <c r="KE59">
        <v>0.26939597997879944</v>
      </c>
      <c r="KF59">
        <v>1.0668997643517865E-2</v>
      </c>
      <c r="KG59">
        <v>3.085391353200578E-2</v>
      </c>
      <c r="KH59">
        <v>0.19688983967923657</v>
      </c>
      <c r="KI59">
        <v>-2.1699590909300501E-2</v>
      </c>
      <c r="KJ59">
        <v>0.38653273293316304</v>
      </c>
      <c r="KK59">
        <v>1.4846435127800043E-3</v>
      </c>
      <c r="KL59">
        <v>0.37094820898934006</v>
      </c>
      <c r="KM59">
        <v>9.8382111636099723E-3</v>
      </c>
      <c r="KN59">
        <v>-2.9141712686350831E-2</v>
      </c>
      <c r="KO59">
        <v>0.10195047289937725</v>
      </c>
      <c r="KP59">
        <v>-6.7011075597591067E-3</v>
      </c>
      <c r="KQ59">
        <v>3.5367217624457289E-5</v>
      </c>
      <c r="KR59">
        <v>1.1514948363037333E-2</v>
      </c>
      <c r="KS59">
        <v>-5.6268409970352106E-3</v>
      </c>
      <c r="KT59">
        <v>0.13084886083717004</v>
      </c>
      <c r="KU59">
        <v>0.31517797092029337</v>
      </c>
      <c r="KV59">
        <v>0.15912845539605572</v>
      </c>
      <c r="KW59">
        <v>2.9474478566921623E-2</v>
      </c>
      <c r="KX59">
        <v>0.20441261639225383</v>
      </c>
      <c r="KY59">
        <v>5.0359180934193101E-2</v>
      </c>
      <c r="KZ59">
        <v>2.0221753987087861E-2</v>
      </c>
      <c r="LA59">
        <v>0.24137153694681801</v>
      </c>
      <c r="LB59">
        <v>-3.244628627282134E-2</v>
      </c>
      <c r="LC59">
        <v>6.0992203870198679E-2</v>
      </c>
      <c r="LD59">
        <v>0.27543682635520378</v>
      </c>
      <c r="LE59">
        <v>4.2165947490248552E-2</v>
      </c>
      <c r="LF59">
        <v>0.18568102985796425</v>
      </c>
      <c r="LG59">
        <v>-2.0609170291005408E-3</v>
      </c>
      <c r="LH59">
        <v>6.6006273559408432E-3</v>
      </c>
      <c r="LI59">
        <v>1.3196406183537202E-2</v>
      </c>
      <c r="LJ59">
        <v>2.5650223836713486E-2</v>
      </c>
      <c r="LK59">
        <v>6.7228687855137567E-2</v>
      </c>
      <c r="LL59">
        <v>0.25236221764161382</v>
      </c>
    </row>
    <row r="60" spans="1:324">
      <c r="A60" s="2">
        <v>0.57291666666666663</v>
      </c>
      <c r="B60">
        <v>3.298206702881086E-2</v>
      </c>
      <c r="C60">
        <v>-1.8515085449337901E-3</v>
      </c>
      <c r="D60">
        <v>0.13247597486192642</v>
      </c>
      <c r="E60">
        <v>6.50109434150513E-2</v>
      </c>
      <c r="F60">
        <v>0.17580085204595636</v>
      </c>
      <c r="G60">
        <v>-0.80159752455977629</v>
      </c>
      <c r="H60">
        <v>0.27433777696791928</v>
      </c>
      <c r="I60">
        <v>0.16508307977565925</v>
      </c>
      <c r="J60">
        <v>-0.46976858427433626</v>
      </c>
      <c r="K60">
        <v>0.13009968263351651</v>
      </c>
      <c r="L60">
        <v>8.5729160129432019E-2</v>
      </c>
      <c r="M60">
        <v>1.7216466037412027E-3</v>
      </c>
      <c r="N60">
        <v>-1.4392936666602109E-2</v>
      </c>
      <c r="O60">
        <v>-0.95048572499545392</v>
      </c>
      <c r="P60">
        <v>-3.8289871621429274E-3</v>
      </c>
      <c r="Q60">
        <v>0.13684983602324943</v>
      </c>
      <c r="R60">
        <v>0.21555705732447583</v>
      </c>
      <c r="S60">
        <v>3.1947529792314709E-2</v>
      </c>
      <c r="T60">
        <v>-2.2745943628382274E-3</v>
      </c>
      <c r="U60">
        <v>0.14067077763983854</v>
      </c>
      <c r="V60">
        <v>-4.8913840560683083E-3</v>
      </c>
      <c r="W60">
        <v>0.1146671180266616</v>
      </c>
      <c r="X60">
        <v>4.1812981897044691E-3</v>
      </c>
      <c r="Y60">
        <v>0.18397102715832403</v>
      </c>
      <c r="Z60">
        <v>-4.5469958814864497E-3</v>
      </c>
      <c r="AA60">
        <v>0.29534438298327087</v>
      </c>
      <c r="AB60">
        <v>2.4772705190171586E-2</v>
      </c>
      <c r="AC60">
        <v>1.5887239546961241E-2</v>
      </c>
      <c r="AD60">
        <v>9.634547151975352E-2</v>
      </c>
      <c r="AE60">
        <v>7.7299630128118829E-2</v>
      </c>
      <c r="AF60">
        <v>-0.2853844437869002</v>
      </c>
      <c r="AG60">
        <v>-1.1475061642129606E-2</v>
      </c>
      <c r="AH60">
        <v>6.2348491155990995E-3</v>
      </c>
      <c r="AI60">
        <v>0.10285858401088074</v>
      </c>
      <c r="AJ60">
        <v>-4.7815004079848143E-2</v>
      </c>
      <c r="AK60">
        <v>8.5103470748943855E-3</v>
      </c>
      <c r="AL60">
        <v>-5.3401772017356124E-3</v>
      </c>
      <c r="AM60">
        <v>9.1817939840670316E-3</v>
      </c>
      <c r="AN60">
        <v>-0.45231021017999556</v>
      </c>
      <c r="AO60">
        <v>0.13044189273177709</v>
      </c>
      <c r="AP60">
        <v>-9.7122149324025034E-2</v>
      </c>
      <c r="AQ60">
        <v>8.8166473871762213E-2</v>
      </c>
      <c r="AR60">
        <v>-0.55548690928222777</v>
      </c>
      <c r="AS60">
        <v>7.0482956341458944E-2</v>
      </c>
      <c r="AT60">
        <v>3.0838903267907478E-2</v>
      </c>
      <c r="AU60">
        <v>-0.19450052826826328</v>
      </c>
      <c r="AV60">
        <v>-0.12112662529555927</v>
      </c>
      <c r="AW60">
        <v>0.13673964013049922</v>
      </c>
      <c r="AX60">
        <v>-0.70992574798402164</v>
      </c>
      <c r="AY60">
        <v>8.8759238393705822E-2</v>
      </c>
      <c r="AZ60">
        <v>-0.33404186289601973</v>
      </c>
      <c r="BA60">
        <v>-5.4723729125565564E-2</v>
      </c>
      <c r="BB60">
        <v>-0.55337401892910676</v>
      </c>
      <c r="BC60">
        <v>1.9944807460440608E-2</v>
      </c>
      <c r="BD60">
        <v>0.17809095968912694</v>
      </c>
      <c r="BE60">
        <v>3.6803668085118618E-2</v>
      </c>
      <c r="BF60">
        <v>0.57213589366221118</v>
      </c>
      <c r="BG60">
        <v>0.27074550867956992</v>
      </c>
      <c r="BH60">
        <v>4.745177047985618E-2</v>
      </c>
      <c r="BI60">
        <v>-1.207883965648656E-2</v>
      </c>
      <c r="BJ60">
        <v>-6.561417370993335E-3</v>
      </c>
      <c r="BK60">
        <v>1.4243452627683322E-2</v>
      </c>
      <c r="BL60">
        <v>0.12985152867362867</v>
      </c>
      <c r="BM60">
        <v>0.13741722499192116</v>
      </c>
      <c r="BN60">
        <v>9.891269544834054E-2</v>
      </c>
      <c r="BO60">
        <v>4.8939629879211556E-2</v>
      </c>
      <c r="BP60">
        <v>0.19700359163133641</v>
      </c>
      <c r="BQ60">
        <v>5.3471069919159668E-3</v>
      </c>
      <c r="BR60">
        <v>6.9997700910057095E-2</v>
      </c>
      <c r="BS60">
        <v>0.33913824930469738</v>
      </c>
      <c r="BT60">
        <v>3.80485165485435E-2</v>
      </c>
      <c r="BU60">
        <v>0.10153657245884852</v>
      </c>
      <c r="BV60">
        <v>0.23725012937973805</v>
      </c>
      <c r="BW60">
        <v>4.9297584721010423E-2</v>
      </c>
      <c r="BX60">
        <v>6.2409657617287506E-3</v>
      </c>
      <c r="BY60">
        <v>0.23218991659324001</v>
      </c>
      <c r="BZ60">
        <v>4.6170942398036145E-2</v>
      </c>
      <c r="CA60">
        <v>0.32360936609684354</v>
      </c>
      <c r="CB60">
        <v>5.4183967366320106E-2</v>
      </c>
      <c r="CC60">
        <v>0.21887159682753587</v>
      </c>
      <c r="CD60">
        <v>6.9028568356362084E-3</v>
      </c>
      <c r="CE60">
        <v>-1.0227306819465343E-2</v>
      </c>
      <c r="CF60">
        <v>0.24099688809836492</v>
      </c>
      <c r="CG60">
        <v>0.17412615649445204</v>
      </c>
      <c r="CH60">
        <v>0.17652412153891869</v>
      </c>
      <c r="CI60">
        <v>-2.8494266965329701E-3</v>
      </c>
      <c r="CJ60">
        <v>4.7459998536572873E-2</v>
      </c>
      <c r="CK60">
        <v>2.0333533339800917E-2</v>
      </c>
      <c r="CL60">
        <v>0.38766778800695728</v>
      </c>
      <c r="CM60">
        <v>0.3148429527438581</v>
      </c>
      <c r="CN60">
        <v>9.2414779913591316E-2</v>
      </c>
      <c r="CO60">
        <v>0.27728111595498278</v>
      </c>
      <c r="CP60">
        <v>0.11778746197535982</v>
      </c>
      <c r="CQ60">
        <v>7.6043479942241301E-3</v>
      </c>
      <c r="CR60">
        <v>0.13610855783270881</v>
      </c>
      <c r="CS60">
        <v>0.16907316373842074</v>
      </c>
      <c r="CT60">
        <v>0.38371421023934205</v>
      </c>
      <c r="CU60">
        <v>0.48306919319564084</v>
      </c>
      <c r="CV60">
        <v>2.5159270806413316E-2</v>
      </c>
      <c r="CW60">
        <v>3.7577168287155474E-2</v>
      </c>
      <c r="CX60">
        <v>0.28922284057416386</v>
      </c>
      <c r="CY60">
        <v>0.18672687448083441</v>
      </c>
      <c r="CZ60">
        <v>0.17867758982461715</v>
      </c>
      <c r="DA60">
        <v>5.1934024570168588E-2</v>
      </c>
      <c r="DB60">
        <v>7.1338040399150399E-2</v>
      </c>
      <c r="DC60">
        <v>0.14444646177754</v>
      </c>
      <c r="DD60">
        <v>-2.5035708059062411E-2</v>
      </c>
      <c r="DE60">
        <v>-0.15092280787366549</v>
      </c>
      <c r="DF60">
        <v>0.26716435192350391</v>
      </c>
      <c r="DG60">
        <v>0.34785876520115538</v>
      </c>
      <c r="DH60">
        <v>0.60208194878365739</v>
      </c>
      <c r="DI60">
        <v>0.12960344270364452</v>
      </c>
      <c r="DJ60">
        <v>1.7496303925539827E-3</v>
      </c>
      <c r="DK60">
        <v>0.29936948753970993</v>
      </c>
      <c r="DL60">
        <v>5.6157493162471199E-2</v>
      </c>
      <c r="DM60">
        <v>0.42602911011828765</v>
      </c>
      <c r="DN60">
        <v>0.1001454939172246</v>
      </c>
      <c r="DO60">
        <v>0.22042725988615602</v>
      </c>
      <c r="DP60">
        <v>0.47381981038497578</v>
      </c>
      <c r="DQ60">
        <v>7.7838565846983343E-2</v>
      </c>
      <c r="DR60">
        <v>7.4953192775087107E-3</v>
      </c>
      <c r="DS60">
        <v>0.10870784789411501</v>
      </c>
      <c r="DT60">
        <v>9.6469438936325494E-2</v>
      </c>
      <c r="DU60">
        <v>3.1187205747582832E-2</v>
      </c>
      <c r="DV60">
        <v>0.14431072026091338</v>
      </c>
      <c r="DW60">
        <v>7.728631891842086E-2</v>
      </c>
      <c r="DX60">
        <v>0.33802208557348951</v>
      </c>
      <c r="DY60">
        <v>-6.4290097168256989E-3</v>
      </c>
      <c r="DZ60">
        <v>9.5457300428922642E-2</v>
      </c>
      <c r="EA60">
        <v>0.13318979631560607</v>
      </c>
      <c r="EB60">
        <v>0.12971052866178923</v>
      </c>
      <c r="EC60">
        <v>0.13637098016115226</v>
      </c>
      <c r="ED60">
        <v>5.2766096396203742E-2</v>
      </c>
      <c r="EE60">
        <v>8.2845899558854942E-3</v>
      </c>
      <c r="EF60">
        <v>0.15182041766225374</v>
      </c>
      <c r="EG60">
        <v>0.3045802903038472</v>
      </c>
      <c r="EH60">
        <v>0.40185755918005522</v>
      </c>
      <c r="EI60">
        <v>8.2539830896937408E-2</v>
      </c>
      <c r="EJ60">
        <v>0.48761539486520067</v>
      </c>
      <c r="EK60">
        <v>0.43059705655383212</v>
      </c>
      <c r="EL60">
        <v>0.46669803509447833</v>
      </c>
      <c r="EM60">
        <v>-3.3278024314888299E-2</v>
      </c>
      <c r="EN60">
        <v>-2.6271417943280979E-2</v>
      </c>
      <c r="EO60">
        <v>0.19731011824866487</v>
      </c>
      <c r="EP60">
        <v>0.19628488408619937</v>
      </c>
      <c r="EQ60">
        <v>0.27979264955521282</v>
      </c>
      <c r="ER60">
        <v>0.15748092600977526</v>
      </c>
      <c r="ES60">
        <v>7.8210993331917528E-2</v>
      </c>
      <c r="ET60">
        <v>0.32528622642766752</v>
      </c>
      <c r="EU60">
        <v>0.10170351390333336</v>
      </c>
      <c r="EV60">
        <v>-7.9484074358937604E-2</v>
      </c>
      <c r="EW60">
        <v>1.1565206028520566E-2</v>
      </c>
      <c r="EX60">
        <v>0.2185218546392631</v>
      </c>
      <c r="EY60">
        <v>6.5273477411651451E-3</v>
      </c>
      <c r="EZ60">
        <v>0.18842184785467894</v>
      </c>
      <c r="FA60">
        <v>1.7715951877349219E-3</v>
      </c>
      <c r="FB60">
        <v>7.6850185975570168E-2</v>
      </c>
      <c r="FC60">
        <v>8.8436796672964807E-2</v>
      </c>
      <c r="FD60">
        <v>0.19159557054303675</v>
      </c>
      <c r="FE60">
        <v>0.60495104677121325</v>
      </c>
      <c r="FF60">
        <v>4.5684202316010385E-2</v>
      </c>
      <c r="FG60">
        <v>2.7533292878436592E-2</v>
      </c>
      <c r="FH60">
        <v>0.15685979826767724</v>
      </c>
      <c r="FI60">
        <v>5.1951038699550735E-2</v>
      </c>
      <c r="FJ60">
        <v>3.4199043827925477E-2</v>
      </c>
      <c r="FK60">
        <v>0.27549005265082571</v>
      </c>
      <c r="FL60">
        <v>0.48073115831995472</v>
      </c>
      <c r="FM60">
        <v>0.17698223865807025</v>
      </c>
      <c r="FN60">
        <v>0.26363289040216559</v>
      </c>
      <c r="FO60">
        <v>0.34793256109872839</v>
      </c>
      <c r="FP60">
        <v>0.2628434792104592</v>
      </c>
      <c r="FQ60">
        <v>1.0093706207682247E-2</v>
      </c>
      <c r="FR60">
        <v>1.4051527036279913E-2</v>
      </c>
      <c r="FS60">
        <v>3.4349159476726523E-2</v>
      </c>
      <c r="FT60">
        <v>-1.365343622287697E-2</v>
      </c>
      <c r="FU60">
        <v>-7.656052510345131E-4</v>
      </c>
      <c r="FV60">
        <v>0.33822244701464671</v>
      </c>
      <c r="FW60">
        <v>1.5253112551972191E-2</v>
      </c>
      <c r="FX60">
        <v>0.18278161499755441</v>
      </c>
      <c r="FY60">
        <v>-9.9696012517916949E-3</v>
      </c>
      <c r="FZ60">
        <v>0.21688007278829857</v>
      </c>
      <c r="GA60">
        <v>6.1360781573802224E-2</v>
      </c>
      <c r="GB60">
        <v>0.20284964949123577</v>
      </c>
      <c r="GC60">
        <v>0.16422627985875232</v>
      </c>
      <c r="GD60">
        <v>-4.2201922837328829E-3</v>
      </c>
      <c r="GE60">
        <v>3.7007627038332901E-2</v>
      </c>
      <c r="GF60">
        <v>-6.4431476541139052E-3</v>
      </c>
      <c r="GG60">
        <v>0.33312842776309587</v>
      </c>
      <c r="GH60">
        <v>0.48709262180059004</v>
      </c>
      <c r="GI60">
        <v>5.6960281237060789E-3</v>
      </c>
      <c r="GJ60">
        <v>4.9769404296390991E-2</v>
      </c>
      <c r="GK60">
        <v>0.2638381690924419</v>
      </c>
      <c r="GL60">
        <v>1.07217006281941</v>
      </c>
      <c r="GM60">
        <v>0.11396855015732608</v>
      </c>
      <c r="GN60">
        <v>6.7796645559143942E-2</v>
      </c>
      <c r="GO60">
        <v>8.0753564597161015E-2</v>
      </c>
      <c r="GP60">
        <v>0.34859491304572932</v>
      </c>
      <c r="GQ60">
        <v>1.777102883128364E-2</v>
      </c>
      <c r="GR60">
        <v>0.23098475571288507</v>
      </c>
      <c r="GS60">
        <v>0.11340418180931995</v>
      </c>
      <c r="GT60">
        <v>0.13067013121388643</v>
      </c>
      <c r="GU60">
        <v>0.16162047144161207</v>
      </c>
      <c r="GV60">
        <v>0.25688077828050149</v>
      </c>
      <c r="GW60">
        <v>9.6080454879563987E-2</v>
      </c>
      <c r="GX60">
        <v>6.5379432547011396E-2</v>
      </c>
      <c r="GY60">
        <v>6.1634032702040167E-2</v>
      </c>
      <c r="GZ60">
        <v>1.9344289702598199E-2</v>
      </c>
      <c r="HA60">
        <v>-3.263664268149918E-3</v>
      </c>
      <c r="HB60">
        <v>8.0336321365727395E-2</v>
      </c>
      <c r="HC60">
        <v>0.23645206561156448</v>
      </c>
      <c r="HD60">
        <v>0.20463813201052952</v>
      </c>
      <c r="HE60">
        <v>0.23725257290591761</v>
      </c>
      <c r="HF60">
        <v>0.16330531437358101</v>
      </c>
      <c r="HG60">
        <v>0.49491516374373928</v>
      </c>
      <c r="HH60">
        <v>4.3233587472267895E-2</v>
      </c>
      <c r="HI60">
        <v>0.70053689524901841</v>
      </c>
      <c r="HJ60">
        <v>-2.1756562423959954E-2</v>
      </c>
      <c r="HK60">
        <v>0.21247468616504583</v>
      </c>
      <c r="HL60">
        <v>6.4910251759092583E-2</v>
      </c>
      <c r="HM60">
        <v>0.19964777024117389</v>
      </c>
      <c r="HN60">
        <v>7.539895386215123E-2</v>
      </c>
      <c r="HO60">
        <v>8.507844007869593E-2</v>
      </c>
      <c r="HP60">
        <v>0.12338354914403531</v>
      </c>
      <c r="HQ60">
        <v>0.33365533607752446</v>
      </c>
      <c r="HR60">
        <v>1.1186197937787338E-2</v>
      </c>
      <c r="HS60">
        <v>0.20610942625037276</v>
      </c>
      <c r="HT60">
        <v>0.49272177943438222</v>
      </c>
      <c r="HU60">
        <v>4.3019921361822054E-2</v>
      </c>
      <c r="HV60">
        <v>0.21236694852278479</v>
      </c>
      <c r="HW60">
        <v>0.11224999074348174</v>
      </c>
      <c r="HX60">
        <v>-3.0988197086797654E-2</v>
      </c>
      <c r="HY60">
        <v>4.1714452675778854E-5</v>
      </c>
      <c r="HZ60">
        <v>0.28160283280879583</v>
      </c>
      <c r="IA60">
        <v>0.19334422957454156</v>
      </c>
      <c r="IB60">
        <v>0.12284690174004102</v>
      </c>
      <c r="IC60">
        <v>0.41429257267790603</v>
      </c>
      <c r="ID60">
        <v>3.66770826638467E-3</v>
      </c>
      <c r="IE60">
        <v>0.19413229706079138</v>
      </c>
      <c r="IF60">
        <v>1.6191068052226861E-2</v>
      </c>
      <c r="IG60">
        <v>0.16819938518969735</v>
      </c>
      <c r="IH60">
        <v>0.13943162620785707</v>
      </c>
      <c r="II60">
        <v>-3.5642153126975838E-4</v>
      </c>
      <c r="IJ60">
        <v>0.66744475951537929</v>
      </c>
      <c r="IK60">
        <v>9.8074365076849883E-4</v>
      </c>
      <c r="IL60">
        <v>4.5809698777532736E-2</v>
      </c>
      <c r="IM60">
        <v>4.2210875846598661E-2</v>
      </c>
      <c r="IN60">
        <v>9.4606203030430505E-2</v>
      </c>
      <c r="IO60">
        <v>0.315946255326712</v>
      </c>
      <c r="IP60">
        <v>1.5040854477635231E-2</v>
      </c>
      <c r="IQ60">
        <v>0.20259307810731003</v>
      </c>
      <c r="IR60">
        <v>9.2846179297954648E-2</v>
      </c>
      <c r="IS60">
        <v>0.22360124392125955</v>
      </c>
      <c r="IT60">
        <v>0.18835582257947375</v>
      </c>
      <c r="IU60">
        <v>0.16268677321496022</v>
      </c>
      <c r="IV60">
        <v>0.23585602152390761</v>
      </c>
      <c r="IW60">
        <v>0.27660778309047646</v>
      </c>
      <c r="IX60">
        <v>2.4221562195766919E-3</v>
      </c>
      <c r="IY60">
        <v>0.25941839754899282</v>
      </c>
      <c r="IZ60">
        <v>9.9957418587245231E-2</v>
      </c>
      <c r="JA60">
        <v>0.41187627775148311</v>
      </c>
      <c r="JB60">
        <v>5.7545024134972644E-2</v>
      </c>
      <c r="JC60">
        <v>0.10447561871552631</v>
      </c>
      <c r="JD60">
        <v>-3.3548944788375359E-4</v>
      </c>
      <c r="JE60">
        <v>0.31129132390496006</v>
      </c>
      <c r="JF60">
        <v>4.4722560707102427E-2</v>
      </c>
      <c r="JG60">
        <v>0.25608576648045256</v>
      </c>
      <c r="JH60">
        <v>5.6342847353860276E-2</v>
      </c>
      <c r="JI60">
        <v>6.4523087351466182E-2</v>
      </c>
      <c r="JJ60">
        <v>1.807353402963999E-3</v>
      </c>
      <c r="JK60">
        <v>0.17320426507240072</v>
      </c>
      <c r="JL60">
        <v>5.5440570696849961E-2</v>
      </c>
      <c r="JM60">
        <v>8.9728476746087735E-2</v>
      </c>
      <c r="JN60">
        <v>-2.7453763610586285E-2</v>
      </c>
      <c r="JO60">
        <v>7.0641247888332245E-2</v>
      </c>
      <c r="JP60">
        <v>0.30063108966466745</v>
      </c>
      <c r="JQ60">
        <v>0.11953331333406773</v>
      </c>
      <c r="JR60">
        <v>0.12821423594958731</v>
      </c>
      <c r="JS60">
        <v>0.18288413426996245</v>
      </c>
      <c r="JT60">
        <v>0.59621503479385662</v>
      </c>
      <c r="JU60">
        <v>0.75366998530488327</v>
      </c>
      <c r="JV60">
        <v>0.56215121575515503</v>
      </c>
      <c r="JW60">
        <v>3.4154329278672457E-2</v>
      </c>
      <c r="JX60">
        <v>0.11831864750292941</v>
      </c>
      <c r="JY60">
        <v>2.2725087127063108E-2</v>
      </c>
      <c r="JZ60">
        <v>0.28109423586435889</v>
      </c>
      <c r="KA60">
        <v>4.923458724976558E-2</v>
      </c>
      <c r="KB60">
        <v>0.51873783067663448</v>
      </c>
      <c r="KC60">
        <v>-2.0327733196182231E-2</v>
      </c>
      <c r="KD60">
        <v>0.19829934375803049</v>
      </c>
      <c r="KE60">
        <v>0.26939597997879944</v>
      </c>
      <c r="KF60">
        <v>1.0668997643517865E-2</v>
      </c>
      <c r="KG60">
        <v>3.085391353200578E-2</v>
      </c>
      <c r="KH60">
        <v>0.19688983967923657</v>
      </c>
      <c r="KI60">
        <v>-2.1699590909300501E-2</v>
      </c>
      <c r="KJ60">
        <v>0.38653273293316304</v>
      </c>
      <c r="KK60">
        <v>1.4846435127800043E-3</v>
      </c>
      <c r="KL60">
        <v>0.37094820898934006</v>
      </c>
      <c r="KM60">
        <v>9.8382111636099723E-3</v>
      </c>
      <c r="KN60">
        <v>-2.9141712686350831E-2</v>
      </c>
      <c r="KO60">
        <v>0.10195047289937725</v>
      </c>
      <c r="KP60">
        <v>-6.7011075597591067E-3</v>
      </c>
      <c r="KQ60">
        <v>3.5367217624457289E-5</v>
      </c>
      <c r="KR60">
        <v>1.1514948363037333E-2</v>
      </c>
      <c r="KS60">
        <v>-5.6268409970352106E-3</v>
      </c>
      <c r="KT60">
        <v>0.13084886083717004</v>
      </c>
      <c r="KU60">
        <v>0.31517797092029337</v>
      </c>
      <c r="KV60">
        <v>0.15912845539605572</v>
      </c>
      <c r="KW60">
        <v>2.9474478566921623E-2</v>
      </c>
      <c r="KX60">
        <v>0.20441261639225383</v>
      </c>
      <c r="KY60">
        <v>5.0359180934193101E-2</v>
      </c>
      <c r="KZ60">
        <v>2.0221753987087861E-2</v>
      </c>
      <c r="LA60">
        <v>0.24137153694681801</v>
      </c>
      <c r="LB60">
        <v>-3.244628627282134E-2</v>
      </c>
      <c r="LC60">
        <v>6.0992203870198679E-2</v>
      </c>
      <c r="LD60">
        <v>0.27543682635520378</v>
      </c>
      <c r="LE60">
        <v>4.2165947490248552E-2</v>
      </c>
      <c r="LF60">
        <v>0.18568102985796425</v>
      </c>
      <c r="LG60">
        <v>-2.0609170291005408E-3</v>
      </c>
      <c r="LH60">
        <v>6.6006273559408432E-3</v>
      </c>
      <c r="LI60">
        <v>1.3196406183537202E-2</v>
      </c>
      <c r="LJ60">
        <v>2.5650223836713486E-2</v>
      </c>
      <c r="LK60">
        <v>6.7228687855137567E-2</v>
      </c>
      <c r="LL60">
        <v>0.25236221764161382</v>
      </c>
    </row>
    <row r="61" spans="1:324">
      <c r="A61" s="2">
        <v>0.58333333333333337</v>
      </c>
      <c r="B61">
        <v>5.793534133930385E-2</v>
      </c>
      <c r="C61">
        <v>2.8652188967337101E-2</v>
      </c>
      <c r="D61">
        <v>7.376559359946934E-2</v>
      </c>
      <c r="E61">
        <v>2.0823247890458581E-2</v>
      </c>
      <c r="F61">
        <v>-2.7357394482715762E-3</v>
      </c>
      <c r="G61">
        <v>-0.32450522349975952</v>
      </c>
      <c r="H61">
        <v>4.4161880432904956E-2</v>
      </c>
      <c r="I61">
        <v>0.18156882646525963</v>
      </c>
      <c r="J61">
        <v>-0.51922177903513855</v>
      </c>
      <c r="K61">
        <v>7.8942813084907928E-2</v>
      </c>
      <c r="L61">
        <v>-1.8720306268619486E-3</v>
      </c>
      <c r="M61">
        <v>1.9724575585861839E-2</v>
      </c>
      <c r="N61">
        <v>0.10322291524745116</v>
      </c>
      <c r="O61">
        <v>-4.9517305944154988E-2</v>
      </c>
      <c r="P61">
        <v>1.9559870494808462E-2</v>
      </c>
      <c r="Q61">
        <v>8.7538761711389038E-2</v>
      </c>
      <c r="R61">
        <v>1.8562811715336534E-3</v>
      </c>
      <c r="S61">
        <v>2.6679062970529979E-2</v>
      </c>
      <c r="T61">
        <v>-7.8928735091986883E-3</v>
      </c>
      <c r="U61">
        <v>0.15138655295906489</v>
      </c>
      <c r="V61">
        <v>0.13895606833062263</v>
      </c>
      <c r="W61">
        <v>2.1233017625485694E-2</v>
      </c>
      <c r="X61">
        <v>1.0492960686863723E-3</v>
      </c>
      <c r="Y61">
        <v>-0.18143667519467821</v>
      </c>
      <c r="Z61">
        <v>-0.12235904149135557</v>
      </c>
      <c r="AA61">
        <v>-1.0295912211845119E-2</v>
      </c>
      <c r="AB61">
        <v>3.8505411016169651E-3</v>
      </c>
      <c r="AC61">
        <v>4.2162645744434589E-2</v>
      </c>
      <c r="AD61">
        <v>9.4136019480355992E-2</v>
      </c>
      <c r="AE61">
        <v>-1.3068281451471711E-3</v>
      </c>
      <c r="AF61">
        <v>-0.46098731043124175</v>
      </c>
      <c r="AG61">
        <v>-2.1553490660247497E-2</v>
      </c>
      <c r="AH61">
        <v>2.6661292981809085E-2</v>
      </c>
      <c r="AI61">
        <v>1.2084479873571219E-2</v>
      </c>
      <c r="AJ61">
        <v>0.19069724949011835</v>
      </c>
      <c r="AK61">
        <v>3.6604149009375592E-3</v>
      </c>
      <c r="AL61">
        <v>0.10632891705512557</v>
      </c>
      <c r="AM61">
        <v>-0.42496383068126636</v>
      </c>
      <c r="AN61">
        <v>-0.51200118087289892</v>
      </c>
      <c r="AO61">
        <v>-0.69675955693284619</v>
      </c>
      <c r="AP61">
        <v>4.9815014140419403E-2</v>
      </c>
      <c r="AQ61">
        <v>-1.4401340540960634E-2</v>
      </c>
      <c r="AR61">
        <v>-0.65005522919775227</v>
      </c>
      <c r="AS61">
        <v>-3.8765000158178908E-2</v>
      </c>
      <c r="AT61">
        <v>-0.62848100651845251</v>
      </c>
      <c r="AU61">
        <v>-0.21327667838203695</v>
      </c>
      <c r="AV61">
        <v>-0.17725337492080226</v>
      </c>
      <c r="AW61">
        <v>0.17714562292595967</v>
      </c>
      <c r="AX61">
        <v>5.1617946267508229E-2</v>
      </c>
      <c r="AY61">
        <v>-0.6659928202876283</v>
      </c>
      <c r="AZ61">
        <v>-0.74337782445460399</v>
      </c>
      <c r="BA61">
        <v>-0.27504607985307999</v>
      </c>
      <c r="BB61">
        <v>-0.6192840259008271</v>
      </c>
      <c r="BC61">
        <v>-7.9922325544105471E-2</v>
      </c>
      <c r="BD61">
        <v>0.16750827962752624</v>
      </c>
      <c r="BE61">
        <v>2.2773622845936115E-3</v>
      </c>
      <c r="BF61">
        <v>-0.32292022881135535</v>
      </c>
      <c r="BG61">
        <v>-1.9955968697771657E-3</v>
      </c>
      <c r="BH61">
        <v>-0.63019407934424521</v>
      </c>
      <c r="BI61">
        <v>-0.36853094537659892</v>
      </c>
      <c r="BJ61">
        <v>-0.15302330932076369</v>
      </c>
      <c r="BK61">
        <v>6.2810543034918009E-2</v>
      </c>
      <c r="BL61">
        <v>-9.9333199018216084E-5</v>
      </c>
      <c r="BM61">
        <v>-0.13697260999844041</v>
      </c>
      <c r="BN61">
        <v>2.2800460585703012E-2</v>
      </c>
      <c r="BO61">
        <v>-4.937173877570835E-3</v>
      </c>
      <c r="BP61">
        <v>-0.14360373243727845</v>
      </c>
      <c r="BQ61">
        <v>-6.9048351078888738E-3</v>
      </c>
      <c r="BR61">
        <v>3.6697764441762273E-2</v>
      </c>
      <c r="BS61">
        <v>-0.1465093459381791</v>
      </c>
      <c r="BT61">
        <v>-0.30783675117195064</v>
      </c>
      <c r="BU61">
        <v>-0.13263930575804658</v>
      </c>
      <c r="BV61">
        <v>-0.22278807415208002</v>
      </c>
      <c r="BW61">
        <v>3.8630488136356909E-2</v>
      </c>
      <c r="BX61">
        <v>-6.3493608262642004E-3</v>
      </c>
      <c r="BY61">
        <v>-0.68814186901115793</v>
      </c>
      <c r="BZ61">
        <v>-0.59562801133436727</v>
      </c>
      <c r="CA61">
        <v>-0.22213357620013585</v>
      </c>
      <c r="CB61">
        <v>-0.39570508294982215</v>
      </c>
      <c r="CC61">
        <v>-0.17340107519612397</v>
      </c>
      <c r="CD61">
        <v>-0.19770692312484917</v>
      </c>
      <c r="CE61">
        <v>-9.6033837418680445E-3</v>
      </c>
      <c r="CF61">
        <v>-0.17051857196442863</v>
      </c>
      <c r="CG61">
        <v>-0.26725241019360901</v>
      </c>
      <c r="CH61">
        <v>0.27897589787520588</v>
      </c>
      <c r="CI61">
        <v>-2.4200032201153816E-3</v>
      </c>
      <c r="CJ61">
        <v>-0.43348280782166626</v>
      </c>
      <c r="CK61">
        <v>-0.28764912442514334</v>
      </c>
      <c r="CL61">
        <v>-0.27310915400504676</v>
      </c>
      <c r="CM61">
        <v>-0.1906873468220277</v>
      </c>
      <c r="CN61">
        <v>-0.19985769437034323</v>
      </c>
      <c r="CO61">
        <v>1.4895346563844279E-2</v>
      </c>
      <c r="CP61">
        <v>1.845465976287276E-2</v>
      </c>
      <c r="CQ61">
        <v>-0.30015257975390669</v>
      </c>
      <c r="CR61">
        <v>-0.5646278739321744</v>
      </c>
      <c r="CS61">
        <v>-0.58436239404014967</v>
      </c>
      <c r="CT61">
        <v>-0.60949967174267949</v>
      </c>
      <c r="CU61">
        <v>-0.10860768209168638</v>
      </c>
      <c r="CV61">
        <v>-0.17093776207890485</v>
      </c>
      <c r="CW61">
        <v>-0.17981057325827338</v>
      </c>
      <c r="CX61">
        <v>-0.26166814374156122</v>
      </c>
      <c r="CY61">
        <v>-5.6973422099635448E-2</v>
      </c>
      <c r="CZ61">
        <v>-0.37221234975145145</v>
      </c>
      <c r="DA61">
        <v>-3.6179342351014304E-2</v>
      </c>
      <c r="DB61">
        <v>0.20798482567355972</v>
      </c>
      <c r="DC61">
        <v>0.1371879034920799</v>
      </c>
      <c r="DD61">
        <v>-0.1357071973976689</v>
      </c>
      <c r="DE61">
        <v>-0.30911937978558784</v>
      </c>
      <c r="DF61">
        <v>-0.15120586962579011</v>
      </c>
      <c r="DG61">
        <v>-0.10168031648840731</v>
      </c>
      <c r="DH61">
        <v>-0.26022102088501065</v>
      </c>
      <c r="DI61">
        <v>7.8605702291381752E-2</v>
      </c>
      <c r="DJ61">
        <v>0.13831649235502699</v>
      </c>
      <c r="DK61">
        <v>-0.46646841328243693</v>
      </c>
      <c r="DL61">
        <v>-8.289846541266184E-2</v>
      </c>
      <c r="DM61">
        <v>-0.13102752108046309</v>
      </c>
      <c r="DN61">
        <v>-0.14060871773770334</v>
      </c>
      <c r="DO61">
        <v>-2.7090085784123954E-3</v>
      </c>
      <c r="DP61">
        <v>0.47874363647436219</v>
      </c>
      <c r="DQ61">
        <v>0.30809840508798286</v>
      </c>
      <c r="DR61">
        <v>5.8338089187963092E-2</v>
      </c>
      <c r="DS61">
        <v>-4.9088517348469342E-2</v>
      </c>
      <c r="DT61">
        <v>-0.30037903959359347</v>
      </c>
      <c r="DU61">
        <v>-8.9555151780337891E-2</v>
      </c>
      <c r="DV61">
        <v>1.6980614704401521E-2</v>
      </c>
      <c r="DW61">
        <v>7.447506762700791E-3</v>
      </c>
      <c r="DX61">
        <v>-0.29806870421844395</v>
      </c>
      <c r="DY61">
        <v>-0.30313094019484033</v>
      </c>
      <c r="DZ61">
        <v>-0.21915186117963778</v>
      </c>
      <c r="EA61">
        <v>-0.29463137186653993</v>
      </c>
      <c r="EB61">
        <v>-0.36927647613408482</v>
      </c>
      <c r="EC61">
        <v>-0.16239106878733028</v>
      </c>
      <c r="ED61">
        <v>-0.1234044588080926</v>
      </c>
      <c r="EE61">
        <v>-0.2406062854136316</v>
      </c>
      <c r="EF61">
        <v>-0.17229867730930362</v>
      </c>
      <c r="EG61">
        <v>-0.13582396986362461</v>
      </c>
      <c r="EH61">
        <v>-7.8214929949987952E-2</v>
      </c>
      <c r="EI61">
        <v>-2.0636642732525561E-2</v>
      </c>
      <c r="EJ61">
        <v>-1.8624273800470256E-2</v>
      </c>
      <c r="EK61">
        <v>-2.3360264235021071E-2</v>
      </c>
      <c r="EL61">
        <v>-0.65698666831934449</v>
      </c>
      <c r="EM61">
        <v>2.0394757866666429E-2</v>
      </c>
      <c r="EN61">
        <v>0.1831770055230576</v>
      </c>
      <c r="EO61">
        <v>-0.11283351479944673</v>
      </c>
      <c r="EP61">
        <v>-0.54395575426961085</v>
      </c>
      <c r="EQ61">
        <v>0.16897202038395109</v>
      </c>
      <c r="ER61">
        <v>3.4438453885951716E-2</v>
      </c>
      <c r="ES61">
        <v>-0.41372214684214992</v>
      </c>
      <c r="ET61">
        <v>-3.6513401428157143E-2</v>
      </c>
      <c r="EU61">
        <v>-5.1690305738835117E-2</v>
      </c>
      <c r="EV61">
        <v>-0.11996455326856068</v>
      </c>
      <c r="EW61">
        <v>9.2043161414806465E-2</v>
      </c>
      <c r="EX61">
        <v>0.14898662156466227</v>
      </c>
      <c r="EY61">
        <v>-0.63784721842403969</v>
      </c>
      <c r="EZ61">
        <v>0.14189461513334195</v>
      </c>
      <c r="FA61">
        <v>-0.26404392885793077</v>
      </c>
      <c r="FB61">
        <v>-0.40230553223449311</v>
      </c>
      <c r="FC61">
        <v>-0.41299579080808102</v>
      </c>
      <c r="FD61">
        <v>-0.15917171620921514</v>
      </c>
      <c r="FE61">
        <v>-0.22568125727297544</v>
      </c>
      <c r="FF61">
        <v>8.0334195730965977E-4</v>
      </c>
      <c r="FG61">
        <v>0.16260750961405593</v>
      </c>
      <c r="FH61">
        <v>-5.1189238227781812E-2</v>
      </c>
      <c r="FI61">
        <v>-6.6118649868142157E-2</v>
      </c>
      <c r="FJ61">
        <v>-0.44647172540507279</v>
      </c>
      <c r="FK61">
        <v>-6.0553461439240057E-2</v>
      </c>
      <c r="FL61">
        <v>-0.5137159147752991</v>
      </c>
      <c r="FM61">
        <v>3.7120348006240596E-2</v>
      </c>
      <c r="FN61">
        <v>2.6597744807059887E-2</v>
      </c>
      <c r="FO61">
        <v>-0.22954746710922283</v>
      </c>
      <c r="FP61">
        <v>-5.3715111607427764E-2</v>
      </c>
      <c r="FQ61">
        <v>6.8289325198981829E-2</v>
      </c>
      <c r="FR61">
        <v>3.5430843681606095E-2</v>
      </c>
      <c r="FS61">
        <v>-7.1014760438940071E-3</v>
      </c>
      <c r="FT61">
        <v>4.3798905849893065E-2</v>
      </c>
      <c r="FU61">
        <v>-0.28292095864939132</v>
      </c>
      <c r="FV61">
        <v>0.23590888918064021</v>
      </c>
      <c r="FW61">
        <v>-0.27900935203079186</v>
      </c>
      <c r="FX61">
        <v>2.0253930618166437E-3</v>
      </c>
      <c r="FY61">
        <v>-0.40907108331318831</v>
      </c>
      <c r="FZ61">
        <v>4.2321781228337393E-2</v>
      </c>
      <c r="GA61">
        <v>-0.13230115967388012</v>
      </c>
      <c r="GB61">
        <v>7.5887896583835346E-4</v>
      </c>
      <c r="GC61">
        <v>-0.28986469915395691</v>
      </c>
      <c r="GD61">
        <v>0.2076250344351942</v>
      </c>
      <c r="GE61">
        <v>0.3164272612014718</v>
      </c>
      <c r="GF61">
        <v>3.1935272932581915E-2</v>
      </c>
      <c r="GG61">
        <v>4.9871250937999406E-2</v>
      </c>
      <c r="GH61">
        <v>0.13393043214853992</v>
      </c>
      <c r="GI61">
        <v>9.1786349135584058E-3</v>
      </c>
      <c r="GJ61">
        <v>0.14995087962484621</v>
      </c>
      <c r="GK61">
        <v>-3.5757680380052873E-3</v>
      </c>
      <c r="GL61">
        <v>-4.2191563968596552E-2</v>
      </c>
      <c r="GM61">
        <v>0.28009872382916873</v>
      </c>
      <c r="GN61">
        <v>9.3283966191534506E-2</v>
      </c>
      <c r="GO61">
        <v>8.7951071241074277E-2</v>
      </c>
      <c r="GP61">
        <v>0.11101733102016721</v>
      </c>
      <c r="GQ61">
        <v>0.22869452826793979</v>
      </c>
      <c r="GR61">
        <v>9.7661617159584227E-2</v>
      </c>
      <c r="GS61">
        <v>-0.12674237508713468</v>
      </c>
      <c r="GT61">
        <v>9.7873862378735285E-2</v>
      </c>
      <c r="GU61">
        <v>4.7944797865626394E-2</v>
      </c>
      <c r="GV61">
        <v>-8.6649908792807775E-3</v>
      </c>
      <c r="GW61">
        <v>6.3650689670396027E-2</v>
      </c>
      <c r="GX61">
        <v>0.15904259299431997</v>
      </c>
      <c r="GY61">
        <v>0.11446477436542649</v>
      </c>
      <c r="GZ61">
        <v>0.307688042942108</v>
      </c>
      <c r="HA61">
        <v>0.12284858019092114</v>
      </c>
      <c r="HB61">
        <v>0.10775238408624048</v>
      </c>
      <c r="HC61">
        <v>4.8897474249497419E-2</v>
      </c>
      <c r="HD61">
        <v>6.3797010156999446E-3</v>
      </c>
      <c r="HE61">
        <v>0.61543168640185419</v>
      </c>
      <c r="HF61">
        <v>4.800035613263294E-2</v>
      </c>
      <c r="HG61">
        <v>0.11166064179663836</v>
      </c>
      <c r="HH61">
        <v>0.42855301771224225</v>
      </c>
      <c r="HI61">
        <v>-3.8878550401364148E-2</v>
      </c>
      <c r="HJ61">
        <v>0.14599028418901427</v>
      </c>
      <c r="HK61">
        <v>0.15218420161620186</v>
      </c>
      <c r="HL61">
        <v>0.22571432199425481</v>
      </c>
      <c r="HM61">
        <v>0.61069797231664924</v>
      </c>
      <c r="HN61">
        <v>0.20581857793498715</v>
      </c>
      <c r="HO61">
        <v>0.19126624541133364</v>
      </c>
      <c r="HP61">
        <v>0.25586596258078487</v>
      </c>
      <c r="HQ61">
        <v>0.20415089943677206</v>
      </c>
      <c r="HR61">
        <v>3.635630856769051E-2</v>
      </c>
      <c r="HS61">
        <v>0.46478623163918226</v>
      </c>
      <c r="HT61">
        <v>0.47128776935152117</v>
      </c>
      <c r="HU61">
        <v>0.21354639311007378</v>
      </c>
      <c r="HV61">
        <v>0.20012508144064994</v>
      </c>
      <c r="HW61">
        <v>9.836428843501778E-2</v>
      </c>
      <c r="HX61">
        <v>0.19066272873724127</v>
      </c>
      <c r="HY61">
        <v>0.2247256287868421</v>
      </c>
      <c r="HZ61">
        <v>-1.6899852757988076E-3</v>
      </c>
      <c r="IA61">
        <v>-7.2463842555215249E-2</v>
      </c>
      <c r="IB61">
        <v>-4.3079046856085469E-2</v>
      </c>
      <c r="IC61">
        <v>-4.8927147659501895E-2</v>
      </c>
      <c r="ID61">
        <v>0.11469934904600773</v>
      </c>
      <c r="IE61">
        <v>5.0196422099074128E-2</v>
      </c>
      <c r="IF61">
        <v>-0.29164221980560612</v>
      </c>
      <c r="IG61">
        <v>0.15709647528573636</v>
      </c>
      <c r="IH61">
        <v>9.8202514593419804E-2</v>
      </c>
      <c r="II61">
        <v>0.16226725663287217</v>
      </c>
      <c r="IJ61">
        <v>6.9949533384534773E-2</v>
      </c>
      <c r="IK61">
        <v>2.9741951898886478E-2</v>
      </c>
      <c r="IL61">
        <v>4.55756575753163E-2</v>
      </c>
      <c r="IM61">
        <v>0.10111826068773566</v>
      </c>
      <c r="IN61">
        <v>0.36713921217924134</v>
      </c>
      <c r="IO61">
        <v>5.4236654471483806E-2</v>
      </c>
      <c r="IP61">
        <v>8.3187396675907618E-2</v>
      </c>
      <c r="IQ61">
        <v>3.8909183952865495E-2</v>
      </c>
      <c r="IR61">
        <v>-1.3576378331711806E-3</v>
      </c>
      <c r="IS61">
        <v>5.273907286187858E-2</v>
      </c>
      <c r="IT61">
        <v>4.5077878452796184E-2</v>
      </c>
      <c r="IU61">
        <v>5.8813318107542409E-2</v>
      </c>
      <c r="IV61">
        <v>0.45436810623912938</v>
      </c>
      <c r="IW61">
        <v>-9.0174166896152624E-2</v>
      </c>
      <c r="IX61">
        <v>3.8433298581220791E-2</v>
      </c>
      <c r="IY61">
        <v>9.7256770016898517E-2</v>
      </c>
      <c r="IZ61">
        <v>0.37777055531093934</v>
      </c>
      <c r="JA61">
        <v>1.8484417796184809E-2</v>
      </c>
      <c r="JB61">
        <v>5.1642820644222324E-3</v>
      </c>
      <c r="JC61">
        <v>9.0100434285420347E-2</v>
      </c>
      <c r="JD61">
        <v>-8.0129470373130948E-3</v>
      </c>
      <c r="JE61">
        <v>6.2700218031295427E-2</v>
      </c>
      <c r="JF61">
        <v>5.3471610820099727E-2</v>
      </c>
      <c r="JG61">
        <v>-4.2245587781400126E-2</v>
      </c>
      <c r="JH61">
        <v>1.9352890094064178E-2</v>
      </c>
      <c r="JI61">
        <v>2.4296922459285369E-2</v>
      </c>
      <c r="JJ61">
        <v>0.14372646077927215</v>
      </c>
      <c r="JK61">
        <v>-5.2677236818625885E-2</v>
      </c>
      <c r="JL61">
        <v>6.3492498797982199E-3</v>
      </c>
      <c r="JM61">
        <v>0.20283781702574949</v>
      </c>
      <c r="JN61">
        <v>4.4572948736681058E-2</v>
      </c>
      <c r="JO61">
        <v>0.21128146518620794</v>
      </c>
      <c r="JP61">
        <v>-0.43236497003030616</v>
      </c>
      <c r="JQ61">
        <v>0.18033291441363816</v>
      </c>
      <c r="JR61">
        <v>6.8840736185075205E-2</v>
      </c>
      <c r="JS61">
        <v>3.4129816432579049E-2</v>
      </c>
      <c r="JT61">
        <v>1.5920556757086458E-2</v>
      </c>
      <c r="JU61">
        <v>3.5232756178604836E-2</v>
      </c>
      <c r="JV61">
        <v>1.117319133120433E-2</v>
      </c>
      <c r="JW61">
        <v>0.11434241282162347</v>
      </c>
      <c r="JX61">
        <v>9.9928113804286983E-2</v>
      </c>
      <c r="JY61">
        <v>0.32327414223850226</v>
      </c>
      <c r="JZ61">
        <v>-9.4599544709189493E-3</v>
      </c>
      <c r="KA61">
        <v>0.13248127558104703</v>
      </c>
      <c r="KB61">
        <v>6.5535597588257735E-2</v>
      </c>
      <c r="KC61">
        <v>0.28517796638726611</v>
      </c>
      <c r="KD61">
        <v>-1.3089720895302572E-3</v>
      </c>
      <c r="KE61">
        <v>-4.3439273633984121E-3</v>
      </c>
      <c r="KF61">
        <v>1.6146533299008881E-2</v>
      </c>
      <c r="KG61">
        <v>0.28930163225038957</v>
      </c>
      <c r="KH61">
        <v>2.946059353686678E-3</v>
      </c>
      <c r="KI61">
        <v>0.36052816560803946</v>
      </c>
      <c r="KJ61">
        <v>3.1798596466706422E-2</v>
      </c>
      <c r="KK61">
        <v>2.3048773287033399E-2</v>
      </c>
      <c r="KL61">
        <v>0.11160252638960598</v>
      </c>
      <c r="KM61">
        <v>6.4187915295121651E-3</v>
      </c>
      <c r="KN61">
        <v>0.23252822551876945</v>
      </c>
      <c r="KO61">
        <v>5.9483871304692876E-2</v>
      </c>
      <c r="KP61">
        <v>5.9078703631187703E-2</v>
      </c>
      <c r="KQ61">
        <v>1.7695868626375327E-2</v>
      </c>
      <c r="KR61">
        <v>0.15859796733281906</v>
      </c>
      <c r="KS61">
        <v>0.35639656661377328</v>
      </c>
      <c r="KT61">
        <v>-1.2270688813384526E-2</v>
      </c>
      <c r="KU61">
        <v>4.7936914224671431E-2</v>
      </c>
      <c r="KV61">
        <v>3.6334826851846434E-2</v>
      </c>
      <c r="KW61">
        <v>7.6747991229094044E-3</v>
      </c>
      <c r="KX61">
        <v>1.480502765226278E-2</v>
      </c>
      <c r="KY61">
        <v>-3.1449125668780828E-3</v>
      </c>
      <c r="KZ61">
        <v>3.1839470056142023E-2</v>
      </c>
      <c r="LA61">
        <v>3.8858825478816104E-2</v>
      </c>
      <c r="LB61">
        <v>0.12037743319120504</v>
      </c>
      <c r="LC61">
        <v>0.10847570796478022</v>
      </c>
      <c r="LD61">
        <v>1.5499435099291876E-2</v>
      </c>
      <c r="LE61">
        <v>1.848298930852783E-2</v>
      </c>
      <c r="LF61">
        <v>1.4162837033773654E-3</v>
      </c>
      <c r="LG61">
        <v>9.226769837078698E-2</v>
      </c>
      <c r="LH61">
        <v>0.43418534405710751</v>
      </c>
      <c r="LI61">
        <v>8.1730850359691673E-2</v>
      </c>
      <c r="LJ61">
        <v>0.12683184625213856</v>
      </c>
      <c r="LK61">
        <v>2.0722362731785956E-2</v>
      </c>
      <c r="LL61">
        <v>9.8351462289888281E-2</v>
      </c>
    </row>
    <row r="62" spans="1:324">
      <c r="A62" s="2">
        <v>0.59375</v>
      </c>
      <c r="B62">
        <v>5.793534133930385E-2</v>
      </c>
      <c r="C62">
        <v>2.8652188967337101E-2</v>
      </c>
      <c r="D62">
        <v>7.376559359946934E-2</v>
      </c>
      <c r="E62">
        <v>2.0823247890458581E-2</v>
      </c>
      <c r="F62">
        <v>-2.7357394482715762E-3</v>
      </c>
      <c r="G62">
        <v>-0.32450522349975952</v>
      </c>
      <c r="H62">
        <v>4.4161880432904956E-2</v>
      </c>
      <c r="I62">
        <v>0.18156882646525963</v>
      </c>
      <c r="J62">
        <v>-0.51922177903513855</v>
      </c>
      <c r="K62">
        <v>7.8942813084907928E-2</v>
      </c>
      <c r="L62">
        <v>-1.8720306268619486E-3</v>
      </c>
      <c r="M62">
        <v>1.9724575585861839E-2</v>
      </c>
      <c r="N62">
        <v>0.10322291524745116</v>
      </c>
      <c r="O62">
        <v>-4.9517305944154988E-2</v>
      </c>
      <c r="P62">
        <v>1.9559870494808462E-2</v>
      </c>
      <c r="Q62">
        <v>8.7538761711389038E-2</v>
      </c>
      <c r="R62">
        <v>1.8562811715336534E-3</v>
      </c>
      <c r="S62">
        <v>2.6679062970529979E-2</v>
      </c>
      <c r="T62">
        <v>-7.8928735091986883E-3</v>
      </c>
      <c r="U62">
        <v>0.15138655295906489</v>
      </c>
      <c r="V62">
        <v>0.13895606833062263</v>
      </c>
      <c r="W62">
        <v>2.1233017625485694E-2</v>
      </c>
      <c r="X62">
        <v>1.0492960686863723E-3</v>
      </c>
      <c r="Y62">
        <v>-0.18143667519467821</v>
      </c>
      <c r="Z62">
        <v>-0.12235904149135557</v>
      </c>
      <c r="AA62">
        <v>-1.0295912211845119E-2</v>
      </c>
      <c r="AB62">
        <v>3.8505411016169651E-3</v>
      </c>
      <c r="AC62">
        <v>4.2162645744434589E-2</v>
      </c>
      <c r="AD62">
        <v>9.4136019480355992E-2</v>
      </c>
      <c r="AE62">
        <v>-1.3068281451471711E-3</v>
      </c>
      <c r="AF62">
        <v>-0.46098731043124175</v>
      </c>
      <c r="AG62">
        <v>-2.1553490660247497E-2</v>
      </c>
      <c r="AH62">
        <v>2.6661292981809085E-2</v>
      </c>
      <c r="AI62">
        <v>1.2084479873571219E-2</v>
      </c>
      <c r="AJ62">
        <v>0.19069724949011835</v>
      </c>
      <c r="AK62">
        <v>3.6604149009375592E-3</v>
      </c>
      <c r="AL62">
        <v>0.10632891705512557</v>
      </c>
      <c r="AM62">
        <v>-0.42496383068126636</v>
      </c>
      <c r="AN62">
        <v>-0.51200118087289892</v>
      </c>
      <c r="AO62">
        <v>-0.69675955693284619</v>
      </c>
      <c r="AP62">
        <v>4.9815014140419403E-2</v>
      </c>
      <c r="AQ62">
        <v>-1.4401340540960634E-2</v>
      </c>
      <c r="AR62">
        <v>-0.65005522919775227</v>
      </c>
      <c r="AS62">
        <v>-3.8765000158178908E-2</v>
      </c>
      <c r="AT62">
        <v>-0.62848100651845251</v>
      </c>
      <c r="AU62">
        <v>-0.21327667838203695</v>
      </c>
      <c r="AV62">
        <v>-0.17725337492080226</v>
      </c>
      <c r="AW62">
        <v>0.17714562292595967</v>
      </c>
      <c r="AX62">
        <v>5.1617946267508229E-2</v>
      </c>
      <c r="AY62">
        <v>-0.6659928202876283</v>
      </c>
      <c r="AZ62">
        <v>-0.74337782445460399</v>
      </c>
      <c r="BA62">
        <v>-0.27504607985307999</v>
      </c>
      <c r="BB62">
        <v>-0.6192840259008271</v>
      </c>
      <c r="BC62">
        <v>-7.9922325544105471E-2</v>
      </c>
      <c r="BD62">
        <v>0.16750827962752624</v>
      </c>
      <c r="BE62">
        <v>2.2773622845936115E-3</v>
      </c>
      <c r="BF62">
        <v>-0.32292022881135535</v>
      </c>
      <c r="BG62">
        <v>-1.9955968697771657E-3</v>
      </c>
      <c r="BH62">
        <v>-0.63019407934424521</v>
      </c>
      <c r="BI62">
        <v>-0.36853094537659892</v>
      </c>
      <c r="BJ62">
        <v>-0.15302330932076369</v>
      </c>
      <c r="BK62">
        <v>6.2810543034918009E-2</v>
      </c>
      <c r="BL62">
        <v>-9.9333199018216084E-5</v>
      </c>
      <c r="BM62">
        <v>-0.13697260999844041</v>
      </c>
      <c r="BN62">
        <v>2.2800460585703012E-2</v>
      </c>
      <c r="BO62">
        <v>-4.937173877570835E-3</v>
      </c>
      <c r="BP62">
        <v>-0.14360373243727845</v>
      </c>
      <c r="BQ62">
        <v>-6.9048351078888738E-3</v>
      </c>
      <c r="BR62">
        <v>3.6697764441762273E-2</v>
      </c>
      <c r="BS62">
        <v>-0.1465093459381791</v>
      </c>
      <c r="BT62">
        <v>-0.30783675117195064</v>
      </c>
      <c r="BU62">
        <v>-0.13263930575804658</v>
      </c>
      <c r="BV62">
        <v>-0.22278807415208002</v>
      </c>
      <c r="BW62">
        <v>3.8630488136356909E-2</v>
      </c>
      <c r="BX62">
        <v>-6.3493608262642004E-3</v>
      </c>
      <c r="BY62">
        <v>-0.68814186901115793</v>
      </c>
      <c r="BZ62">
        <v>-0.59562801133436727</v>
      </c>
      <c r="CA62">
        <v>-0.22213357620013585</v>
      </c>
      <c r="CB62">
        <v>-0.39570508294982215</v>
      </c>
      <c r="CC62">
        <v>-0.17340107519612397</v>
      </c>
      <c r="CD62">
        <v>-0.19770692312484917</v>
      </c>
      <c r="CE62">
        <v>-9.6033837418680445E-3</v>
      </c>
      <c r="CF62">
        <v>-0.17051857196442863</v>
      </c>
      <c r="CG62">
        <v>-0.26725241019360901</v>
      </c>
      <c r="CH62">
        <v>0.27897589787520588</v>
      </c>
      <c r="CI62">
        <v>-2.4200032201153816E-3</v>
      </c>
      <c r="CJ62">
        <v>-0.43348280782166626</v>
      </c>
      <c r="CK62">
        <v>-0.28764912442514334</v>
      </c>
      <c r="CL62">
        <v>-0.27310915400504676</v>
      </c>
      <c r="CM62">
        <v>-0.1906873468220277</v>
      </c>
      <c r="CN62">
        <v>-0.19985769437034323</v>
      </c>
      <c r="CO62">
        <v>1.4895346563844279E-2</v>
      </c>
      <c r="CP62">
        <v>1.845465976287276E-2</v>
      </c>
      <c r="CQ62">
        <v>-0.30015257975390669</v>
      </c>
      <c r="CR62">
        <v>-0.5646278739321744</v>
      </c>
      <c r="CS62">
        <v>-0.58436239404014967</v>
      </c>
      <c r="CT62">
        <v>-0.60949967174267949</v>
      </c>
      <c r="CU62">
        <v>-0.10860768209168638</v>
      </c>
      <c r="CV62">
        <v>-0.17093776207890485</v>
      </c>
      <c r="CW62">
        <v>-0.17981057325827338</v>
      </c>
      <c r="CX62">
        <v>-0.26166814374156122</v>
      </c>
      <c r="CY62">
        <v>-5.6973422099635448E-2</v>
      </c>
      <c r="CZ62">
        <v>-0.37221234975145145</v>
      </c>
      <c r="DA62">
        <v>-3.6179342351014304E-2</v>
      </c>
      <c r="DB62">
        <v>0.20798482567355972</v>
      </c>
      <c r="DC62">
        <v>0.1371879034920799</v>
      </c>
      <c r="DD62">
        <v>-0.1357071973976689</v>
      </c>
      <c r="DE62">
        <v>-0.30911937978558784</v>
      </c>
      <c r="DF62">
        <v>-0.15120586962579011</v>
      </c>
      <c r="DG62">
        <v>-0.10168031648840731</v>
      </c>
      <c r="DH62">
        <v>-0.26022102088501065</v>
      </c>
      <c r="DI62">
        <v>7.8605702291381752E-2</v>
      </c>
      <c r="DJ62">
        <v>0.13831649235502699</v>
      </c>
      <c r="DK62">
        <v>-0.46646841328243693</v>
      </c>
      <c r="DL62">
        <v>-8.289846541266184E-2</v>
      </c>
      <c r="DM62">
        <v>-0.13102752108046309</v>
      </c>
      <c r="DN62">
        <v>-0.14060871773770334</v>
      </c>
      <c r="DO62">
        <v>-2.7090085784123954E-3</v>
      </c>
      <c r="DP62">
        <v>0.47874363647436219</v>
      </c>
      <c r="DQ62">
        <v>0.30809840508798286</v>
      </c>
      <c r="DR62">
        <v>5.8338089187963092E-2</v>
      </c>
      <c r="DS62">
        <v>-4.9088517348469342E-2</v>
      </c>
      <c r="DT62">
        <v>-0.30037903959359347</v>
      </c>
      <c r="DU62">
        <v>-8.9555151780337891E-2</v>
      </c>
      <c r="DV62">
        <v>1.6980614704401521E-2</v>
      </c>
      <c r="DW62">
        <v>7.447506762700791E-3</v>
      </c>
      <c r="DX62">
        <v>-0.29806870421844395</v>
      </c>
      <c r="DY62">
        <v>-0.30313094019484033</v>
      </c>
      <c r="DZ62">
        <v>-0.21915186117963778</v>
      </c>
      <c r="EA62">
        <v>-0.29463137186653993</v>
      </c>
      <c r="EB62">
        <v>-0.36927647613408482</v>
      </c>
      <c r="EC62">
        <v>-0.16239106878733028</v>
      </c>
      <c r="ED62">
        <v>-0.1234044588080926</v>
      </c>
      <c r="EE62">
        <v>-0.2406062854136316</v>
      </c>
      <c r="EF62">
        <v>-0.17229867730930362</v>
      </c>
      <c r="EG62">
        <v>-0.13582396986362461</v>
      </c>
      <c r="EH62">
        <v>-7.8214929949987952E-2</v>
      </c>
      <c r="EI62">
        <v>-2.0636642732525561E-2</v>
      </c>
      <c r="EJ62">
        <v>-1.8624273800470256E-2</v>
      </c>
      <c r="EK62">
        <v>-2.3360264235021071E-2</v>
      </c>
      <c r="EL62">
        <v>-0.65698666831934449</v>
      </c>
      <c r="EM62">
        <v>2.0394757866666429E-2</v>
      </c>
      <c r="EN62">
        <v>0.1831770055230576</v>
      </c>
      <c r="EO62">
        <v>-0.11283351479944673</v>
      </c>
      <c r="EP62">
        <v>-0.54395575426961085</v>
      </c>
      <c r="EQ62">
        <v>0.16897202038395109</v>
      </c>
      <c r="ER62">
        <v>3.4438453885951716E-2</v>
      </c>
      <c r="ES62">
        <v>-0.41372214684214992</v>
      </c>
      <c r="ET62">
        <v>-3.6513401428157143E-2</v>
      </c>
      <c r="EU62">
        <v>-5.1690305738835117E-2</v>
      </c>
      <c r="EV62">
        <v>-0.11996455326856068</v>
      </c>
      <c r="EW62">
        <v>9.2043161414806465E-2</v>
      </c>
      <c r="EX62">
        <v>0.14898662156466227</v>
      </c>
      <c r="EY62">
        <v>-0.63784721842403969</v>
      </c>
      <c r="EZ62">
        <v>0.14189461513334195</v>
      </c>
      <c r="FA62">
        <v>-0.26404392885793077</v>
      </c>
      <c r="FB62">
        <v>-0.40230553223449311</v>
      </c>
      <c r="FC62">
        <v>-0.41299579080808102</v>
      </c>
      <c r="FD62">
        <v>-0.15917171620921514</v>
      </c>
      <c r="FE62">
        <v>-0.22568125727297544</v>
      </c>
      <c r="FF62">
        <v>8.0334195730965977E-4</v>
      </c>
      <c r="FG62">
        <v>0.16260750961405593</v>
      </c>
      <c r="FH62">
        <v>-5.1189238227781812E-2</v>
      </c>
      <c r="FI62">
        <v>-6.6118649868142157E-2</v>
      </c>
      <c r="FJ62">
        <v>-0.44647172540507279</v>
      </c>
      <c r="FK62">
        <v>-6.0553461439240057E-2</v>
      </c>
      <c r="FL62">
        <v>-0.5137159147752991</v>
      </c>
      <c r="FM62">
        <v>3.7120348006240596E-2</v>
      </c>
      <c r="FN62">
        <v>2.6597744807059887E-2</v>
      </c>
      <c r="FO62">
        <v>-0.22954746710922283</v>
      </c>
      <c r="FP62">
        <v>-5.3715111607427764E-2</v>
      </c>
      <c r="FQ62">
        <v>6.8289325198981829E-2</v>
      </c>
      <c r="FR62">
        <v>3.5430843681606095E-2</v>
      </c>
      <c r="FS62">
        <v>-7.1014760438940071E-3</v>
      </c>
      <c r="FT62">
        <v>4.3798905849893065E-2</v>
      </c>
      <c r="FU62">
        <v>-0.28292095864939132</v>
      </c>
      <c r="FV62">
        <v>0.23590888918064021</v>
      </c>
      <c r="FW62">
        <v>-0.27900935203079186</v>
      </c>
      <c r="FX62">
        <v>2.0253930618166437E-3</v>
      </c>
      <c r="FY62">
        <v>-0.40907108331318831</v>
      </c>
      <c r="FZ62">
        <v>4.2321781228337393E-2</v>
      </c>
      <c r="GA62">
        <v>-0.13230115967388012</v>
      </c>
      <c r="GB62">
        <v>7.5887896583835346E-4</v>
      </c>
      <c r="GC62">
        <v>-0.28986469915395691</v>
      </c>
      <c r="GD62">
        <v>0.2076250344351942</v>
      </c>
      <c r="GE62">
        <v>0.3164272612014718</v>
      </c>
      <c r="GF62">
        <v>3.1935272932581915E-2</v>
      </c>
      <c r="GG62">
        <v>4.9871250937999406E-2</v>
      </c>
      <c r="GH62">
        <v>0.13393043214853992</v>
      </c>
      <c r="GI62">
        <v>9.1786349135584058E-3</v>
      </c>
      <c r="GJ62">
        <v>0.14995087962484621</v>
      </c>
      <c r="GK62">
        <v>-3.5757680380052873E-3</v>
      </c>
      <c r="GL62">
        <v>-4.2191563968596552E-2</v>
      </c>
      <c r="GM62">
        <v>0.28009872382916873</v>
      </c>
      <c r="GN62">
        <v>9.3283966191534506E-2</v>
      </c>
      <c r="GO62">
        <v>8.7951071241074277E-2</v>
      </c>
      <c r="GP62">
        <v>0.11101733102016721</v>
      </c>
      <c r="GQ62">
        <v>0.22869452826793979</v>
      </c>
      <c r="GR62">
        <v>9.7661617159584227E-2</v>
      </c>
      <c r="GS62">
        <v>-0.12674237508713468</v>
      </c>
      <c r="GT62">
        <v>9.7873862378735285E-2</v>
      </c>
      <c r="GU62">
        <v>4.7944797865626394E-2</v>
      </c>
      <c r="GV62">
        <v>-8.6649908792807775E-3</v>
      </c>
      <c r="GW62">
        <v>6.3650689670396027E-2</v>
      </c>
      <c r="GX62">
        <v>0.15904259299431997</v>
      </c>
      <c r="GY62">
        <v>0.11446477436542649</v>
      </c>
      <c r="GZ62">
        <v>0.307688042942108</v>
      </c>
      <c r="HA62">
        <v>0.12284858019092114</v>
      </c>
      <c r="HB62">
        <v>0.10775238408624048</v>
      </c>
      <c r="HC62">
        <v>4.8897474249497419E-2</v>
      </c>
      <c r="HD62">
        <v>6.3797010156999446E-3</v>
      </c>
      <c r="HE62">
        <v>0.61543168640185419</v>
      </c>
      <c r="HF62">
        <v>4.800035613263294E-2</v>
      </c>
      <c r="HG62">
        <v>0.11166064179663836</v>
      </c>
      <c r="HH62">
        <v>0.42855301771224225</v>
      </c>
      <c r="HI62">
        <v>-3.8878550401364148E-2</v>
      </c>
      <c r="HJ62">
        <v>0.14599028418901427</v>
      </c>
      <c r="HK62">
        <v>0.15218420161620186</v>
      </c>
      <c r="HL62">
        <v>0.22571432199425481</v>
      </c>
      <c r="HM62">
        <v>0.61069797231664924</v>
      </c>
      <c r="HN62">
        <v>0.20581857793498715</v>
      </c>
      <c r="HO62">
        <v>0.19126624541133364</v>
      </c>
      <c r="HP62">
        <v>0.25586596258078487</v>
      </c>
      <c r="HQ62">
        <v>0.20415089943677206</v>
      </c>
      <c r="HR62">
        <v>3.635630856769051E-2</v>
      </c>
      <c r="HS62">
        <v>0.46478623163918226</v>
      </c>
      <c r="HT62">
        <v>0.47128776935152117</v>
      </c>
      <c r="HU62">
        <v>0.21354639311007378</v>
      </c>
      <c r="HV62">
        <v>0.20012508144064994</v>
      </c>
      <c r="HW62">
        <v>9.836428843501778E-2</v>
      </c>
      <c r="HX62">
        <v>0.19066272873724127</v>
      </c>
      <c r="HY62">
        <v>0.2247256287868421</v>
      </c>
      <c r="HZ62">
        <v>-1.6899852757988076E-3</v>
      </c>
      <c r="IA62">
        <v>-7.2463842555215249E-2</v>
      </c>
      <c r="IB62">
        <v>-4.3079046856085469E-2</v>
      </c>
      <c r="IC62">
        <v>-4.8927147659501895E-2</v>
      </c>
      <c r="ID62">
        <v>0.11469934904600773</v>
      </c>
      <c r="IE62">
        <v>5.0196422099074128E-2</v>
      </c>
      <c r="IF62">
        <v>-0.29164221980560612</v>
      </c>
      <c r="IG62">
        <v>0.15709647528573636</v>
      </c>
      <c r="IH62">
        <v>9.8202514593419804E-2</v>
      </c>
      <c r="II62">
        <v>0.16226725663287217</v>
      </c>
      <c r="IJ62">
        <v>6.9949533384534773E-2</v>
      </c>
      <c r="IK62">
        <v>2.9741951898886478E-2</v>
      </c>
      <c r="IL62">
        <v>4.55756575753163E-2</v>
      </c>
      <c r="IM62">
        <v>0.10111826068773566</v>
      </c>
      <c r="IN62">
        <v>0.36713921217924134</v>
      </c>
      <c r="IO62">
        <v>5.4236654471483806E-2</v>
      </c>
      <c r="IP62">
        <v>8.3187396675907618E-2</v>
      </c>
      <c r="IQ62">
        <v>3.8909183952865495E-2</v>
      </c>
      <c r="IR62">
        <v>-1.3576378331711806E-3</v>
      </c>
      <c r="IS62">
        <v>5.273907286187858E-2</v>
      </c>
      <c r="IT62">
        <v>4.5077878452796184E-2</v>
      </c>
      <c r="IU62">
        <v>5.8813318107542409E-2</v>
      </c>
      <c r="IV62">
        <v>0.45436810623912938</v>
      </c>
      <c r="IW62">
        <v>-9.0174166896152624E-2</v>
      </c>
      <c r="IX62">
        <v>3.8433298581220791E-2</v>
      </c>
      <c r="IY62">
        <v>9.7256770016898517E-2</v>
      </c>
      <c r="IZ62">
        <v>0.37777055531093934</v>
      </c>
      <c r="JA62">
        <v>1.8484417796184809E-2</v>
      </c>
      <c r="JB62">
        <v>5.1642820644222324E-3</v>
      </c>
      <c r="JC62">
        <v>9.0100434285420347E-2</v>
      </c>
      <c r="JD62">
        <v>-8.0129470373130948E-3</v>
      </c>
      <c r="JE62">
        <v>6.2700218031295427E-2</v>
      </c>
      <c r="JF62">
        <v>5.3471610820099727E-2</v>
      </c>
      <c r="JG62">
        <v>-4.2245587781400126E-2</v>
      </c>
      <c r="JH62">
        <v>1.9352890094064178E-2</v>
      </c>
      <c r="JI62">
        <v>2.4296922459285369E-2</v>
      </c>
      <c r="JJ62">
        <v>0.14372646077927215</v>
      </c>
      <c r="JK62">
        <v>-5.2677236818625885E-2</v>
      </c>
      <c r="JL62">
        <v>6.3492498797982199E-3</v>
      </c>
      <c r="JM62">
        <v>0.20283781702574949</v>
      </c>
      <c r="JN62">
        <v>4.4572948736681058E-2</v>
      </c>
      <c r="JO62">
        <v>0.21128146518620794</v>
      </c>
      <c r="JP62">
        <v>-0.43236497003030616</v>
      </c>
      <c r="JQ62">
        <v>0.18033291441363816</v>
      </c>
      <c r="JR62">
        <v>6.8840736185075205E-2</v>
      </c>
      <c r="JS62">
        <v>3.4129816432579049E-2</v>
      </c>
      <c r="JT62">
        <v>1.5920556757086458E-2</v>
      </c>
      <c r="JU62">
        <v>3.5232756178604836E-2</v>
      </c>
      <c r="JV62">
        <v>1.117319133120433E-2</v>
      </c>
      <c r="JW62">
        <v>0.11434241282162347</v>
      </c>
      <c r="JX62">
        <v>9.9928113804286983E-2</v>
      </c>
      <c r="JY62">
        <v>0.32327414223850226</v>
      </c>
      <c r="JZ62">
        <v>-9.4599544709189493E-3</v>
      </c>
      <c r="KA62">
        <v>0.13248127558104703</v>
      </c>
      <c r="KB62">
        <v>6.5535597588257735E-2</v>
      </c>
      <c r="KC62">
        <v>0.28517796638726611</v>
      </c>
      <c r="KD62">
        <v>-1.3089720895302572E-3</v>
      </c>
      <c r="KE62">
        <v>-4.3439273633984121E-3</v>
      </c>
      <c r="KF62">
        <v>1.6146533299008881E-2</v>
      </c>
      <c r="KG62">
        <v>0.28930163225038957</v>
      </c>
      <c r="KH62">
        <v>2.946059353686678E-3</v>
      </c>
      <c r="KI62">
        <v>0.36052816560803946</v>
      </c>
      <c r="KJ62">
        <v>3.1798596466706422E-2</v>
      </c>
      <c r="KK62">
        <v>2.3048773287033399E-2</v>
      </c>
      <c r="KL62">
        <v>0.11160252638960598</v>
      </c>
      <c r="KM62">
        <v>6.4187915295121651E-3</v>
      </c>
      <c r="KN62">
        <v>0.23252822551876945</v>
      </c>
      <c r="KO62">
        <v>5.9483871304692876E-2</v>
      </c>
      <c r="KP62">
        <v>5.9078703631187703E-2</v>
      </c>
      <c r="KQ62">
        <v>1.7695868626375327E-2</v>
      </c>
      <c r="KR62">
        <v>0.15859796733281906</v>
      </c>
      <c r="KS62">
        <v>0.35639656661377328</v>
      </c>
      <c r="KT62">
        <v>-1.2270688813384526E-2</v>
      </c>
      <c r="KU62">
        <v>4.7936914224671431E-2</v>
      </c>
      <c r="KV62">
        <v>3.6334826851846434E-2</v>
      </c>
      <c r="KW62">
        <v>7.6747991229094044E-3</v>
      </c>
      <c r="KX62">
        <v>1.480502765226278E-2</v>
      </c>
      <c r="KY62">
        <v>-3.1449125668780828E-3</v>
      </c>
      <c r="KZ62">
        <v>3.1839470056142023E-2</v>
      </c>
      <c r="LA62">
        <v>3.8858825478816104E-2</v>
      </c>
      <c r="LB62">
        <v>0.12037743319120504</v>
      </c>
      <c r="LC62">
        <v>0.10847570796478022</v>
      </c>
      <c r="LD62">
        <v>1.5499435099291876E-2</v>
      </c>
      <c r="LE62">
        <v>1.848298930852783E-2</v>
      </c>
      <c r="LF62">
        <v>1.4162837033773654E-3</v>
      </c>
      <c r="LG62">
        <v>9.226769837078698E-2</v>
      </c>
      <c r="LH62">
        <v>0.43418534405710751</v>
      </c>
      <c r="LI62">
        <v>8.1730850359691673E-2</v>
      </c>
      <c r="LJ62">
        <v>0.12683184625213856</v>
      </c>
      <c r="LK62">
        <v>2.0722362731785956E-2</v>
      </c>
      <c r="LL62">
        <v>9.8351462289888281E-2</v>
      </c>
    </row>
    <row r="63" spans="1:324">
      <c r="A63" s="2">
        <v>0.60416666666666663</v>
      </c>
      <c r="B63">
        <v>5.793534133930385E-2</v>
      </c>
      <c r="C63">
        <v>2.8652188967337101E-2</v>
      </c>
      <c r="D63">
        <v>7.376559359946934E-2</v>
      </c>
      <c r="E63">
        <v>2.0823247890458581E-2</v>
      </c>
      <c r="F63">
        <v>-2.7357394482715762E-3</v>
      </c>
      <c r="G63">
        <v>-0.32450522349975952</v>
      </c>
      <c r="H63">
        <v>4.4161880432904956E-2</v>
      </c>
      <c r="I63">
        <v>0.18156882646525963</v>
      </c>
      <c r="J63">
        <v>-0.51922177903513855</v>
      </c>
      <c r="K63">
        <v>7.8942813084907928E-2</v>
      </c>
      <c r="L63">
        <v>-1.8720306268619486E-3</v>
      </c>
      <c r="M63">
        <v>1.9724575585861839E-2</v>
      </c>
      <c r="N63">
        <v>0.10322291524745116</v>
      </c>
      <c r="O63">
        <v>-4.9517305944154988E-2</v>
      </c>
      <c r="P63">
        <v>1.9559870494808462E-2</v>
      </c>
      <c r="Q63">
        <v>8.7538761711389038E-2</v>
      </c>
      <c r="R63">
        <v>1.8562811715336534E-3</v>
      </c>
      <c r="S63">
        <v>2.6679062970529979E-2</v>
      </c>
      <c r="T63">
        <v>-7.8928735091986883E-3</v>
      </c>
      <c r="U63">
        <v>0.15138655295906489</v>
      </c>
      <c r="V63">
        <v>0.13895606833062263</v>
      </c>
      <c r="W63">
        <v>2.1233017625485694E-2</v>
      </c>
      <c r="X63">
        <v>1.0492960686863723E-3</v>
      </c>
      <c r="Y63">
        <v>-0.18143667519467821</v>
      </c>
      <c r="Z63">
        <v>-0.12235904149135557</v>
      </c>
      <c r="AA63">
        <v>-1.0295912211845119E-2</v>
      </c>
      <c r="AB63">
        <v>3.8505411016169651E-3</v>
      </c>
      <c r="AC63">
        <v>4.2162645744434589E-2</v>
      </c>
      <c r="AD63">
        <v>9.4136019480355992E-2</v>
      </c>
      <c r="AE63">
        <v>-1.3068281451471711E-3</v>
      </c>
      <c r="AF63">
        <v>-0.46098731043124175</v>
      </c>
      <c r="AG63">
        <v>-2.1553490660247497E-2</v>
      </c>
      <c r="AH63">
        <v>2.6661292981809085E-2</v>
      </c>
      <c r="AI63">
        <v>1.2084479873571219E-2</v>
      </c>
      <c r="AJ63">
        <v>0.19069724949011835</v>
      </c>
      <c r="AK63">
        <v>3.6604149009375592E-3</v>
      </c>
      <c r="AL63">
        <v>0.10632891705512557</v>
      </c>
      <c r="AM63">
        <v>-0.42496383068126636</v>
      </c>
      <c r="AN63">
        <v>-0.51200118087289892</v>
      </c>
      <c r="AO63">
        <v>-0.69675955693284619</v>
      </c>
      <c r="AP63">
        <v>4.9815014140419403E-2</v>
      </c>
      <c r="AQ63">
        <v>-1.4401340540960634E-2</v>
      </c>
      <c r="AR63">
        <v>-0.65005522919775227</v>
      </c>
      <c r="AS63">
        <v>-3.8765000158178908E-2</v>
      </c>
      <c r="AT63">
        <v>-0.62848100651845251</v>
      </c>
      <c r="AU63">
        <v>-0.21327667838203695</v>
      </c>
      <c r="AV63">
        <v>-0.17725337492080226</v>
      </c>
      <c r="AW63">
        <v>0.17714562292595967</v>
      </c>
      <c r="AX63">
        <v>5.1617946267508229E-2</v>
      </c>
      <c r="AY63">
        <v>-0.6659928202876283</v>
      </c>
      <c r="AZ63">
        <v>-0.74337782445460399</v>
      </c>
      <c r="BA63">
        <v>-0.27504607985307999</v>
      </c>
      <c r="BB63">
        <v>-0.6192840259008271</v>
      </c>
      <c r="BC63">
        <v>-7.9922325544105471E-2</v>
      </c>
      <c r="BD63">
        <v>0.16750827962752624</v>
      </c>
      <c r="BE63">
        <v>2.2773622845936115E-3</v>
      </c>
      <c r="BF63">
        <v>-0.32292022881135535</v>
      </c>
      <c r="BG63">
        <v>-1.9955968697771657E-3</v>
      </c>
      <c r="BH63">
        <v>-0.63019407934424521</v>
      </c>
      <c r="BI63">
        <v>-0.36853094537659892</v>
      </c>
      <c r="BJ63">
        <v>-0.15302330932076369</v>
      </c>
      <c r="BK63">
        <v>6.2810543034918009E-2</v>
      </c>
      <c r="BL63">
        <v>-9.9333199018216084E-5</v>
      </c>
      <c r="BM63">
        <v>-0.13697260999844041</v>
      </c>
      <c r="BN63">
        <v>2.2800460585703012E-2</v>
      </c>
      <c r="BO63">
        <v>-4.937173877570835E-3</v>
      </c>
      <c r="BP63">
        <v>-0.14360373243727845</v>
      </c>
      <c r="BQ63">
        <v>-6.9048351078888738E-3</v>
      </c>
      <c r="BR63">
        <v>3.6697764441762273E-2</v>
      </c>
      <c r="BS63">
        <v>-0.1465093459381791</v>
      </c>
      <c r="BT63">
        <v>-0.30783675117195064</v>
      </c>
      <c r="BU63">
        <v>-0.13263930575804658</v>
      </c>
      <c r="BV63">
        <v>-0.22278807415208002</v>
      </c>
      <c r="BW63">
        <v>3.8630488136356909E-2</v>
      </c>
      <c r="BX63">
        <v>-6.3493608262642004E-3</v>
      </c>
      <c r="BY63">
        <v>-0.68814186901115793</v>
      </c>
      <c r="BZ63">
        <v>-0.59562801133436727</v>
      </c>
      <c r="CA63">
        <v>-0.22213357620013585</v>
      </c>
      <c r="CB63">
        <v>-0.39570508294982215</v>
      </c>
      <c r="CC63">
        <v>-0.17340107519612397</v>
      </c>
      <c r="CD63">
        <v>-0.19770692312484917</v>
      </c>
      <c r="CE63">
        <v>-9.6033837418680445E-3</v>
      </c>
      <c r="CF63">
        <v>-0.17051857196442863</v>
      </c>
      <c r="CG63">
        <v>-0.26725241019360901</v>
      </c>
      <c r="CH63">
        <v>0.27897589787520588</v>
      </c>
      <c r="CI63">
        <v>-2.4200032201153816E-3</v>
      </c>
      <c r="CJ63">
        <v>-0.43348280782166626</v>
      </c>
      <c r="CK63">
        <v>-0.28764912442514334</v>
      </c>
      <c r="CL63">
        <v>-0.27310915400504676</v>
      </c>
      <c r="CM63">
        <v>-0.1906873468220277</v>
      </c>
      <c r="CN63">
        <v>-0.19985769437034323</v>
      </c>
      <c r="CO63">
        <v>1.4895346563844279E-2</v>
      </c>
      <c r="CP63">
        <v>1.845465976287276E-2</v>
      </c>
      <c r="CQ63">
        <v>-0.30015257975390669</v>
      </c>
      <c r="CR63">
        <v>-0.5646278739321744</v>
      </c>
      <c r="CS63">
        <v>-0.58436239404014967</v>
      </c>
      <c r="CT63">
        <v>-0.60949967174267949</v>
      </c>
      <c r="CU63">
        <v>-0.10860768209168638</v>
      </c>
      <c r="CV63">
        <v>-0.17093776207890485</v>
      </c>
      <c r="CW63">
        <v>-0.17981057325827338</v>
      </c>
      <c r="CX63">
        <v>-0.26166814374156122</v>
      </c>
      <c r="CY63">
        <v>-5.6973422099635448E-2</v>
      </c>
      <c r="CZ63">
        <v>-0.37221234975145145</v>
      </c>
      <c r="DA63">
        <v>-3.6179342351014304E-2</v>
      </c>
      <c r="DB63">
        <v>0.20798482567355972</v>
      </c>
      <c r="DC63">
        <v>0.1371879034920799</v>
      </c>
      <c r="DD63">
        <v>-0.1357071973976689</v>
      </c>
      <c r="DE63">
        <v>-0.30911937978558784</v>
      </c>
      <c r="DF63">
        <v>-0.15120586962579011</v>
      </c>
      <c r="DG63">
        <v>-0.10168031648840731</v>
      </c>
      <c r="DH63">
        <v>-0.26022102088501065</v>
      </c>
      <c r="DI63">
        <v>7.8605702291381752E-2</v>
      </c>
      <c r="DJ63">
        <v>0.13831649235502699</v>
      </c>
      <c r="DK63">
        <v>-0.46646841328243693</v>
      </c>
      <c r="DL63">
        <v>-8.289846541266184E-2</v>
      </c>
      <c r="DM63">
        <v>-0.13102752108046309</v>
      </c>
      <c r="DN63">
        <v>-0.14060871773770334</v>
      </c>
      <c r="DO63">
        <v>-2.7090085784123954E-3</v>
      </c>
      <c r="DP63">
        <v>0.47874363647436219</v>
      </c>
      <c r="DQ63">
        <v>0.30809840508798286</v>
      </c>
      <c r="DR63">
        <v>5.8338089187963092E-2</v>
      </c>
      <c r="DS63">
        <v>-4.9088517348469342E-2</v>
      </c>
      <c r="DT63">
        <v>-0.30037903959359347</v>
      </c>
      <c r="DU63">
        <v>-8.9555151780337891E-2</v>
      </c>
      <c r="DV63">
        <v>1.6980614704401521E-2</v>
      </c>
      <c r="DW63">
        <v>7.447506762700791E-3</v>
      </c>
      <c r="DX63">
        <v>-0.29806870421844395</v>
      </c>
      <c r="DY63">
        <v>-0.30313094019484033</v>
      </c>
      <c r="DZ63">
        <v>-0.21915186117963778</v>
      </c>
      <c r="EA63">
        <v>-0.29463137186653993</v>
      </c>
      <c r="EB63">
        <v>-0.36927647613408482</v>
      </c>
      <c r="EC63">
        <v>-0.16239106878733028</v>
      </c>
      <c r="ED63">
        <v>-0.1234044588080926</v>
      </c>
      <c r="EE63">
        <v>-0.2406062854136316</v>
      </c>
      <c r="EF63">
        <v>-0.17229867730930362</v>
      </c>
      <c r="EG63">
        <v>-0.13582396986362461</v>
      </c>
      <c r="EH63">
        <v>-7.8214929949987952E-2</v>
      </c>
      <c r="EI63">
        <v>-2.0636642732525561E-2</v>
      </c>
      <c r="EJ63">
        <v>-1.8624273800470256E-2</v>
      </c>
      <c r="EK63">
        <v>-2.3360264235021071E-2</v>
      </c>
      <c r="EL63">
        <v>-0.65698666831934449</v>
      </c>
      <c r="EM63">
        <v>2.0394757866666429E-2</v>
      </c>
      <c r="EN63">
        <v>0.1831770055230576</v>
      </c>
      <c r="EO63">
        <v>-0.11283351479944673</v>
      </c>
      <c r="EP63">
        <v>-0.54395575426961085</v>
      </c>
      <c r="EQ63">
        <v>0.16897202038395109</v>
      </c>
      <c r="ER63">
        <v>3.4438453885951716E-2</v>
      </c>
      <c r="ES63">
        <v>-0.41372214684214992</v>
      </c>
      <c r="ET63">
        <v>-3.6513401428157143E-2</v>
      </c>
      <c r="EU63">
        <v>-5.1690305738835117E-2</v>
      </c>
      <c r="EV63">
        <v>-0.11996455326856068</v>
      </c>
      <c r="EW63">
        <v>9.2043161414806465E-2</v>
      </c>
      <c r="EX63">
        <v>0.14898662156466227</v>
      </c>
      <c r="EY63">
        <v>-0.63784721842403969</v>
      </c>
      <c r="EZ63">
        <v>0.14189461513334195</v>
      </c>
      <c r="FA63">
        <v>-0.26404392885793077</v>
      </c>
      <c r="FB63">
        <v>-0.40230553223449311</v>
      </c>
      <c r="FC63">
        <v>-0.41299579080808102</v>
      </c>
      <c r="FD63">
        <v>-0.15917171620921514</v>
      </c>
      <c r="FE63">
        <v>-0.22568125727297544</v>
      </c>
      <c r="FF63">
        <v>8.0334195730965977E-4</v>
      </c>
      <c r="FG63">
        <v>0.16260750961405593</v>
      </c>
      <c r="FH63">
        <v>-5.1189238227781812E-2</v>
      </c>
      <c r="FI63">
        <v>-6.6118649868142157E-2</v>
      </c>
      <c r="FJ63">
        <v>-0.44647172540507279</v>
      </c>
      <c r="FK63">
        <v>-6.0553461439240057E-2</v>
      </c>
      <c r="FL63">
        <v>-0.5137159147752991</v>
      </c>
      <c r="FM63">
        <v>3.7120348006240596E-2</v>
      </c>
      <c r="FN63">
        <v>2.6597744807059887E-2</v>
      </c>
      <c r="FO63">
        <v>-0.22954746710922283</v>
      </c>
      <c r="FP63">
        <v>-5.3715111607427764E-2</v>
      </c>
      <c r="FQ63">
        <v>6.8289325198981829E-2</v>
      </c>
      <c r="FR63">
        <v>3.5430843681606095E-2</v>
      </c>
      <c r="FS63">
        <v>-7.1014760438940071E-3</v>
      </c>
      <c r="FT63">
        <v>4.3798905849893065E-2</v>
      </c>
      <c r="FU63">
        <v>-0.28292095864939132</v>
      </c>
      <c r="FV63">
        <v>0.23590888918064021</v>
      </c>
      <c r="FW63">
        <v>-0.27900935203079186</v>
      </c>
      <c r="FX63">
        <v>2.0253930618166437E-3</v>
      </c>
      <c r="FY63">
        <v>-0.40907108331318831</v>
      </c>
      <c r="FZ63">
        <v>4.2321781228337393E-2</v>
      </c>
      <c r="GA63">
        <v>-0.13230115967388012</v>
      </c>
      <c r="GB63">
        <v>7.5887896583835346E-4</v>
      </c>
      <c r="GC63">
        <v>-0.28986469915395691</v>
      </c>
      <c r="GD63">
        <v>0.2076250344351942</v>
      </c>
      <c r="GE63">
        <v>0.3164272612014718</v>
      </c>
      <c r="GF63">
        <v>3.1935272932581915E-2</v>
      </c>
      <c r="GG63">
        <v>4.9871250937999406E-2</v>
      </c>
      <c r="GH63">
        <v>0.13393043214853992</v>
      </c>
      <c r="GI63">
        <v>9.1786349135584058E-3</v>
      </c>
      <c r="GJ63">
        <v>0.14995087962484621</v>
      </c>
      <c r="GK63">
        <v>-3.5757680380052873E-3</v>
      </c>
      <c r="GL63">
        <v>-4.2191563968596552E-2</v>
      </c>
      <c r="GM63">
        <v>0.28009872382916873</v>
      </c>
      <c r="GN63">
        <v>9.3283966191534506E-2</v>
      </c>
      <c r="GO63">
        <v>8.7951071241074277E-2</v>
      </c>
      <c r="GP63">
        <v>0.11101733102016721</v>
      </c>
      <c r="GQ63">
        <v>0.22869452826793979</v>
      </c>
      <c r="GR63">
        <v>9.7661617159584227E-2</v>
      </c>
      <c r="GS63">
        <v>-0.12674237508713468</v>
      </c>
      <c r="GT63">
        <v>9.7873862378735285E-2</v>
      </c>
      <c r="GU63">
        <v>4.7944797865626394E-2</v>
      </c>
      <c r="GV63">
        <v>-8.6649908792807775E-3</v>
      </c>
      <c r="GW63">
        <v>6.3650689670396027E-2</v>
      </c>
      <c r="GX63">
        <v>0.15904259299431997</v>
      </c>
      <c r="GY63">
        <v>0.11446477436542649</v>
      </c>
      <c r="GZ63">
        <v>0.307688042942108</v>
      </c>
      <c r="HA63">
        <v>0.12284858019092114</v>
      </c>
      <c r="HB63">
        <v>0.10775238408624048</v>
      </c>
      <c r="HC63">
        <v>4.8897474249497419E-2</v>
      </c>
      <c r="HD63">
        <v>6.3797010156999446E-3</v>
      </c>
      <c r="HE63">
        <v>0.61543168640185419</v>
      </c>
      <c r="HF63">
        <v>4.800035613263294E-2</v>
      </c>
      <c r="HG63">
        <v>0.11166064179663836</v>
      </c>
      <c r="HH63">
        <v>0.42855301771224225</v>
      </c>
      <c r="HI63">
        <v>-3.8878550401364148E-2</v>
      </c>
      <c r="HJ63">
        <v>0.14599028418901427</v>
      </c>
      <c r="HK63">
        <v>0.15218420161620186</v>
      </c>
      <c r="HL63">
        <v>0.22571432199425481</v>
      </c>
      <c r="HM63">
        <v>0.61069797231664924</v>
      </c>
      <c r="HN63">
        <v>0.20581857793498715</v>
      </c>
      <c r="HO63">
        <v>0.19126624541133364</v>
      </c>
      <c r="HP63">
        <v>0.25586596258078487</v>
      </c>
      <c r="HQ63">
        <v>0.20415089943677206</v>
      </c>
      <c r="HR63">
        <v>3.635630856769051E-2</v>
      </c>
      <c r="HS63">
        <v>0.46478623163918226</v>
      </c>
      <c r="HT63">
        <v>0.47128776935152117</v>
      </c>
      <c r="HU63">
        <v>0.21354639311007378</v>
      </c>
      <c r="HV63">
        <v>0.20012508144064994</v>
      </c>
      <c r="HW63">
        <v>9.836428843501778E-2</v>
      </c>
      <c r="HX63">
        <v>0.19066272873724127</v>
      </c>
      <c r="HY63">
        <v>0.2247256287868421</v>
      </c>
      <c r="HZ63">
        <v>-1.6899852757988076E-3</v>
      </c>
      <c r="IA63">
        <v>-7.2463842555215249E-2</v>
      </c>
      <c r="IB63">
        <v>-4.3079046856085469E-2</v>
      </c>
      <c r="IC63">
        <v>-4.8927147659501895E-2</v>
      </c>
      <c r="ID63">
        <v>0.11469934904600773</v>
      </c>
      <c r="IE63">
        <v>5.0196422099074128E-2</v>
      </c>
      <c r="IF63">
        <v>-0.29164221980560612</v>
      </c>
      <c r="IG63">
        <v>0.15709647528573636</v>
      </c>
      <c r="IH63">
        <v>9.8202514593419804E-2</v>
      </c>
      <c r="II63">
        <v>0.16226725663287217</v>
      </c>
      <c r="IJ63">
        <v>6.9949533384534773E-2</v>
      </c>
      <c r="IK63">
        <v>2.9741951898886478E-2</v>
      </c>
      <c r="IL63">
        <v>4.55756575753163E-2</v>
      </c>
      <c r="IM63">
        <v>0.10111826068773566</v>
      </c>
      <c r="IN63">
        <v>0.36713921217924134</v>
      </c>
      <c r="IO63">
        <v>5.4236654471483806E-2</v>
      </c>
      <c r="IP63">
        <v>8.3187396675907618E-2</v>
      </c>
      <c r="IQ63">
        <v>3.8909183952865495E-2</v>
      </c>
      <c r="IR63">
        <v>-1.3576378331711806E-3</v>
      </c>
      <c r="IS63">
        <v>5.273907286187858E-2</v>
      </c>
      <c r="IT63">
        <v>4.5077878452796184E-2</v>
      </c>
      <c r="IU63">
        <v>5.8813318107542409E-2</v>
      </c>
      <c r="IV63">
        <v>0.45436810623912938</v>
      </c>
      <c r="IW63">
        <v>-9.0174166896152624E-2</v>
      </c>
      <c r="IX63">
        <v>3.8433298581220791E-2</v>
      </c>
      <c r="IY63">
        <v>9.7256770016898517E-2</v>
      </c>
      <c r="IZ63">
        <v>0.37777055531093934</v>
      </c>
      <c r="JA63">
        <v>1.8484417796184809E-2</v>
      </c>
      <c r="JB63">
        <v>5.1642820644222324E-3</v>
      </c>
      <c r="JC63">
        <v>9.0100434285420347E-2</v>
      </c>
      <c r="JD63">
        <v>-8.0129470373130948E-3</v>
      </c>
      <c r="JE63">
        <v>6.2700218031295427E-2</v>
      </c>
      <c r="JF63">
        <v>5.3471610820099727E-2</v>
      </c>
      <c r="JG63">
        <v>-4.2245587781400126E-2</v>
      </c>
      <c r="JH63">
        <v>1.9352890094064178E-2</v>
      </c>
      <c r="JI63">
        <v>2.4296922459285369E-2</v>
      </c>
      <c r="JJ63">
        <v>0.14372646077927215</v>
      </c>
      <c r="JK63">
        <v>-5.2677236818625885E-2</v>
      </c>
      <c r="JL63">
        <v>6.3492498797982199E-3</v>
      </c>
      <c r="JM63">
        <v>0.20283781702574949</v>
      </c>
      <c r="JN63">
        <v>4.4572948736681058E-2</v>
      </c>
      <c r="JO63">
        <v>0.21128146518620794</v>
      </c>
      <c r="JP63">
        <v>-0.43236497003030616</v>
      </c>
      <c r="JQ63">
        <v>0.18033291441363816</v>
      </c>
      <c r="JR63">
        <v>6.8840736185075205E-2</v>
      </c>
      <c r="JS63">
        <v>3.4129816432579049E-2</v>
      </c>
      <c r="JT63">
        <v>1.5920556757086458E-2</v>
      </c>
      <c r="JU63">
        <v>3.5232756178604836E-2</v>
      </c>
      <c r="JV63">
        <v>1.117319133120433E-2</v>
      </c>
      <c r="JW63">
        <v>0.11434241282162347</v>
      </c>
      <c r="JX63">
        <v>9.9928113804286983E-2</v>
      </c>
      <c r="JY63">
        <v>0.32327414223850226</v>
      </c>
      <c r="JZ63">
        <v>-9.4599544709189493E-3</v>
      </c>
      <c r="KA63">
        <v>0.13248127558104703</v>
      </c>
      <c r="KB63">
        <v>6.5535597588257735E-2</v>
      </c>
      <c r="KC63">
        <v>0.28517796638726611</v>
      </c>
      <c r="KD63">
        <v>-1.3089720895302572E-3</v>
      </c>
      <c r="KE63">
        <v>-4.3439273633984121E-3</v>
      </c>
      <c r="KF63">
        <v>1.6146533299008881E-2</v>
      </c>
      <c r="KG63">
        <v>0.28930163225038957</v>
      </c>
      <c r="KH63">
        <v>2.946059353686678E-3</v>
      </c>
      <c r="KI63">
        <v>0.36052816560803946</v>
      </c>
      <c r="KJ63">
        <v>3.1798596466706422E-2</v>
      </c>
      <c r="KK63">
        <v>2.3048773287033399E-2</v>
      </c>
      <c r="KL63">
        <v>0.11160252638960598</v>
      </c>
      <c r="KM63">
        <v>6.4187915295121651E-3</v>
      </c>
      <c r="KN63">
        <v>0.23252822551876945</v>
      </c>
      <c r="KO63">
        <v>5.9483871304692876E-2</v>
      </c>
      <c r="KP63">
        <v>5.9078703631187703E-2</v>
      </c>
      <c r="KQ63">
        <v>1.7695868626375327E-2</v>
      </c>
      <c r="KR63">
        <v>0.15859796733281906</v>
      </c>
      <c r="KS63">
        <v>0.35639656661377328</v>
      </c>
      <c r="KT63">
        <v>-1.2270688813384526E-2</v>
      </c>
      <c r="KU63">
        <v>4.7936914224671431E-2</v>
      </c>
      <c r="KV63">
        <v>3.6334826851846434E-2</v>
      </c>
      <c r="KW63">
        <v>7.6747991229094044E-3</v>
      </c>
      <c r="KX63">
        <v>1.480502765226278E-2</v>
      </c>
      <c r="KY63">
        <v>-3.1449125668780828E-3</v>
      </c>
      <c r="KZ63">
        <v>3.1839470056142023E-2</v>
      </c>
      <c r="LA63">
        <v>3.8858825478816104E-2</v>
      </c>
      <c r="LB63">
        <v>0.12037743319120504</v>
      </c>
      <c r="LC63">
        <v>0.10847570796478022</v>
      </c>
      <c r="LD63">
        <v>1.5499435099291876E-2</v>
      </c>
      <c r="LE63">
        <v>1.848298930852783E-2</v>
      </c>
      <c r="LF63">
        <v>1.4162837033773654E-3</v>
      </c>
      <c r="LG63">
        <v>9.226769837078698E-2</v>
      </c>
      <c r="LH63">
        <v>0.43418534405710751</v>
      </c>
      <c r="LI63">
        <v>8.1730850359691673E-2</v>
      </c>
      <c r="LJ63">
        <v>0.12683184625213856</v>
      </c>
      <c r="LK63">
        <v>2.0722362731785956E-2</v>
      </c>
      <c r="LL63">
        <v>9.8351462289888281E-2</v>
      </c>
    </row>
    <row r="64" spans="1:324">
      <c r="A64" s="2">
        <v>0.61458333333333337</v>
      </c>
      <c r="B64">
        <v>5.793534133930385E-2</v>
      </c>
      <c r="C64">
        <v>2.8652188967337101E-2</v>
      </c>
      <c r="D64">
        <v>7.376559359946934E-2</v>
      </c>
      <c r="E64">
        <v>2.0823247890458581E-2</v>
      </c>
      <c r="F64">
        <v>-2.7357394482715762E-3</v>
      </c>
      <c r="G64">
        <v>-0.32450522349975952</v>
      </c>
      <c r="H64">
        <v>4.4161880432904956E-2</v>
      </c>
      <c r="I64">
        <v>0.18156882646525963</v>
      </c>
      <c r="J64">
        <v>-0.51922177903513855</v>
      </c>
      <c r="K64">
        <v>7.8942813084907928E-2</v>
      </c>
      <c r="L64">
        <v>-1.8720306268619486E-3</v>
      </c>
      <c r="M64">
        <v>1.9724575585861839E-2</v>
      </c>
      <c r="N64">
        <v>0.10322291524745116</v>
      </c>
      <c r="O64">
        <v>-4.9517305944154988E-2</v>
      </c>
      <c r="P64">
        <v>1.9559870494808462E-2</v>
      </c>
      <c r="Q64">
        <v>8.7538761711389038E-2</v>
      </c>
      <c r="R64">
        <v>1.8562811715336534E-3</v>
      </c>
      <c r="S64">
        <v>2.6679062970529979E-2</v>
      </c>
      <c r="T64">
        <v>-7.8928735091986883E-3</v>
      </c>
      <c r="U64">
        <v>0.15138655295906489</v>
      </c>
      <c r="V64">
        <v>0.13895606833062263</v>
      </c>
      <c r="W64">
        <v>2.1233017625485694E-2</v>
      </c>
      <c r="X64">
        <v>1.0492960686863723E-3</v>
      </c>
      <c r="Y64">
        <v>-0.18143667519467821</v>
      </c>
      <c r="Z64">
        <v>-0.12235904149135557</v>
      </c>
      <c r="AA64">
        <v>-1.0295912211845119E-2</v>
      </c>
      <c r="AB64">
        <v>3.8505411016169651E-3</v>
      </c>
      <c r="AC64">
        <v>4.2162645744434589E-2</v>
      </c>
      <c r="AD64">
        <v>9.4136019480355992E-2</v>
      </c>
      <c r="AE64">
        <v>-1.3068281451471711E-3</v>
      </c>
      <c r="AF64">
        <v>-0.46098731043124175</v>
      </c>
      <c r="AG64">
        <v>-2.1553490660247497E-2</v>
      </c>
      <c r="AH64">
        <v>2.6661292981809085E-2</v>
      </c>
      <c r="AI64">
        <v>1.2084479873571219E-2</v>
      </c>
      <c r="AJ64">
        <v>0.19069724949011835</v>
      </c>
      <c r="AK64">
        <v>3.6604149009375592E-3</v>
      </c>
      <c r="AL64">
        <v>0.10632891705512557</v>
      </c>
      <c r="AM64">
        <v>-0.42496383068126636</v>
      </c>
      <c r="AN64">
        <v>-0.51200118087289892</v>
      </c>
      <c r="AO64">
        <v>-0.69675955693284619</v>
      </c>
      <c r="AP64">
        <v>4.9815014140419403E-2</v>
      </c>
      <c r="AQ64">
        <v>-1.4401340540960634E-2</v>
      </c>
      <c r="AR64">
        <v>-0.65005522919775227</v>
      </c>
      <c r="AS64">
        <v>-3.8765000158178908E-2</v>
      </c>
      <c r="AT64">
        <v>-0.62848100651845251</v>
      </c>
      <c r="AU64">
        <v>-0.21327667838203695</v>
      </c>
      <c r="AV64">
        <v>-0.17725337492080226</v>
      </c>
      <c r="AW64">
        <v>0.17714562292595967</v>
      </c>
      <c r="AX64">
        <v>5.1617946267508229E-2</v>
      </c>
      <c r="AY64">
        <v>-0.6659928202876283</v>
      </c>
      <c r="AZ64">
        <v>-0.74337782445460399</v>
      </c>
      <c r="BA64">
        <v>-0.27504607985307999</v>
      </c>
      <c r="BB64">
        <v>-0.6192840259008271</v>
      </c>
      <c r="BC64">
        <v>-7.9922325544105471E-2</v>
      </c>
      <c r="BD64">
        <v>0.16750827962752624</v>
      </c>
      <c r="BE64">
        <v>2.2773622845936115E-3</v>
      </c>
      <c r="BF64">
        <v>-0.32292022881135535</v>
      </c>
      <c r="BG64">
        <v>-1.9955968697771657E-3</v>
      </c>
      <c r="BH64">
        <v>-0.63019407934424521</v>
      </c>
      <c r="BI64">
        <v>-0.36853094537659892</v>
      </c>
      <c r="BJ64">
        <v>-0.15302330932076369</v>
      </c>
      <c r="BK64">
        <v>6.2810543034918009E-2</v>
      </c>
      <c r="BL64">
        <v>-9.9333199018216084E-5</v>
      </c>
      <c r="BM64">
        <v>-0.13697260999844041</v>
      </c>
      <c r="BN64">
        <v>2.2800460585703012E-2</v>
      </c>
      <c r="BO64">
        <v>-4.937173877570835E-3</v>
      </c>
      <c r="BP64">
        <v>-0.14360373243727845</v>
      </c>
      <c r="BQ64">
        <v>-6.9048351078888738E-3</v>
      </c>
      <c r="BR64">
        <v>3.6697764441762273E-2</v>
      </c>
      <c r="BS64">
        <v>-0.1465093459381791</v>
      </c>
      <c r="BT64">
        <v>-0.30783675117195064</v>
      </c>
      <c r="BU64">
        <v>-0.13263930575804658</v>
      </c>
      <c r="BV64">
        <v>-0.22278807415208002</v>
      </c>
      <c r="BW64">
        <v>3.8630488136356909E-2</v>
      </c>
      <c r="BX64">
        <v>-6.3493608262642004E-3</v>
      </c>
      <c r="BY64">
        <v>-0.68814186901115793</v>
      </c>
      <c r="BZ64">
        <v>-0.59562801133436727</v>
      </c>
      <c r="CA64">
        <v>-0.22213357620013585</v>
      </c>
      <c r="CB64">
        <v>-0.39570508294982215</v>
      </c>
      <c r="CC64">
        <v>-0.17340107519612397</v>
      </c>
      <c r="CD64">
        <v>-0.19770692312484917</v>
      </c>
      <c r="CE64">
        <v>-9.6033837418680445E-3</v>
      </c>
      <c r="CF64">
        <v>-0.17051857196442863</v>
      </c>
      <c r="CG64">
        <v>-0.26725241019360901</v>
      </c>
      <c r="CH64">
        <v>0.27897589787520588</v>
      </c>
      <c r="CI64">
        <v>-2.4200032201153816E-3</v>
      </c>
      <c r="CJ64">
        <v>-0.43348280782166626</v>
      </c>
      <c r="CK64">
        <v>-0.28764912442514334</v>
      </c>
      <c r="CL64">
        <v>-0.27310915400504676</v>
      </c>
      <c r="CM64">
        <v>-0.1906873468220277</v>
      </c>
      <c r="CN64">
        <v>-0.19985769437034323</v>
      </c>
      <c r="CO64">
        <v>1.4895346563844279E-2</v>
      </c>
      <c r="CP64">
        <v>1.845465976287276E-2</v>
      </c>
      <c r="CQ64">
        <v>-0.30015257975390669</v>
      </c>
      <c r="CR64">
        <v>-0.5646278739321744</v>
      </c>
      <c r="CS64">
        <v>-0.58436239404014967</v>
      </c>
      <c r="CT64">
        <v>-0.60949967174267949</v>
      </c>
      <c r="CU64">
        <v>-0.10860768209168638</v>
      </c>
      <c r="CV64">
        <v>-0.17093776207890485</v>
      </c>
      <c r="CW64">
        <v>-0.17981057325827338</v>
      </c>
      <c r="CX64">
        <v>-0.26166814374156122</v>
      </c>
      <c r="CY64">
        <v>-5.6973422099635448E-2</v>
      </c>
      <c r="CZ64">
        <v>-0.37221234975145145</v>
      </c>
      <c r="DA64">
        <v>-3.6179342351014304E-2</v>
      </c>
      <c r="DB64">
        <v>0.20798482567355972</v>
      </c>
      <c r="DC64">
        <v>0.1371879034920799</v>
      </c>
      <c r="DD64">
        <v>-0.1357071973976689</v>
      </c>
      <c r="DE64">
        <v>-0.30911937978558784</v>
      </c>
      <c r="DF64">
        <v>-0.15120586962579011</v>
      </c>
      <c r="DG64">
        <v>-0.10168031648840731</v>
      </c>
      <c r="DH64">
        <v>-0.26022102088501065</v>
      </c>
      <c r="DI64">
        <v>7.8605702291381752E-2</v>
      </c>
      <c r="DJ64">
        <v>0.13831649235502699</v>
      </c>
      <c r="DK64">
        <v>-0.46646841328243693</v>
      </c>
      <c r="DL64">
        <v>-8.289846541266184E-2</v>
      </c>
      <c r="DM64">
        <v>-0.13102752108046309</v>
      </c>
      <c r="DN64">
        <v>-0.14060871773770334</v>
      </c>
      <c r="DO64">
        <v>-2.7090085784123954E-3</v>
      </c>
      <c r="DP64">
        <v>0.47874363647436219</v>
      </c>
      <c r="DQ64">
        <v>0.30809840508798286</v>
      </c>
      <c r="DR64">
        <v>5.8338089187963092E-2</v>
      </c>
      <c r="DS64">
        <v>-4.9088517348469342E-2</v>
      </c>
      <c r="DT64">
        <v>-0.30037903959359347</v>
      </c>
      <c r="DU64">
        <v>-8.9555151780337891E-2</v>
      </c>
      <c r="DV64">
        <v>1.6980614704401521E-2</v>
      </c>
      <c r="DW64">
        <v>7.447506762700791E-3</v>
      </c>
      <c r="DX64">
        <v>-0.29806870421844395</v>
      </c>
      <c r="DY64">
        <v>-0.30313094019484033</v>
      </c>
      <c r="DZ64">
        <v>-0.21915186117963778</v>
      </c>
      <c r="EA64">
        <v>-0.29463137186653993</v>
      </c>
      <c r="EB64">
        <v>-0.36927647613408482</v>
      </c>
      <c r="EC64">
        <v>-0.16239106878733028</v>
      </c>
      <c r="ED64">
        <v>-0.1234044588080926</v>
      </c>
      <c r="EE64">
        <v>-0.2406062854136316</v>
      </c>
      <c r="EF64">
        <v>-0.17229867730930362</v>
      </c>
      <c r="EG64">
        <v>-0.13582396986362461</v>
      </c>
      <c r="EH64">
        <v>-7.8214929949987952E-2</v>
      </c>
      <c r="EI64">
        <v>-2.0636642732525561E-2</v>
      </c>
      <c r="EJ64">
        <v>-1.8624273800470256E-2</v>
      </c>
      <c r="EK64">
        <v>-2.3360264235021071E-2</v>
      </c>
      <c r="EL64">
        <v>-0.65698666831934449</v>
      </c>
      <c r="EM64">
        <v>2.0394757866666429E-2</v>
      </c>
      <c r="EN64">
        <v>0.1831770055230576</v>
      </c>
      <c r="EO64">
        <v>-0.11283351479944673</v>
      </c>
      <c r="EP64">
        <v>-0.54395575426961085</v>
      </c>
      <c r="EQ64">
        <v>0.16897202038395109</v>
      </c>
      <c r="ER64">
        <v>3.4438453885951716E-2</v>
      </c>
      <c r="ES64">
        <v>-0.41372214684214992</v>
      </c>
      <c r="ET64">
        <v>-3.6513401428157143E-2</v>
      </c>
      <c r="EU64">
        <v>-5.1690305738835117E-2</v>
      </c>
      <c r="EV64">
        <v>-0.11996455326856068</v>
      </c>
      <c r="EW64">
        <v>9.2043161414806465E-2</v>
      </c>
      <c r="EX64">
        <v>0.14898662156466227</v>
      </c>
      <c r="EY64">
        <v>-0.63784721842403969</v>
      </c>
      <c r="EZ64">
        <v>0.14189461513334195</v>
      </c>
      <c r="FA64">
        <v>-0.26404392885793077</v>
      </c>
      <c r="FB64">
        <v>-0.40230553223449311</v>
      </c>
      <c r="FC64">
        <v>-0.41299579080808102</v>
      </c>
      <c r="FD64">
        <v>-0.15917171620921514</v>
      </c>
      <c r="FE64">
        <v>-0.22568125727297544</v>
      </c>
      <c r="FF64">
        <v>8.0334195730965977E-4</v>
      </c>
      <c r="FG64">
        <v>0.16260750961405593</v>
      </c>
      <c r="FH64">
        <v>-5.1189238227781812E-2</v>
      </c>
      <c r="FI64">
        <v>-6.6118649868142157E-2</v>
      </c>
      <c r="FJ64">
        <v>-0.44647172540507279</v>
      </c>
      <c r="FK64">
        <v>-6.0553461439240057E-2</v>
      </c>
      <c r="FL64">
        <v>-0.5137159147752991</v>
      </c>
      <c r="FM64">
        <v>3.7120348006240596E-2</v>
      </c>
      <c r="FN64">
        <v>2.6597744807059887E-2</v>
      </c>
      <c r="FO64">
        <v>-0.22954746710922283</v>
      </c>
      <c r="FP64">
        <v>-5.3715111607427764E-2</v>
      </c>
      <c r="FQ64">
        <v>6.8289325198981829E-2</v>
      </c>
      <c r="FR64">
        <v>3.5430843681606095E-2</v>
      </c>
      <c r="FS64">
        <v>-7.1014760438940071E-3</v>
      </c>
      <c r="FT64">
        <v>4.3798905849893065E-2</v>
      </c>
      <c r="FU64">
        <v>-0.28292095864939132</v>
      </c>
      <c r="FV64">
        <v>0.23590888918064021</v>
      </c>
      <c r="FW64">
        <v>-0.27900935203079186</v>
      </c>
      <c r="FX64">
        <v>2.0253930618166437E-3</v>
      </c>
      <c r="FY64">
        <v>-0.40907108331318831</v>
      </c>
      <c r="FZ64">
        <v>4.2321781228337393E-2</v>
      </c>
      <c r="GA64">
        <v>-0.13230115967388012</v>
      </c>
      <c r="GB64">
        <v>7.5887896583835346E-4</v>
      </c>
      <c r="GC64">
        <v>-0.28986469915395691</v>
      </c>
      <c r="GD64">
        <v>0.2076250344351942</v>
      </c>
      <c r="GE64">
        <v>0.3164272612014718</v>
      </c>
      <c r="GF64">
        <v>3.1935272932581915E-2</v>
      </c>
      <c r="GG64">
        <v>4.9871250937999406E-2</v>
      </c>
      <c r="GH64">
        <v>0.13393043214853992</v>
      </c>
      <c r="GI64">
        <v>9.1786349135584058E-3</v>
      </c>
      <c r="GJ64">
        <v>0.14995087962484621</v>
      </c>
      <c r="GK64">
        <v>-3.5757680380052873E-3</v>
      </c>
      <c r="GL64">
        <v>-4.2191563968596552E-2</v>
      </c>
      <c r="GM64">
        <v>0.28009872382916873</v>
      </c>
      <c r="GN64">
        <v>9.3283966191534506E-2</v>
      </c>
      <c r="GO64">
        <v>8.7951071241074277E-2</v>
      </c>
      <c r="GP64">
        <v>0.11101733102016721</v>
      </c>
      <c r="GQ64">
        <v>0.22869452826793979</v>
      </c>
      <c r="GR64">
        <v>9.7661617159584227E-2</v>
      </c>
      <c r="GS64">
        <v>-0.12674237508713468</v>
      </c>
      <c r="GT64">
        <v>9.7873862378735285E-2</v>
      </c>
      <c r="GU64">
        <v>4.7944797865626394E-2</v>
      </c>
      <c r="GV64">
        <v>-8.6649908792807775E-3</v>
      </c>
      <c r="GW64">
        <v>6.3650689670396027E-2</v>
      </c>
      <c r="GX64">
        <v>0.15904259299431997</v>
      </c>
      <c r="GY64">
        <v>0.11446477436542649</v>
      </c>
      <c r="GZ64">
        <v>0.307688042942108</v>
      </c>
      <c r="HA64">
        <v>0.12284858019092114</v>
      </c>
      <c r="HB64">
        <v>0.10775238408624048</v>
      </c>
      <c r="HC64">
        <v>4.8897474249497419E-2</v>
      </c>
      <c r="HD64">
        <v>6.3797010156999446E-3</v>
      </c>
      <c r="HE64">
        <v>0.61543168640185419</v>
      </c>
      <c r="HF64">
        <v>4.800035613263294E-2</v>
      </c>
      <c r="HG64">
        <v>0.11166064179663836</v>
      </c>
      <c r="HH64">
        <v>0.42855301771224225</v>
      </c>
      <c r="HI64">
        <v>-3.8878550401364148E-2</v>
      </c>
      <c r="HJ64">
        <v>0.14599028418901427</v>
      </c>
      <c r="HK64">
        <v>0.15218420161620186</v>
      </c>
      <c r="HL64">
        <v>0.22571432199425481</v>
      </c>
      <c r="HM64">
        <v>0.61069797231664924</v>
      </c>
      <c r="HN64">
        <v>0.20581857793498715</v>
      </c>
      <c r="HO64">
        <v>0.19126624541133364</v>
      </c>
      <c r="HP64">
        <v>0.25586596258078487</v>
      </c>
      <c r="HQ64">
        <v>0.20415089943677206</v>
      </c>
      <c r="HR64">
        <v>3.635630856769051E-2</v>
      </c>
      <c r="HS64">
        <v>0.46478623163918226</v>
      </c>
      <c r="HT64">
        <v>0.47128776935152117</v>
      </c>
      <c r="HU64">
        <v>0.21354639311007378</v>
      </c>
      <c r="HV64">
        <v>0.20012508144064994</v>
      </c>
      <c r="HW64">
        <v>9.836428843501778E-2</v>
      </c>
      <c r="HX64">
        <v>0.19066272873724127</v>
      </c>
      <c r="HY64">
        <v>0.2247256287868421</v>
      </c>
      <c r="HZ64">
        <v>-1.6899852757988076E-3</v>
      </c>
      <c r="IA64">
        <v>-7.2463842555215249E-2</v>
      </c>
      <c r="IB64">
        <v>-4.3079046856085469E-2</v>
      </c>
      <c r="IC64">
        <v>-4.8927147659501895E-2</v>
      </c>
      <c r="ID64">
        <v>0.11469934904600773</v>
      </c>
      <c r="IE64">
        <v>5.0196422099074128E-2</v>
      </c>
      <c r="IF64">
        <v>-0.29164221980560612</v>
      </c>
      <c r="IG64">
        <v>0.15709647528573636</v>
      </c>
      <c r="IH64">
        <v>9.8202514593419804E-2</v>
      </c>
      <c r="II64">
        <v>0.16226725663287217</v>
      </c>
      <c r="IJ64">
        <v>6.9949533384534773E-2</v>
      </c>
      <c r="IK64">
        <v>2.9741951898886478E-2</v>
      </c>
      <c r="IL64">
        <v>4.55756575753163E-2</v>
      </c>
      <c r="IM64">
        <v>0.10111826068773566</v>
      </c>
      <c r="IN64">
        <v>0.36713921217924134</v>
      </c>
      <c r="IO64">
        <v>5.4236654471483806E-2</v>
      </c>
      <c r="IP64">
        <v>8.3187396675907618E-2</v>
      </c>
      <c r="IQ64">
        <v>3.8909183952865495E-2</v>
      </c>
      <c r="IR64">
        <v>-1.3576378331711806E-3</v>
      </c>
      <c r="IS64">
        <v>5.273907286187858E-2</v>
      </c>
      <c r="IT64">
        <v>4.5077878452796184E-2</v>
      </c>
      <c r="IU64">
        <v>5.8813318107542409E-2</v>
      </c>
      <c r="IV64">
        <v>0.45436810623912938</v>
      </c>
      <c r="IW64">
        <v>-9.0174166896152624E-2</v>
      </c>
      <c r="IX64">
        <v>3.8433298581220791E-2</v>
      </c>
      <c r="IY64">
        <v>9.7256770016898517E-2</v>
      </c>
      <c r="IZ64">
        <v>0.37777055531093934</v>
      </c>
      <c r="JA64">
        <v>1.8484417796184809E-2</v>
      </c>
      <c r="JB64">
        <v>5.1642820644222324E-3</v>
      </c>
      <c r="JC64">
        <v>9.0100434285420347E-2</v>
      </c>
      <c r="JD64">
        <v>-8.0129470373130948E-3</v>
      </c>
      <c r="JE64">
        <v>6.2700218031295427E-2</v>
      </c>
      <c r="JF64">
        <v>5.3471610820099727E-2</v>
      </c>
      <c r="JG64">
        <v>-4.2245587781400126E-2</v>
      </c>
      <c r="JH64">
        <v>1.9352890094064178E-2</v>
      </c>
      <c r="JI64">
        <v>2.4296922459285369E-2</v>
      </c>
      <c r="JJ64">
        <v>0.14372646077927215</v>
      </c>
      <c r="JK64">
        <v>-5.2677236818625885E-2</v>
      </c>
      <c r="JL64">
        <v>6.3492498797982199E-3</v>
      </c>
      <c r="JM64">
        <v>0.20283781702574949</v>
      </c>
      <c r="JN64">
        <v>4.4572948736681058E-2</v>
      </c>
      <c r="JO64">
        <v>0.21128146518620794</v>
      </c>
      <c r="JP64">
        <v>-0.43236497003030616</v>
      </c>
      <c r="JQ64">
        <v>0.18033291441363816</v>
      </c>
      <c r="JR64">
        <v>6.8840736185075205E-2</v>
      </c>
      <c r="JS64">
        <v>3.4129816432579049E-2</v>
      </c>
      <c r="JT64">
        <v>1.5920556757086458E-2</v>
      </c>
      <c r="JU64">
        <v>3.5232756178604836E-2</v>
      </c>
      <c r="JV64">
        <v>1.117319133120433E-2</v>
      </c>
      <c r="JW64">
        <v>0.11434241282162347</v>
      </c>
      <c r="JX64">
        <v>9.9928113804286983E-2</v>
      </c>
      <c r="JY64">
        <v>0.32327414223850226</v>
      </c>
      <c r="JZ64">
        <v>-9.4599544709189493E-3</v>
      </c>
      <c r="KA64">
        <v>0.13248127558104703</v>
      </c>
      <c r="KB64">
        <v>6.5535597588257735E-2</v>
      </c>
      <c r="KC64">
        <v>0.28517796638726611</v>
      </c>
      <c r="KD64">
        <v>-1.3089720895302572E-3</v>
      </c>
      <c r="KE64">
        <v>-4.3439273633984121E-3</v>
      </c>
      <c r="KF64">
        <v>1.6146533299008881E-2</v>
      </c>
      <c r="KG64">
        <v>0.28930163225038957</v>
      </c>
      <c r="KH64">
        <v>2.946059353686678E-3</v>
      </c>
      <c r="KI64">
        <v>0.36052816560803946</v>
      </c>
      <c r="KJ64">
        <v>3.1798596466706422E-2</v>
      </c>
      <c r="KK64">
        <v>2.3048773287033399E-2</v>
      </c>
      <c r="KL64">
        <v>0.11160252638960598</v>
      </c>
      <c r="KM64">
        <v>6.4187915295121651E-3</v>
      </c>
      <c r="KN64">
        <v>0.23252822551876945</v>
      </c>
      <c r="KO64">
        <v>5.9483871304692876E-2</v>
      </c>
      <c r="KP64">
        <v>5.9078703631187703E-2</v>
      </c>
      <c r="KQ64">
        <v>1.7695868626375327E-2</v>
      </c>
      <c r="KR64">
        <v>0.15859796733281906</v>
      </c>
      <c r="KS64">
        <v>0.35639656661377328</v>
      </c>
      <c r="KT64">
        <v>-1.2270688813384526E-2</v>
      </c>
      <c r="KU64">
        <v>4.7936914224671431E-2</v>
      </c>
      <c r="KV64">
        <v>3.6334826851846434E-2</v>
      </c>
      <c r="KW64">
        <v>7.6747991229094044E-3</v>
      </c>
      <c r="KX64">
        <v>1.480502765226278E-2</v>
      </c>
      <c r="KY64">
        <v>-3.1449125668780828E-3</v>
      </c>
      <c r="KZ64">
        <v>3.1839470056142023E-2</v>
      </c>
      <c r="LA64">
        <v>3.8858825478816104E-2</v>
      </c>
      <c r="LB64">
        <v>0.12037743319120504</v>
      </c>
      <c r="LC64">
        <v>0.10847570796478022</v>
      </c>
      <c r="LD64">
        <v>1.5499435099291876E-2</v>
      </c>
      <c r="LE64">
        <v>1.848298930852783E-2</v>
      </c>
      <c r="LF64">
        <v>1.4162837033773654E-3</v>
      </c>
      <c r="LG64">
        <v>9.226769837078698E-2</v>
      </c>
      <c r="LH64">
        <v>0.43418534405710751</v>
      </c>
      <c r="LI64">
        <v>8.1730850359691673E-2</v>
      </c>
      <c r="LJ64">
        <v>0.12683184625213856</v>
      </c>
      <c r="LK64">
        <v>2.0722362731785956E-2</v>
      </c>
      <c r="LL64">
        <v>9.8351462289888281E-2</v>
      </c>
    </row>
    <row r="65" spans="1:324">
      <c r="A65" s="2">
        <v>0.625</v>
      </c>
      <c r="B65">
        <v>7.6423282880775295E-2</v>
      </c>
      <c r="C65">
        <v>0.28931178686788017</v>
      </c>
      <c r="D65">
        <v>2.8660408636813323E-2</v>
      </c>
      <c r="E65">
        <v>2.4978384711684582E-2</v>
      </c>
      <c r="F65">
        <v>5.5867818022666202E-2</v>
      </c>
      <c r="G65">
        <v>5.7546086552334501E-2</v>
      </c>
      <c r="H65">
        <v>-0.25121213904659179</v>
      </c>
      <c r="I65">
        <v>3.4060375825150147E-2</v>
      </c>
      <c r="J65">
        <v>-1.6371340864669217</v>
      </c>
      <c r="K65">
        <v>0.2044412074247316</v>
      </c>
      <c r="L65">
        <v>0.19765895881141587</v>
      </c>
      <c r="M65">
        <v>2.6142074552031911E-2</v>
      </c>
      <c r="N65">
        <v>2.2399879536424413E-2</v>
      </c>
      <c r="O65">
        <v>-5.291280299168219E-2</v>
      </c>
      <c r="P65">
        <v>-4.8721226063151366E-3</v>
      </c>
      <c r="Q65">
        <v>1.6017830859245536E-2</v>
      </c>
      <c r="R65">
        <v>3.0876049462242525E-2</v>
      </c>
      <c r="S65">
        <v>-0.29187044467200512</v>
      </c>
      <c r="T65">
        <v>-0.704513312878425</v>
      </c>
      <c r="U65">
        <v>2.4946843827598313E-2</v>
      </c>
      <c r="V65">
        <v>0.30319898770531095</v>
      </c>
      <c r="W65">
        <v>-4.4037957960187642E-3</v>
      </c>
      <c r="X65">
        <v>0.21036286323770012</v>
      </c>
      <c r="Y65">
        <v>-1.1869215429782758</v>
      </c>
      <c r="Z65">
        <v>-0.35148334122358543</v>
      </c>
      <c r="AA65">
        <v>-0.57273490270242122</v>
      </c>
      <c r="AB65">
        <v>0.12131026793090322</v>
      </c>
      <c r="AC65">
        <v>2.1406722063523984E-2</v>
      </c>
      <c r="AD65">
        <v>-3.5373430163261809E-3</v>
      </c>
      <c r="AE65">
        <v>8.1208975588556165E-3</v>
      </c>
      <c r="AF65">
        <v>-0.2964269761635181</v>
      </c>
      <c r="AG65">
        <v>6.9097378822843489E-2</v>
      </c>
      <c r="AH65">
        <v>-0.14986074156607121</v>
      </c>
      <c r="AI65">
        <v>-0.15893265808285822</v>
      </c>
      <c r="AJ65">
        <v>-1.101815128112936E-2</v>
      </c>
      <c r="AK65">
        <v>0.14411424455535934</v>
      </c>
      <c r="AL65">
        <v>0.5201322271217792</v>
      </c>
      <c r="AM65">
        <v>-0.55272791598271631</v>
      </c>
      <c r="AN65">
        <v>-0.30389559154310758</v>
      </c>
      <c r="AO65">
        <v>-1.3132486174332909</v>
      </c>
      <c r="AP65">
        <v>3.212210187922792E-2</v>
      </c>
      <c r="AQ65">
        <v>5.9043404517529902E-2</v>
      </c>
      <c r="AR65">
        <v>-0.84956951694583227</v>
      </c>
      <c r="AS65">
        <v>-0.1032327683798691</v>
      </c>
      <c r="AT65">
        <v>-0.6503242476778015</v>
      </c>
      <c r="AU65">
        <v>-0.14504862975253027</v>
      </c>
      <c r="AV65">
        <v>-0.13778329914199039</v>
      </c>
      <c r="AW65">
        <v>2.4505513040775431E-2</v>
      </c>
      <c r="AX65">
        <v>7.4062646748555991E-2</v>
      </c>
      <c r="AY65">
        <v>-1.5831730885886439</v>
      </c>
      <c r="AZ65">
        <v>-0.95077627056426373</v>
      </c>
      <c r="BA65">
        <v>-1.0142610811898631</v>
      </c>
      <c r="BB65">
        <v>-1.2740601980291604</v>
      </c>
      <c r="BC65">
        <v>-0.20752419560843588</v>
      </c>
      <c r="BD65">
        <v>1.9649565995546743E-2</v>
      </c>
      <c r="BE65">
        <v>-0.13276662636221681</v>
      </c>
      <c r="BF65">
        <v>-0.36971067416150127</v>
      </c>
      <c r="BG65">
        <v>-0.10995550952380528</v>
      </c>
      <c r="BH65">
        <v>-0.64101927974238038</v>
      </c>
      <c r="BI65">
        <v>-1.3627979668268144</v>
      </c>
      <c r="BJ65">
        <v>-1.1116466172326418</v>
      </c>
      <c r="BK65">
        <v>0.14506100192935825</v>
      </c>
      <c r="BL65">
        <v>-0.65032833066694606</v>
      </c>
      <c r="BM65">
        <v>-0.29381668921140941</v>
      </c>
      <c r="BN65">
        <v>-0.30486426837038955</v>
      </c>
      <c r="BO65">
        <v>-3.7257656651213632E-3</v>
      </c>
      <c r="BP65">
        <v>-1.0253015340501541</v>
      </c>
      <c r="BQ65">
        <v>2.8711957144261675E-3</v>
      </c>
      <c r="BR65">
        <v>2.8677486485290206E-2</v>
      </c>
      <c r="BS65">
        <v>-0.34409002457414173</v>
      </c>
      <c r="BT65">
        <v>-0.83116558367924054</v>
      </c>
      <c r="BU65">
        <v>-1.8025449262401894</v>
      </c>
      <c r="BV65">
        <v>-0.61824573229753366</v>
      </c>
      <c r="BW65">
        <v>0.12520857575583647</v>
      </c>
      <c r="BX65">
        <v>3.9055241796749636E-2</v>
      </c>
      <c r="BY65">
        <v>-1.0117679225206717</v>
      </c>
      <c r="BZ65">
        <v>-1.0592688820193383</v>
      </c>
      <c r="CA65">
        <v>-0.86248910242935573</v>
      </c>
      <c r="CB65">
        <v>-0.60743492046011704</v>
      </c>
      <c r="CC65">
        <v>-0.32280167517087682</v>
      </c>
      <c r="CD65">
        <v>-1.1768925395396304</v>
      </c>
      <c r="CE65">
        <v>-0.15519430222663641</v>
      </c>
      <c r="CF65">
        <v>-0.93345513393788815</v>
      </c>
      <c r="CG65">
        <v>-1.1485682316965073</v>
      </c>
      <c r="CH65">
        <v>1.7796553943319034E-2</v>
      </c>
      <c r="CI65">
        <v>0.11939624292817304</v>
      </c>
      <c r="CJ65">
        <v>-1.4777034392856039</v>
      </c>
      <c r="CK65">
        <v>-0.83057310855853594</v>
      </c>
      <c r="CL65">
        <v>-1.0382315174755385</v>
      </c>
      <c r="CM65">
        <v>-0.95496066761614007</v>
      </c>
      <c r="CN65">
        <v>-0.6422089633119995</v>
      </c>
      <c r="CO65">
        <v>-0.42602599251082102</v>
      </c>
      <c r="CP65">
        <v>9.6419203823387787E-3</v>
      </c>
      <c r="CQ65">
        <v>-1.2105153111900679</v>
      </c>
      <c r="CR65">
        <v>-1.7925160687952164</v>
      </c>
      <c r="CS65">
        <v>-1.2835141946732043</v>
      </c>
      <c r="CT65">
        <v>-0.77233338352606185</v>
      </c>
      <c r="CU65">
        <v>-0.93451522459539815</v>
      </c>
      <c r="CV65">
        <v>-1.2098665780802067</v>
      </c>
      <c r="CW65">
        <v>-1.1131553756511929</v>
      </c>
      <c r="CX65">
        <v>-1.5813572414016177</v>
      </c>
      <c r="CY65">
        <v>-1.4210811885130905</v>
      </c>
      <c r="CZ65">
        <v>-1.0453444509593106</v>
      </c>
      <c r="DA65">
        <v>-1.6838887084616692</v>
      </c>
      <c r="DB65">
        <v>-1.0870653206959828</v>
      </c>
      <c r="DC65">
        <v>-0.85444466923169538</v>
      </c>
      <c r="DD65">
        <v>-1.8689787912274654</v>
      </c>
      <c r="DE65">
        <v>-1.358657652337711</v>
      </c>
      <c r="DF65">
        <v>-0.8922160722883643</v>
      </c>
      <c r="DG65">
        <v>-1.2738294527480098</v>
      </c>
      <c r="DH65">
        <v>-1.0051402328488694</v>
      </c>
      <c r="DI65">
        <v>-0.78979844969789859</v>
      </c>
      <c r="DJ65">
        <v>-1.2647484782046936</v>
      </c>
      <c r="DK65">
        <v>-0.83690282618650158</v>
      </c>
      <c r="DL65">
        <v>-1.4702964384847221</v>
      </c>
      <c r="DM65">
        <v>-1.3556267732965472</v>
      </c>
      <c r="DN65">
        <v>-1.090644507365401</v>
      </c>
      <c r="DO65">
        <v>-1.0456517091481616</v>
      </c>
      <c r="DP65">
        <v>-0.81569445318032918</v>
      </c>
      <c r="DQ65">
        <v>-0.55337130198793194</v>
      </c>
      <c r="DR65">
        <v>-0.89153580157531442</v>
      </c>
      <c r="DS65">
        <v>-1.2828680146364657</v>
      </c>
      <c r="DT65">
        <v>-1.5801044982963646</v>
      </c>
      <c r="DU65">
        <v>-0.89153829383523209</v>
      </c>
      <c r="DV65">
        <v>-0.62585690361161317</v>
      </c>
      <c r="DW65">
        <v>-0.65367708318293372</v>
      </c>
      <c r="DX65">
        <v>-1.1120982767062442</v>
      </c>
      <c r="DY65">
        <v>-1.2400322222407181</v>
      </c>
      <c r="DZ65">
        <v>-1.7928262554463599</v>
      </c>
      <c r="EA65">
        <v>-1.9264397428042694</v>
      </c>
      <c r="EB65">
        <v>-0.94016792055750531</v>
      </c>
      <c r="EC65">
        <v>-1.0563681751183398</v>
      </c>
      <c r="ED65">
        <v>-0.21161106502158844</v>
      </c>
      <c r="EE65">
        <v>-0.82785261006862154</v>
      </c>
      <c r="EF65">
        <v>-0.523922168589948</v>
      </c>
      <c r="EG65">
        <v>-1.4849847715677105</v>
      </c>
      <c r="EH65">
        <v>-0.67491055702449998</v>
      </c>
      <c r="EI65">
        <v>-0.67853399828320504</v>
      </c>
      <c r="EJ65">
        <v>-0.80234650101039162</v>
      </c>
      <c r="EK65">
        <v>-1.2893876861055704</v>
      </c>
      <c r="EL65">
        <v>-0.71210426786186309</v>
      </c>
      <c r="EM65">
        <v>-0.97909316617560416</v>
      </c>
      <c r="EN65">
        <v>-0.44991697323114083</v>
      </c>
      <c r="EO65">
        <v>-1.0668875619089258</v>
      </c>
      <c r="EP65">
        <v>-1.5397622042536117</v>
      </c>
      <c r="EQ65">
        <v>-0.87266171272413207</v>
      </c>
      <c r="ER65">
        <v>4.2186362148013239E-3</v>
      </c>
      <c r="ES65">
        <v>-0.75201340951794615</v>
      </c>
      <c r="ET65">
        <v>-0.57607651918421621</v>
      </c>
      <c r="EU65">
        <v>-1.2632307975530703</v>
      </c>
      <c r="EV65">
        <v>-1.0092390578620904</v>
      </c>
      <c r="EW65">
        <v>-1.4555796954413118</v>
      </c>
      <c r="EX65">
        <v>-0.65211384968284392</v>
      </c>
      <c r="EY65">
        <v>-1.0628614962796956</v>
      </c>
      <c r="EZ65">
        <v>-1.3752740955614982E-2</v>
      </c>
      <c r="FA65">
        <v>-0.52890925871739358</v>
      </c>
      <c r="FB65">
        <v>-0.3470260515541877</v>
      </c>
      <c r="FC65">
        <v>-0.95132974309884843</v>
      </c>
      <c r="FD65">
        <v>-0.92062756799194578</v>
      </c>
      <c r="FE65">
        <v>-0.47696490731492475</v>
      </c>
      <c r="FF65">
        <v>-0.28497172403247029</v>
      </c>
      <c r="FG65">
        <v>-5.1544194385287371E-3</v>
      </c>
      <c r="FH65">
        <v>-6.7691987186215996E-2</v>
      </c>
      <c r="FI65">
        <v>-1.0038443476982624</v>
      </c>
      <c r="FJ65">
        <v>-0.18271499568098992</v>
      </c>
      <c r="FK65">
        <v>-0.84173871120749488</v>
      </c>
      <c r="FL65">
        <v>-0.86077517881310484</v>
      </c>
      <c r="FM65">
        <v>-0.20911944462813836</v>
      </c>
      <c r="FN65">
        <v>0.22228957181325598</v>
      </c>
      <c r="FO65">
        <v>-1.092434178391684</v>
      </c>
      <c r="FP65">
        <v>-0.74959507496335809</v>
      </c>
      <c r="FQ65">
        <v>-0.3558254538539613</v>
      </c>
      <c r="FR65">
        <v>0.11031486947671788</v>
      </c>
      <c r="FS65">
        <v>9.3437704150685329E-3</v>
      </c>
      <c r="FT65">
        <v>7.753118939047357E-2</v>
      </c>
      <c r="FU65">
        <v>-0.98562169790650977</v>
      </c>
      <c r="FV65">
        <v>8.816803352382753E-2</v>
      </c>
      <c r="FW65">
        <v>-0.69513988670942017</v>
      </c>
      <c r="FX65">
        <v>6.7465636444774185E-2</v>
      </c>
      <c r="FY65">
        <v>0.12016311820750376</v>
      </c>
      <c r="FZ65">
        <v>0.11116852427999344</v>
      </c>
      <c r="GA65">
        <v>-0.54861117138922988</v>
      </c>
      <c r="GB65">
        <v>0.10208837288835454</v>
      </c>
      <c r="GC65">
        <v>-0.73849309207171765</v>
      </c>
      <c r="GD65">
        <v>9.4766543700522017E-3</v>
      </c>
      <c r="GE65">
        <v>5.1750686697902497E-2</v>
      </c>
      <c r="GF65">
        <v>7.3965170860632992E-2</v>
      </c>
      <c r="GG65">
        <v>0.10159214382967155</v>
      </c>
      <c r="GH65">
        <v>-1.0460455645449505</v>
      </c>
      <c r="GI65">
        <v>-3.8043298791201705E-2</v>
      </c>
      <c r="GJ65">
        <v>-1.0480797513288529</v>
      </c>
      <c r="GK65">
        <v>-1.3639410859719503</v>
      </c>
      <c r="GL65">
        <v>-1.6342688772938927</v>
      </c>
      <c r="GM65">
        <v>5.3268574874859677E-2</v>
      </c>
      <c r="GN65">
        <v>-0.18696484865894217</v>
      </c>
      <c r="GO65">
        <v>0.10838510687611608</v>
      </c>
      <c r="GP65">
        <v>-0.33028801567709043</v>
      </c>
      <c r="GQ65">
        <v>-4.487411642531916E-2</v>
      </c>
      <c r="GR65">
        <v>-1.3023764117127969</v>
      </c>
      <c r="GS65">
        <v>-1.6019192505192437</v>
      </c>
      <c r="GT65">
        <v>-0.25564158935024606</v>
      </c>
      <c r="GU65">
        <v>-0.65169098701368888</v>
      </c>
      <c r="GV65">
        <v>3.9555763942335148E-2</v>
      </c>
      <c r="GW65">
        <v>9.809572542906983E-2</v>
      </c>
      <c r="GX65">
        <v>0.2032465202735918</v>
      </c>
      <c r="GY65">
        <v>4.6457539632696755E-2</v>
      </c>
      <c r="GZ65">
        <v>0.19872863429384074</v>
      </c>
      <c r="HA65">
        <v>9.3675902752300907E-2</v>
      </c>
      <c r="HB65">
        <v>0.10826249907304052</v>
      </c>
      <c r="HC65">
        <v>9.4474277199256051E-2</v>
      </c>
      <c r="HD65">
        <v>0.25506510112339109</v>
      </c>
      <c r="HE65">
        <v>2.6756570257190242E-2</v>
      </c>
      <c r="HF65">
        <v>5.0426660490131441E-2</v>
      </c>
      <c r="HG65">
        <v>6.2713239900256054E-2</v>
      </c>
      <c r="HH65">
        <v>0.27997019381752403</v>
      </c>
      <c r="HI65">
        <v>-0.10195067448174575</v>
      </c>
      <c r="HJ65">
        <v>0.24855908372931076</v>
      </c>
      <c r="HK65">
        <v>0.18046961502479361</v>
      </c>
      <c r="HL65">
        <v>0.2638099158104788</v>
      </c>
      <c r="HM65">
        <v>6.3575112234083866E-2</v>
      </c>
      <c r="HN65">
        <v>0.18097787922733577</v>
      </c>
      <c r="HO65">
        <v>-0.30013032264443174</v>
      </c>
      <c r="HP65">
        <v>8.633298726083885E-2</v>
      </c>
      <c r="HQ65">
        <v>7.6343085510588451E-2</v>
      </c>
      <c r="HR65">
        <v>3.8304656529695301E-2</v>
      </c>
      <c r="HS65">
        <v>-0.53878798813238893</v>
      </c>
      <c r="HT65">
        <v>-1.1056741544294688</v>
      </c>
      <c r="HU65">
        <v>-1.4474135380474069</v>
      </c>
      <c r="HV65">
        <v>-0.57786768328901827</v>
      </c>
      <c r="HW65">
        <v>0.13653471821739824</v>
      </c>
      <c r="HX65">
        <v>3.4594738320455176E-2</v>
      </c>
      <c r="HY65">
        <v>1.0593867339170893E-2</v>
      </c>
      <c r="HZ65">
        <v>-0.55591909926441618</v>
      </c>
      <c r="IA65">
        <v>-0.49973894965696053</v>
      </c>
      <c r="IB65">
        <v>-0.55736866613515379</v>
      </c>
      <c r="IC65">
        <v>-0.34737603374644355</v>
      </c>
      <c r="ID65">
        <v>6.7741092634310079E-2</v>
      </c>
      <c r="IE65">
        <v>0.12732017924878894</v>
      </c>
      <c r="IF65">
        <v>6.0836754986052493E-3</v>
      </c>
      <c r="IG65">
        <v>-0.59622853934120701</v>
      </c>
      <c r="IH65">
        <v>-6.5839540963722229E-2</v>
      </c>
      <c r="II65">
        <v>-0.13888334166648092</v>
      </c>
      <c r="IJ65">
        <v>0.25663222531079999</v>
      </c>
      <c r="IK65">
        <v>0.28806107093069283</v>
      </c>
      <c r="IL65">
        <v>3.4339822038070615E-2</v>
      </c>
      <c r="IM65">
        <v>0.30613486903305548</v>
      </c>
      <c r="IN65">
        <v>0.10091112378147798</v>
      </c>
      <c r="IO65">
        <v>-1.4633734731739512E-2</v>
      </c>
      <c r="IP65">
        <v>1.1483834930083167E-3</v>
      </c>
      <c r="IQ65">
        <v>1.5809197176439194E-2</v>
      </c>
      <c r="IR65">
        <v>6.440824557768364E-2</v>
      </c>
      <c r="IS65">
        <v>0.21085034327722635</v>
      </c>
      <c r="IT65">
        <v>1.4774476787922161E-2</v>
      </c>
      <c r="IU65">
        <v>-0.37740523196047049</v>
      </c>
      <c r="IV65">
        <v>-0.63606019244383727</v>
      </c>
      <c r="IW65">
        <v>-0.97882395487571328</v>
      </c>
      <c r="IX65">
        <v>0.41369194780780694</v>
      </c>
      <c r="IY65">
        <v>-1.9007883152168288E-3</v>
      </c>
      <c r="IZ65">
        <v>0.60562156737650585</v>
      </c>
      <c r="JA65">
        <v>-6.0675063833247701E-2</v>
      </c>
      <c r="JB65">
        <v>-0.24818948721151143</v>
      </c>
      <c r="JC65">
        <v>-0.62504428729187778</v>
      </c>
      <c r="JD65">
        <v>-3.8723799212281493E-3</v>
      </c>
      <c r="JE65">
        <v>-0.34306908570124967</v>
      </c>
      <c r="JF65">
        <v>-0.3786289330535566</v>
      </c>
      <c r="JG65">
        <v>-9.0852702186050582E-4</v>
      </c>
      <c r="JH65">
        <v>0.11561605938076437</v>
      </c>
      <c r="JI65">
        <v>5.5276787616603575E-2</v>
      </c>
      <c r="JJ65">
        <v>1.4711763125955365E-2</v>
      </c>
      <c r="JK65">
        <v>-0.2168867169933284</v>
      </c>
      <c r="JL65">
        <v>-7.5572350975351647E-3</v>
      </c>
      <c r="JM65">
        <v>2.0375046273129693E-2</v>
      </c>
      <c r="JN65">
        <v>0.18981272862190346</v>
      </c>
      <c r="JO65">
        <v>-4.9496561587209408E-2</v>
      </c>
      <c r="JP65">
        <v>-0.57541149950196524</v>
      </c>
      <c r="JQ65">
        <v>1.0209620183161924E-2</v>
      </c>
      <c r="JR65">
        <v>5.3104181508995034E-2</v>
      </c>
      <c r="JS65">
        <v>-0.14475302755758646</v>
      </c>
      <c r="JT65">
        <v>-1.1018840200032871</v>
      </c>
      <c r="JU65">
        <v>-0.35695464286802975</v>
      </c>
      <c r="JV65">
        <v>-7.796843832889104E-2</v>
      </c>
      <c r="JW65">
        <v>-1.6069599969142439E-3</v>
      </c>
      <c r="JX65">
        <v>0.26792944114231704</v>
      </c>
      <c r="JY65">
        <v>5.9814570952718506E-2</v>
      </c>
      <c r="JZ65">
        <v>0.12474030015400103</v>
      </c>
      <c r="KA65">
        <v>-7.9423374510197706E-4</v>
      </c>
      <c r="KB65">
        <v>0.22896578369840409</v>
      </c>
      <c r="KC65">
        <v>0.18664001853425183</v>
      </c>
      <c r="KD65">
        <v>0.16055563320041569</v>
      </c>
      <c r="KE65">
        <v>8.8244850369920122E-2</v>
      </c>
      <c r="KF65">
        <v>5.5077693090558781E-3</v>
      </c>
      <c r="KG65">
        <v>1.2499648003417361E-2</v>
      </c>
      <c r="KH65">
        <v>-2.7235765064305754E-2</v>
      </c>
      <c r="KI65">
        <v>5.5098228613470211E-2</v>
      </c>
      <c r="KJ65">
        <v>8.0068038517023793E-2</v>
      </c>
      <c r="KK65">
        <v>0.51142001182807506</v>
      </c>
      <c r="KL65">
        <v>-9.2777387681731716E-3</v>
      </c>
      <c r="KM65">
        <v>8.1795076435742561E-2</v>
      </c>
      <c r="KN65">
        <v>0.12941155681040092</v>
      </c>
      <c r="KO65">
        <v>0.19010802374305549</v>
      </c>
      <c r="KP65">
        <v>8.7164139928017373E-2</v>
      </c>
      <c r="KQ65">
        <v>0.1870648525976393</v>
      </c>
      <c r="KR65">
        <v>0.12746600276673176</v>
      </c>
      <c r="KS65">
        <v>7.9408748194373394E-2</v>
      </c>
      <c r="KT65">
        <v>6.2722118529167823E-4</v>
      </c>
      <c r="KU65">
        <v>3.5979718929058775E-2</v>
      </c>
      <c r="KV65">
        <v>7.5448082924408164E-3</v>
      </c>
      <c r="KW65">
        <v>3.3039030716531192E-2</v>
      </c>
      <c r="KX65">
        <v>0.10980330054338154</v>
      </c>
      <c r="KY65">
        <v>3.0513611452931706E-3</v>
      </c>
      <c r="KZ65">
        <v>2.5159411590529233E-2</v>
      </c>
      <c r="LA65">
        <v>4.2237547849520484E-4</v>
      </c>
      <c r="LB65">
        <v>1.8612441336130396E-3</v>
      </c>
      <c r="LC65">
        <v>4.8905368480441226E-2</v>
      </c>
      <c r="LD65">
        <v>0.30374241049539258</v>
      </c>
      <c r="LE65">
        <v>0.3363726092407201</v>
      </c>
      <c r="LF65">
        <v>0.29992286583227601</v>
      </c>
      <c r="LG65">
        <v>8.50911143454504E-2</v>
      </c>
      <c r="LH65">
        <v>8.7180617614143835E-2</v>
      </c>
      <c r="LI65">
        <v>-2.8173862862903689E-3</v>
      </c>
      <c r="LJ65">
        <v>0.255243873871836</v>
      </c>
      <c r="LK65">
        <v>0.19410977160766815</v>
      </c>
      <c r="LL65">
        <v>6.1268325651792438E-2</v>
      </c>
    </row>
    <row r="66" spans="1:324">
      <c r="A66" s="2">
        <v>0.63541666666666663</v>
      </c>
      <c r="B66">
        <v>7.6423282880775295E-2</v>
      </c>
      <c r="C66">
        <v>0.28931178686788017</v>
      </c>
      <c r="D66">
        <v>2.8660408636813323E-2</v>
      </c>
      <c r="E66">
        <v>2.4978384711684582E-2</v>
      </c>
      <c r="F66">
        <v>5.5867818022666202E-2</v>
      </c>
      <c r="G66">
        <v>5.7546086552334501E-2</v>
      </c>
      <c r="H66">
        <v>-0.25121213904659179</v>
      </c>
      <c r="I66">
        <v>3.4060375825150147E-2</v>
      </c>
      <c r="J66">
        <v>-1.6371340864669217</v>
      </c>
      <c r="K66">
        <v>0.2044412074247316</v>
      </c>
      <c r="L66">
        <v>0.19765895881141587</v>
      </c>
      <c r="M66">
        <v>2.6142074552031911E-2</v>
      </c>
      <c r="N66">
        <v>2.2399879536424413E-2</v>
      </c>
      <c r="O66">
        <v>-5.291280299168219E-2</v>
      </c>
      <c r="P66">
        <v>-4.8721226063151366E-3</v>
      </c>
      <c r="Q66">
        <v>1.6017830859245536E-2</v>
      </c>
      <c r="R66">
        <v>3.0876049462242525E-2</v>
      </c>
      <c r="S66">
        <v>-0.29187044467200512</v>
      </c>
      <c r="T66">
        <v>-0.704513312878425</v>
      </c>
      <c r="U66">
        <v>2.4946843827598313E-2</v>
      </c>
      <c r="V66">
        <v>0.30319898770531095</v>
      </c>
      <c r="W66">
        <v>-4.4037957960187642E-3</v>
      </c>
      <c r="X66">
        <v>0.21036286323770012</v>
      </c>
      <c r="Y66">
        <v>-1.1869215429782758</v>
      </c>
      <c r="Z66">
        <v>-0.35148334122358543</v>
      </c>
      <c r="AA66">
        <v>-0.57273490270242122</v>
      </c>
      <c r="AB66">
        <v>0.12131026793090322</v>
      </c>
      <c r="AC66">
        <v>2.1406722063523984E-2</v>
      </c>
      <c r="AD66">
        <v>-3.5373430163261809E-3</v>
      </c>
      <c r="AE66">
        <v>8.1208975588556165E-3</v>
      </c>
      <c r="AF66">
        <v>-0.2964269761635181</v>
      </c>
      <c r="AG66">
        <v>6.9097378822843489E-2</v>
      </c>
      <c r="AH66">
        <v>-0.14986074156607121</v>
      </c>
      <c r="AI66">
        <v>-0.15893265808285822</v>
      </c>
      <c r="AJ66">
        <v>-1.101815128112936E-2</v>
      </c>
      <c r="AK66">
        <v>0.14411424455535934</v>
      </c>
      <c r="AL66">
        <v>0.5201322271217792</v>
      </c>
      <c r="AM66">
        <v>-0.55272791598271631</v>
      </c>
      <c r="AN66">
        <v>-0.30389559154310758</v>
      </c>
      <c r="AO66">
        <v>-1.3132486174332909</v>
      </c>
      <c r="AP66">
        <v>3.212210187922792E-2</v>
      </c>
      <c r="AQ66">
        <v>5.9043404517529902E-2</v>
      </c>
      <c r="AR66">
        <v>-0.84956951694583227</v>
      </c>
      <c r="AS66">
        <v>-0.1032327683798691</v>
      </c>
      <c r="AT66">
        <v>-0.6503242476778015</v>
      </c>
      <c r="AU66">
        <v>-0.14504862975253027</v>
      </c>
      <c r="AV66">
        <v>-0.13778329914199039</v>
      </c>
      <c r="AW66">
        <v>2.4505513040775431E-2</v>
      </c>
      <c r="AX66">
        <v>7.4062646748555991E-2</v>
      </c>
      <c r="AY66">
        <v>-1.5831730885886439</v>
      </c>
      <c r="AZ66">
        <v>-0.95077627056426373</v>
      </c>
      <c r="BA66">
        <v>-1.0142610811898631</v>
      </c>
      <c r="BB66">
        <v>-1.2740601980291604</v>
      </c>
      <c r="BC66">
        <v>-0.20752419560843588</v>
      </c>
      <c r="BD66">
        <v>1.9649565995546743E-2</v>
      </c>
      <c r="BE66">
        <v>-0.13276662636221681</v>
      </c>
      <c r="BF66">
        <v>-0.36971067416150127</v>
      </c>
      <c r="BG66">
        <v>-0.10995550952380528</v>
      </c>
      <c r="BH66">
        <v>-0.64101927974238038</v>
      </c>
      <c r="BI66">
        <v>-1.3627979668268144</v>
      </c>
      <c r="BJ66">
        <v>-1.1116466172326418</v>
      </c>
      <c r="BK66">
        <v>0.14506100192935825</v>
      </c>
      <c r="BL66">
        <v>-0.65032833066694606</v>
      </c>
      <c r="BM66">
        <v>-0.29381668921140941</v>
      </c>
      <c r="BN66">
        <v>-0.30486426837038955</v>
      </c>
      <c r="BO66">
        <v>-3.7257656651213632E-3</v>
      </c>
      <c r="BP66">
        <v>-1.0253015340501541</v>
      </c>
      <c r="BQ66">
        <v>2.8711957144261675E-3</v>
      </c>
      <c r="BR66">
        <v>2.8677486485290206E-2</v>
      </c>
      <c r="BS66">
        <v>-0.34409002457414173</v>
      </c>
      <c r="BT66">
        <v>-0.83116558367924054</v>
      </c>
      <c r="BU66">
        <v>-1.8025449262401894</v>
      </c>
      <c r="BV66">
        <v>-0.61824573229753366</v>
      </c>
      <c r="BW66">
        <v>0.12520857575583647</v>
      </c>
      <c r="BX66">
        <v>3.9055241796749636E-2</v>
      </c>
      <c r="BY66">
        <v>-1.0117679225206717</v>
      </c>
      <c r="BZ66">
        <v>-1.0592688820193383</v>
      </c>
      <c r="CA66">
        <v>-0.86248910242935573</v>
      </c>
      <c r="CB66">
        <v>-0.60743492046011704</v>
      </c>
      <c r="CC66">
        <v>-0.32280167517087682</v>
      </c>
      <c r="CD66">
        <v>-1.1768925395396304</v>
      </c>
      <c r="CE66">
        <v>-0.15519430222663641</v>
      </c>
      <c r="CF66">
        <v>-0.93345513393788815</v>
      </c>
      <c r="CG66">
        <v>-1.1485682316965073</v>
      </c>
      <c r="CH66">
        <v>1.7796553943319034E-2</v>
      </c>
      <c r="CI66">
        <v>0.11939624292817304</v>
      </c>
      <c r="CJ66">
        <v>-1.4777034392856039</v>
      </c>
      <c r="CK66">
        <v>-0.83057310855853594</v>
      </c>
      <c r="CL66">
        <v>-1.0382315174755385</v>
      </c>
      <c r="CM66">
        <v>-0.95496066761614007</v>
      </c>
      <c r="CN66">
        <v>-0.6422089633119995</v>
      </c>
      <c r="CO66">
        <v>-0.42602599251082102</v>
      </c>
      <c r="CP66">
        <v>9.6419203823387787E-3</v>
      </c>
      <c r="CQ66">
        <v>-1.2105153111900679</v>
      </c>
      <c r="CR66">
        <v>-1.7925160687952164</v>
      </c>
      <c r="CS66">
        <v>-1.2835141946732043</v>
      </c>
      <c r="CT66">
        <v>-0.77233338352606185</v>
      </c>
      <c r="CU66">
        <v>-0.93451522459539815</v>
      </c>
      <c r="CV66">
        <v>-1.2098665780802067</v>
      </c>
      <c r="CW66">
        <v>-1.1131553756511929</v>
      </c>
      <c r="CX66">
        <v>-1.5813572414016177</v>
      </c>
      <c r="CY66">
        <v>-1.4210811885130905</v>
      </c>
      <c r="CZ66">
        <v>-1.0453444509593106</v>
      </c>
      <c r="DA66">
        <v>-1.6838887084616692</v>
      </c>
      <c r="DB66">
        <v>-1.0870653206959828</v>
      </c>
      <c r="DC66">
        <v>-0.85444466923169538</v>
      </c>
      <c r="DD66">
        <v>-1.8689787912274654</v>
      </c>
      <c r="DE66">
        <v>-1.358657652337711</v>
      </c>
      <c r="DF66">
        <v>-0.8922160722883643</v>
      </c>
      <c r="DG66">
        <v>-1.2738294527480098</v>
      </c>
      <c r="DH66">
        <v>-1.0051402328488694</v>
      </c>
      <c r="DI66">
        <v>-0.78979844969789859</v>
      </c>
      <c r="DJ66">
        <v>-1.2647484782046936</v>
      </c>
      <c r="DK66">
        <v>-0.83690282618650158</v>
      </c>
      <c r="DL66">
        <v>-1.4702964384847221</v>
      </c>
      <c r="DM66">
        <v>-1.3556267732965472</v>
      </c>
      <c r="DN66">
        <v>-1.090644507365401</v>
      </c>
      <c r="DO66">
        <v>-1.0456517091481616</v>
      </c>
      <c r="DP66">
        <v>-0.81569445318032918</v>
      </c>
      <c r="DQ66">
        <v>-0.55337130198793194</v>
      </c>
      <c r="DR66">
        <v>-0.89153580157531442</v>
      </c>
      <c r="DS66">
        <v>-1.2828680146364657</v>
      </c>
      <c r="DT66">
        <v>-1.5801044982963646</v>
      </c>
      <c r="DU66">
        <v>-0.89153829383523209</v>
      </c>
      <c r="DV66">
        <v>-0.62585690361161317</v>
      </c>
      <c r="DW66">
        <v>-0.65367708318293372</v>
      </c>
      <c r="DX66">
        <v>-1.1120982767062442</v>
      </c>
      <c r="DY66">
        <v>-1.2400322222407181</v>
      </c>
      <c r="DZ66">
        <v>-1.7928262554463599</v>
      </c>
      <c r="EA66">
        <v>-1.9264397428042694</v>
      </c>
      <c r="EB66">
        <v>-0.94016792055750531</v>
      </c>
      <c r="EC66">
        <v>-1.0563681751183398</v>
      </c>
      <c r="ED66">
        <v>-0.21161106502158844</v>
      </c>
      <c r="EE66">
        <v>-0.82785261006862154</v>
      </c>
      <c r="EF66">
        <v>-0.523922168589948</v>
      </c>
      <c r="EG66">
        <v>-1.4849847715677105</v>
      </c>
      <c r="EH66">
        <v>-0.67491055702449998</v>
      </c>
      <c r="EI66">
        <v>-0.67853399828320504</v>
      </c>
      <c r="EJ66">
        <v>-0.80234650101039162</v>
      </c>
      <c r="EK66">
        <v>-1.2893876861055704</v>
      </c>
      <c r="EL66">
        <v>-0.71210426786186309</v>
      </c>
      <c r="EM66">
        <v>-0.97909316617560416</v>
      </c>
      <c r="EN66">
        <v>-0.44991697323114083</v>
      </c>
      <c r="EO66">
        <v>-1.0668875619089258</v>
      </c>
      <c r="EP66">
        <v>-1.5397622042536117</v>
      </c>
      <c r="EQ66">
        <v>-0.87266171272413207</v>
      </c>
      <c r="ER66">
        <v>4.2186362148013239E-3</v>
      </c>
      <c r="ES66">
        <v>-0.75201340951794615</v>
      </c>
      <c r="ET66">
        <v>-0.57607651918421621</v>
      </c>
      <c r="EU66">
        <v>-1.2632307975530703</v>
      </c>
      <c r="EV66">
        <v>-1.0092390578620904</v>
      </c>
      <c r="EW66">
        <v>-1.4555796954413118</v>
      </c>
      <c r="EX66">
        <v>-0.65211384968284392</v>
      </c>
      <c r="EY66">
        <v>-1.0628614962796956</v>
      </c>
      <c r="EZ66">
        <v>-1.3752740955614982E-2</v>
      </c>
      <c r="FA66">
        <v>-0.52890925871739358</v>
      </c>
      <c r="FB66">
        <v>-0.3470260515541877</v>
      </c>
      <c r="FC66">
        <v>-0.95132974309884843</v>
      </c>
      <c r="FD66">
        <v>-0.92062756799194578</v>
      </c>
      <c r="FE66">
        <v>-0.47696490731492475</v>
      </c>
      <c r="FF66">
        <v>-0.28497172403247029</v>
      </c>
      <c r="FG66">
        <v>-5.1544194385287371E-3</v>
      </c>
      <c r="FH66">
        <v>-6.7691987186215996E-2</v>
      </c>
      <c r="FI66">
        <v>-1.0038443476982624</v>
      </c>
      <c r="FJ66">
        <v>-0.18271499568098992</v>
      </c>
      <c r="FK66">
        <v>-0.84173871120749488</v>
      </c>
      <c r="FL66">
        <v>-0.86077517881310484</v>
      </c>
      <c r="FM66">
        <v>-0.20911944462813836</v>
      </c>
      <c r="FN66">
        <v>0.22228957181325598</v>
      </c>
      <c r="FO66">
        <v>-1.092434178391684</v>
      </c>
      <c r="FP66">
        <v>-0.74959507496335809</v>
      </c>
      <c r="FQ66">
        <v>-0.3558254538539613</v>
      </c>
      <c r="FR66">
        <v>0.11031486947671788</v>
      </c>
      <c r="FS66">
        <v>9.3437704150685329E-3</v>
      </c>
      <c r="FT66">
        <v>7.753118939047357E-2</v>
      </c>
      <c r="FU66">
        <v>-0.98562169790650977</v>
      </c>
      <c r="FV66">
        <v>8.816803352382753E-2</v>
      </c>
      <c r="FW66">
        <v>-0.69513988670942017</v>
      </c>
      <c r="FX66">
        <v>6.7465636444774185E-2</v>
      </c>
      <c r="FY66">
        <v>0.12016311820750376</v>
      </c>
      <c r="FZ66">
        <v>0.11116852427999344</v>
      </c>
      <c r="GA66">
        <v>-0.54861117138922988</v>
      </c>
      <c r="GB66">
        <v>0.10208837288835454</v>
      </c>
      <c r="GC66">
        <v>-0.73849309207171765</v>
      </c>
      <c r="GD66">
        <v>9.4766543700522017E-3</v>
      </c>
      <c r="GE66">
        <v>5.1750686697902497E-2</v>
      </c>
      <c r="GF66">
        <v>7.3965170860632992E-2</v>
      </c>
      <c r="GG66">
        <v>0.10159214382967155</v>
      </c>
      <c r="GH66">
        <v>-1.0460455645449505</v>
      </c>
      <c r="GI66">
        <v>-3.8043298791201705E-2</v>
      </c>
      <c r="GJ66">
        <v>-1.0480797513288529</v>
      </c>
      <c r="GK66">
        <v>-1.3639410859719503</v>
      </c>
      <c r="GL66">
        <v>-1.6342688772938927</v>
      </c>
      <c r="GM66">
        <v>5.3268574874859677E-2</v>
      </c>
      <c r="GN66">
        <v>-0.18696484865894217</v>
      </c>
      <c r="GO66">
        <v>0.10838510687611608</v>
      </c>
      <c r="GP66">
        <v>-0.33028801567709043</v>
      </c>
      <c r="GQ66">
        <v>-4.487411642531916E-2</v>
      </c>
      <c r="GR66">
        <v>-1.3023764117127969</v>
      </c>
      <c r="GS66">
        <v>-1.6019192505192437</v>
      </c>
      <c r="GT66">
        <v>-0.25564158935024606</v>
      </c>
      <c r="GU66">
        <v>-0.65169098701368888</v>
      </c>
      <c r="GV66">
        <v>3.9555763942335148E-2</v>
      </c>
      <c r="GW66">
        <v>9.809572542906983E-2</v>
      </c>
      <c r="GX66">
        <v>0.2032465202735918</v>
      </c>
      <c r="GY66">
        <v>4.6457539632696755E-2</v>
      </c>
      <c r="GZ66">
        <v>0.19872863429384074</v>
      </c>
      <c r="HA66">
        <v>9.3675902752300907E-2</v>
      </c>
      <c r="HB66">
        <v>0.10826249907304052</v>
      </c>
      <c r="HC66">
        <v>9.4474277199256051E-2</v>
      </c>
      <c r="HD66">
        <v>0.25506510112339109</v>
      </c>
      <c r="HE66">
        <v>2.6756570257190242E-2</v>
      </c>
      <c r="HF66">
        <v>5.0426660490131441E-2</v>
      </c>
      <c r="HG66">
        <v>6.2713239900256054E-2</v>
      </c>
      <c r="HH66">
        <v>0.27997019381752403</v>
      </c>
      <c r="HI66">
        <v>-0.10195067448174575</v>
      </c>
      <c r="HJ66">
        <v>0.24855908372931076</v>
      </c>
      <c r="HK66">
        <v>0.18046961502479361</v>
      </c>
      <c r="HL66">
        <v>0.2638099158104788</v>
      </c>
      <c r="HM66">
        <v>6.3575112234083866E-2</v>
      </c>
      <c r="HN66">
        <v>0.18097787922733577</v>
      </c>
      <c r="HO66">
        <v>-0.30013032264443174</v>
      </c>
      <c r="HP66">
        <v>8.633298726083885E-2</v>
      </c>
      <c r="HQ66">
        <v>7.6343085510588451E-2</v>
      </c>
      <c r="HR66">
        <v>3.8304656529695301E-2</v>
      </c>
      <c r="HS66">
        <v>-0.53878798813238893</v>
      </c>
      <c r="HT66">
        <v>-1.1056741544294688</v>
      </c>
      <c r="HU66">
        <v>-1.4474135380474069</v>
      </c>
      <c r="HV66">
        <v>-0.57786768328901827</v>
      </c>
      <c r="HW66">
        <v>0.13653471821739824</v>
      </c>
      <c r="HX66">
        <v>3.4594738320455176E-2</v>
      </c>
      <c r="HY66">
        <v>1.0593867339170893E-2</v>
      </c>
      <c r="HZ66">
        <v>-0.55591909926441618</v>
      </c>
      <c r="IA66">
        <v>-0.49973894965696053</v>
      </c>
      <c r="IB66">
        <v>-0.55736866613515379</v>
      </c>
      <c r="IC66">
        <v>-0.34737603374644355</v>
      </c>
      <c r="ID66">
        <v>6.7741092634310079E-2</v>
      </c>
      <c r="IE66">
        <v>0.12732017924878894</v>
      </c>
      <c r="IF66">
        <v>6.0836754986052493E-3</v>
      </c>
      <c r="IG66">
        <v>-0.59622853934120701</v>
      </c>
      <c r="IH66">
        <v>-6.5839540963722229E-2</v>
      </c>
      <c r="II66">
        <v>-0.13888334166648092</v>
      </c>
      <c r="IJ66">
        <v>0.25663222531079999</v>
      </c>
      <c r="IK66">
        <v>0.28806107093069283</v>
      </c>
      <c r="IL66">
        <v>3.4339822038070615E-2</v>
      </c>
      <c r="IM66">
        <v>0.30613486903305548</v>
      </c>
      <c r="IN66">
        <v>0.10091112378147798</v>
      </c>
      <c r="IO66">
        <v>-1.4633734731739512E-2</v>
      </c>
      <c r="IP66">
        <v>1.1483834930083167E-3</v>
      </c>
      <c r="IQ66">
        <v>1.5809197176439194E-2</v>
      </c>
      <c r="IR66">
        <v>6.440824557768364E-2</v>
      </c>
      <c r="IS66">
        <v>0.21085034327722635</v>
      </c>
      <c r="IT66">
        <v>1.4774476787922161E-2</v>
      </c>
      <c r="IU66">
        <v>-0.37740523196047049</v>
      </c>
      <c r="IV66">
        <v>-0.63606019244383727</v>
      </c>
      <c r="IW66">
        <v>-0.97882395487571328</v>
      </c>
      <c r="IX66">
        <v>0.41369194780780694</v>
      </c>
      <c r="IY66">
        <v>-1.9007883152168288E-3</v>
      </c>
      <c r="IZ66">
        <v>0.60562156737650585</v>
      </c>
      <c r="JA66">
        <v>-6.0675063833247701E-2</v>
      </c>
      <c r="JB66">
        <v>-0.24818948721151143</v>
      </c>
      <c r="JC66">
        <v>-0.62504428729187778</v>
      </c>
      <c r="JD66">
        <v>-3.8723799212281493E-3</v>
      </c>
      <c r="JE66">
        <v>-0.34306908570124967</v>
      </c>
      <c r="JF66">
        <v>-0.3786289330535566</v>
      </c>
      <c r="JG66">
        <v>-9.0852702186050582E-4</v>
      </c>
      <c r="JH66">
        <v>0.11561605938076437</v>
      </c>
      <c r="JI66">
        <v>5.5276787616603575E-2</v>
      </c>
      <c r="JJ66">
        <v>1.4711763125955365E-2</v>
      </c>
      <c r="JK66">
        <v>-0.2168867169933284</v>
      </c>
      <c r="JL66">
        <v>-7.5572350975351647E-3</v>
      </c>
      <c r="JM66">
        <v>2.0375046273129693E-2</v>
      </c>
      <c r="JN66">
        <v>0.18981272862190346</v>
      </c>
      <c r="JO66">
        <v>-4.9496561587209408E-2</v>
      </c>
      <c r="JP66">
        <v>-0.57541149950196524</v>
      </c>
      <c r="JQ66">
        <v>1.0209620183161924E-2</v>
      </c>
      <c r="JR66">
        <v>5.3104181508995034E-2</v>
      </c>
      <c r="JS66">
        <v>-0.14475302755758646</v>
      </c>
      <c r="JT66">
        <v>-1.1018840200032871</v>
      </c>
      <c r="JU66">
        <v>-0.35695464286802975</v>
      </c>
      <c r="JV66">
        <v>-7.796843832889104E-2</v>
      </c>
      <c r="JW66">
        <v>-1.6069599969142439E-3</v>
      </c>
      <c r="JX66">
        <v>0.26792944114231704</v>
      </c>
      <c r="JY66">
        <v>5.9814570952718506E-2</v>
      </c>
      <c r="JZ66">
        <v>0.12474030015400103</v>
      </c>
      <c r="KA66">
        <v>-7.9423374510197706E-4</v>
      </c>
      <c r="KB66">
        <v>0.22896578369840409</v>
      </c>
      <c r="KC66">
        <v>0.18664001853425183</v>
      </c>
      <c r="KD66">
        <v>0.16055563320041569</v>
      </c>
      <c r="KE66">
        <v>8.8244850369920122E-2</v>
      </c>
      <c r="KF66">
        <v>5.5077693090558781E-3</v>
      </c>
      <c r="KG66">
        <v>1.2499648003417361E-2</v>
      </c>
      <c r="KH66">
        <v>-2.7235765064305754E-2</v>
      </c>
      <c r="KI66">
        <v>5.5098228613470211E-2</v>
      </c>
      <c r="KJ66">
        <v>8.0068038517023793E-2</v>
      </c>
      <c r="KK66">
        <v>0.51142001182807506</v>
      </c>
      <c r="KL66">
        <v>-9.2777387681731716E-3</v>
      </c>
      <c r="KM66">
        <v>8.1795076435742561E-2</v>
      </c>
      <c r="KN66">
        <v>0.12941155681040092</v>
      </c>
      <c r="KO66">
        <v>0.19010802374305549</v>
      </c>
      <c r="KP66">
        <v>8.7164139928017373E-2</v>
      </c>
      <c r="KQ66">
        <v>0.1870648525976393</v>
      </c>
      <c r="KR66">
        <v>0.12746600276673176</v>
      </c>
      <c r="KS66">
        <v>7.9408748194373394E-2</v>
      </c>
      <c r="KT66">
        <v>6.2722118529167823E-4</v>
      </c>
      <c r="KU66">
        <v>3.5979718929058775E-2</v>
      </c>
      <c r="KV66">
        <v>7.5448082924408164E-3</v>
      </c>
      <c r="KW66">
        <v>3.3039030716531192E-2</v>
      </c>
      <c r="KX66">
        <v>0.10980330054338154</v>
      </c>
      <c r="KY66">
        <v>3.0513611452931706E-3</v>
      </c>
      <c r="KZ66">
        <v>2.5159411590529233E-2</v>
      </c>
      <c r="LA66">
        <v>4.2237547849520484E-4</v>
      </c>
      <c r="LB66">
        <v>1.8612441336130396E-3</v>
      </c>
      <c r="LC66">
        <v>4.8905368480441226E-2</v>
      </c>
      <c r="LD66">
        <v>0.30374241049539258</v>
      </c>
      <c r="LE66">
        <v>0.3363726092407201</v>
      </c>
      <c r="LF66">
        <v>0.29992286583227601</v>
      </c>
      <c r="LG66">
        <v>8.50911143454504E-2</v>
      </c>
      <c r="LH66">
        <v>8.7180617614143835E-2</v>
      </c>
      <c r="LI66">
        <v>-2.8173862862903689E-3</v>
      </c>
      <c r="LJ66">
        <v>0.255243873871836</v>
      </c>
      <c r="LK66">
        <v>0.19410977160766815</v>
      </c>
      <c r="LL66">
        <v>6.1268325651792438E-2</v>
      </c>
    </row>
    <row r="67" spans="1:324">
      <c r="A67" s="2">
        <v>0.64583333333333337</v>
      </c>
      <c r="B67">
        <v>7.6423282880775295E-2</v>
      </c>
      <c r="C67">
        <v>0.28931178686788017</v>
      </c>
      <c r="D67">
        <v>2.8660408636813323E-2</v>
      </c>
      <c r="E67">
        <v>2.4978384711684582E-2</v>
      </c>
      <c r="F67">
        <v>5.5867818022666202E-2</v>
      </c>
      <c r="G67">
        <v>5.7546086552334501E-2</v>
      </c>
      <c r="H67">
        <v>-0.25121213904659179</v>
      </c>
      <c r="I67">
        <v>3.4060375825150147E-2</v>
      </c>
      <c r="J67">
        <v>-1.6371340864669217</v>
      </c>
      <c r="K67">
        <v>0.2044412074247316</v>
      </c>
      <c r="L67">
        <v>0.19765895881141587</v>
      </c>
      <c r="M67">
        <v>2.6142074552031911E-2</v>
      </c>
      <c r="N67">
        <v>2.2399879536424413E-2</v>
      </c>
      <c r="O67">
        <v>-5.291280299168219E-2</v>
      </c>
      <c r="P67">
        <v>-4.8721226063151366E-3</v>
      </c>
      <c r="Q67">
        <v>1.6017830859245536E-2</v>
      </c>
      <c r="R67">
        <v>3.0876049462242525E-2</v>
      </c>
      <c r="S67">
        <v>-0.29187044467200512</v>
      </c>
      <c r="T67">
        <v>-0.704513312878425</v>
      </c>
      <c r="U67">
        <v>2.4946843827598313E-2</v>
      </c>
      <c r="V67">
        <v>0.30319898770531095</v>
      </c>
      <c r="W67">
        <v>-4.4037957960187642E-3</v>
      </c>
      <c r="X67">
        <v>0.21036286323770012</v>
      </c>
      <c r="Y67">
        <v>-1.1869215429782758</v>
      </c>
      <c r="Z67">
        <v>-0.35148334122358543</v>
      </c>
      <c r="AA67">
        <v>-0.57273490270242122</v>
      </c>
      <c r="AB67">
        <v>0.12131026793090322</v>
      </c>
      <c r="AC67">
        <v>2.1406722063523984E-2</v>
      </c>
      <c r="AD67">
        <v>-3.5373430163261809E-3</v>
      </c>
      <c r="AE67">
        <v>8.1208975588556165E-3</v>
      </c>
      <c r="AF67">
        <v>-0.2964269761635181</v>
      </c>
      <c r="AG67">
        <v>6.9097378822843489E-2</v>
      </c>
      <c r="AH67">
        <v>-0.14986074156607121</v>
      </c>
      <c r="AI67">
        <v>-0.15893265808285822</v>
      </c>
      <c r="AJ67">
        <v>-1.101815128112936E-2</v>
      </c>
      <c r="AK67">
        <v>0.14411424455535934</v>
      </c>
      <c r="AL67">
        <v>0.5201322271217792</v>
      </c>
      <c r="AM67">
        <v>-0.55272791598271631</v>
      </c>
      <c r="AN67">
        <v>-0.30389559154310758</v>
      </c>
      <c r="AO67">
        <v>-1.3132486174332909</v>
      </c>
      <c r="AP67">
        <v>3.212210187922792E-2</v>
      </c>
      <c r="AQ67">
        <v>5.9043404517529902E-2</v>
      </c>
      <c r="AR67">
        <v>-0.84956951694583227</v>
      </c>
      <c r="AS67">
        <v>-0.1032327683798691</v>
      </c>
      <c r="AT67">
        <v>-0.6503242476778015</v>
      </c>
      <c r="AU67">
        <v>-0.14504862975253027</v>
      </c>
      <c r="AV67">
        <v>-0.13778329914199039</v>
      </c>
      <c r="AW67">
        <v>2.4505513040775431E-2</v>
      </c>
      <c r="AX67">
        <v>7.4062646748555991E-2</v>
      </c>
      <c r="AY67">
        <v>-1.5831730885886439</v>
      </c>
      <c r="AZ67">
        <v>-0.95077627056426373</v>
      </c>
      <c r="BA67">
        <v>-1.0142610811898631</v>
      </c>
      <c r="BB67">
        <v>-1.2740601980291604</v>
      </c>
      <c r="BC67">
        <v>-0.20752419560843588</v>
      </c>
      <c r="BD67">
        <v>1.9649565995546743E-2</v>
      </c>
      <c r="BE67">
        <v>-0.13276662636221681</v>
      </c>
      <c r="BF67">
        <v>-0.36971067416150127</v>
      </c>
      <c r="BG67">
        <v>-0.10995550952380528</v>
      </c>
      <c r="BH67">
        <v>-0.64101927974238038</v>
      </c>
      <c r="BI67">
        <v>-1.3627979668268144</v>
      </c>
      <c r="BJ67">
        <v>-1.1116466172326418</v>
      </c>
      <c r="BK67">
        <v>0.14506100192935825</v>
      </c>
      <c r="BL67">
        <v>-0.65032833066694606</v>
      </c>
      <c r="BM67">
        <v>-0.29381668921140941</v>
      </c>
      <c r="BN67">
        <v>-0.30486426837038955</v>
      </c>
      <c r="BO67">
        <v>-3.7257656651213632E-3</v>
      </c>
      <c r="BP67">
        <v>-1.0253015340501541</v>
      </c>
      <c r="BQ67">
        <v>2.8711957144261675E-3</v>
      </c>
      <c r="BR67">
        <v>2.8677486485290206E-2</v>
      </c>
      <c r="BS67">
        <v>-0.34409002457414173</v>
      </c>
      <c r="BT67">
        <v>-0.83116558367924054</v>
      </c>
      <c r="BU67">
        <v>-1.8025449262401894</v>
      </c>
      <c r="BV67">
        <v>-0.61824573229753366</v>
      </c>
      <c r="BW67">
        <v>0.12520857575583647</v>
      </c>
      <c r="BX67">
        <v>3.9055241796749636E-2</v>
      </c>
      <c r="BY67">
        <v>-1.0117679225206717</v>
      </c>
      <c r="BZ67">
        <v>-1.0592688820193383</v>
      </c>
      <c r="CA67">
        <v>-0.86248910242935573</v>
      </c>
      <c r="CB67">
        <v>-0.60743492046011704</v>
      </c>
      <c r="CC67">
        <v>-0.32280167517087682</v>
      </c>
      <c r="CD67">
        <v>-1.1768925395396304</v>
      </c>
      <c r="CE67">
        <v>-0.15519430222663641</v>
      </c>
      <c r="CF67">
        <v>-0.93345513393788815</v>
      </c>
      <c r="CG67">
        <v>-1.1485682316965073</v>
      </c>
      <c r="CH67">
        <v>1.7796553943319034E-2</v>
      </c>
      <c r="CI67">
        <v>0.11939624292817304</v>
      </c>
      <c r="CJ67">
        <v>-1.4777034392856039</v>
      </c>
      <c r="CK67">
        <v>-0.83057310855853594</v>
      </c>
      <c r="CL67">
        <v>-1.0382315174755385</v>
      </c>
      <c r="CM67">
        <v>-0.95496066761614007</v>
      </c>
      <c r="CN67">
        <v>-0.6422089633119995</v>
      </c>
      <c r="CO67">
        <v>-0.42602599251082102</v>
      </c>
      <c r="CP67">
        <v>9.6419203823387787E-3</v>
      </c>
      <c r="CQ67">
        <v>-1.2105153111900679</v>
      </c>
      <c r="CR67">
        <v>-1.7925160687952164</v>
      </c>
      <c r="CS67">
        <v>-1.2835141946732043</v>
      </c>
      <c r="CT67">
        <v>-0.77233338352606185</v>
      </c>
      <c r="CU67">
        <v>-0.93451522459539815</v>
      </c>
      <c r="CV67">
        <v>-1.2098665780802067</v>
      </c>
      <c r="CW67">
        <v>-1.1131553756511929</v>
      </c>
      <c r="CX67">
        <v>-1.5813572414016177</v>
      </c>
      <c r="CY67">
        <v>-1.4210811885130905</v>
      </c>
      <c r="CZ67">
        <v>-1.0453444509593106</v>
      </c>
      <c r="DA67">
        <v>-1.6838887084616692</v>
      </c>
      <c r="DB67">
        <v>-1.0870653206959828</v>
      </c>
      <c r="DC67">
        <v>-0.85444466923169538</v>
      </c>
      <c r="DD67">
        <v>-1.8689787912274654</v>
      </c>
      <c r="DE67">
        <v>-1.358657652337711</v>
      </c>
      <c r="DF67">
        <v>-0.8922160722883643</v>
      </c>
      <c r="DG67">
        <v>-1.2738294527480098</v>
      </c>
      <c r="DH67">
        <v>-1.0051402328488694</v>
      </c>
      <c r="DI67">
        <v>-0.78979844969789859</v>
      </c>
      <c r="DJ67">
        <v>-1.2647484782046936</v>
      </c>
      <c r="DK67">
        <v>-0.83690282618650158</v>
      </c>
      <c r="DL67">
        <v>-1.4702964384847221</v>
      </c>
      <c r="DM67">
        <v>-1.3556267732965472</v>
      </c>
      <c r="DN67">
        <v>-1.090644507365401</v>
      </c>
      <c r="DO67">
        <v>-1.0456517091481616</v>
      </c>
      <c r="DP67">
        <v>-0.81569445318032918</v>
      </c>
      <c r="DQ67">
        <v>-0.55337130198793194</v>
      </c>
      <c r="DR67">
        <v>-0.89153580157531442</v>
      </c>
      <c r="DS67">
        <v>-1.2828680146364657</v>
      </c>
      <c r="DT67">
        <v>-1.5801044982963646</v>
      </c>
      <c r="DU67">
        <v>-0.89153829383523209</v>
      </c>
      <c r="DV67">
        <v>-0.62585690361161317</v>
      </c>
      <c r="DW67">
        <v>-0.65367708318293372</v>
      </c>
      <c r="DX67">
        <v>-1.1120982767062442</v>
      </c>
      <c r="DY67">
        <v>-1.2400322222407181</v>
      </c>
      <c r="DZ67">
        <v>-1.7928262554463599</v>
      </c>
      <c r="EA67">
        <v>-1.9264397428042694</v>
      </c>
      <c r="EB67">
        <v>-0.94016792055750531</v>
      </c>
      <c r="EC67">
        <v>-1.0563681751183398</v>
      </c>
      <c r="ED67">
        <v>-0.21161106502158844</v>
      </c>
      <c r="EE67">
        <v>-0.82785261006862154</v>
      </c>
      <c r="EF67">
        <v>-0.523922168589948</v>
      </c>
      <c r="EG67">
        <v>-1.4849847715677105</v>
      </c>
      <c r="EH67">
        <v>-0.67491055702449998</v>
      </c>
      <c r="EI67">
        <v>-0.67853399828320504</v>
      </c>
      <c r="EJ67">
        <v>-0.80234650101039162</v>
      </c>
      <c r="EK67">
        <v>-1.2893876861055704</v>
      </c>
      <c r="EL67">
        <v>-0.71210426786186309</v>
      </c>
      <c r="EM67">
        <v>-0.97909316617560416</v>
      </c>
      <c r="EN67">
        <v>-0.44991697323114083</v>
      </c>
      <c r="EO67">
        <v>-1.0668875619089258</v>
      </c>
      <c r="EP67">
        <v>-1.5397622042536117</v>
      </c>
      <c r="EQ67">
        <v>-0.87266171272413207</v>
      </c>
      <c r="ER67">
        <v>4.2186362148013239E-3</v>
      </c>
      <c r="ES67">
        <v>-0.75201340951794615</v>
      </c>
      <c r="ET67">
        <v>-0.57607651918421621</v>
      </c>
      <c r="EU67">
        <v>-1.2632307975530703</v>
      </c>
      <c r="EV67">
        <v>-1.0092390578620904</v>
      </c>
      <c r="EW67">
        <v>-1.4555796954413118</v>
      </c>
      <c r="EX67">
        <v>-0.65211384968284392</v>
      </c>
      <c r="EY67">
        <v>-1.0628614962796956</v>
      </c>
      <c r="EZ67">
        <v>-1.3752740955614982E-2</v>
      </c>
      <c r="FA67">
        <v>-0.52890925871739358</v>
      </c>
      <c r="FB67">
        <v>-0.3470260515541877</v>
      </c>
      <c r="FC67">
        <v>-0.95132974309884843</v>
      </c>
      <c r="FD67">
        <v>-0.92062756799194578</v>
      </c>
      <c r="FE67">
        <v>-0.47696490731492475</v>
      </c>
      <c r="FF67">
        <v>-0.28497172403247029</v>
      </c>
      <c r="FG67">
        <v>-5.1544194385287371E-3</v>
      </c>
      <c r="FH67">
        <v>-6.7691987186215996E-2</v>
      </c>
      <c r="FI67">
        <v>-1.0038443476982624</v>
      </c>
      <c r="FJ67">
        <v>-0.18271499568098992</v>
      </c>
      <c r="FK67">
        <v>-0.84173871120749488</v>
      </c>
      <c r="FL67">
        <v>-0.86077517881310484</v>
      </c>
      <c r="FM67">
        <v>-0.20911944462813836</v>
      </c>
      <c r="FN67">
        <v>0.22228957181325598</v>
      </c>
      <c r="FO67">
        <v>-1.092434178391684</v>
      </c>
      <c r="FP67">
        <v>-0.74959507496335809</v>
      </c>
      <c r="FQ67">
        <v>-0.3558254538539613</v>
      </c>
      <c r="FR67">
        <v>0.11031486947671788</v>
      </c>
      <c r="FS67">
        <v>9.3437704150685329E-3</v>
      </c>
      <c r="FT67">
        <v>7.753118939047357E-2</v>
      </c>
      <c r="FU67">
        <v>-0.98562169790650977</v>
      </c>
      <c r="FV67">
        <v>8.816803352382753E-2</v>
      </c>
      <c r="FW67">
        <v>-0.69513988670942017</v>
      </c>
      <c r="FX67">
        <v>6.7465636444774185E-2</v>
      </c>
      <c r="FY67">
        <v>0.12016311820750376</v>
      </c>
      <c r="FZ67">
        <v>0.11116852427999344</v>
      </c>
      <c r="GA67">
        <v>-0.54861117138922988</v>
      </c>
      <c r="GB67">
        <v>0.10208837288835454</v>
      </c>
      <c r="GC67">
        <v>-0.73849309207171765</v>
      </c>
      <c r="GD67">
        <v>9.4766543700522017E-3</v>
      </c>
      <c r="GE67">
        <v>5.1750686697902497E-2</v>
      </c>
      <c r="GF67">
        <v>7.3965170860632992E-2</v>
      </c>
      <c r="GG67">
        <v>0.10159214382967155</v>
      </c>
      <c r="GH67">
        <v>-1.0460455645449505</v>
      </c>
      <c r="GI67">
        <v>-3.8043298791201705E-2</v>
      </c>
      <c r="GJ67">
        <v>-1.0480797513288529</v>
      </c>
      <c r="GK67">
        <v>-1.3639410859719503</v>
      </c>
      <c r="GL67">
        <v>-1.6342688772938927</v>
      </c>
      <c r="GM67">
        <v>5.3268574874859677E-2</v>
      </c>
      <c r="GN67">
        <v>-0.18696484865894217</v>
      </c>
      <c r="GO67">
        <v>0.10838510687611608</v>
      </c>
      <c r="GP67">
        <v>-0.33028801567709043</v>
      </c>
      <c r="GQ67">
        <v>-4.487411642531916E-2</v>
      </c>
      <c r="GR67">
        <v>-1.3023764117127969</v>
      </c>
      <c r="GS67">
        <v>-1.6019192505192437</v>
      </c>
      <c r="GT67">
        <v>-0.25564158935024606</v>
      </c>
      <c r="GU67">
        <v>-0.65169098701368888</v>
      </c>
      <c r="GV67">
        <v>3.9555763942335148E-2</v>
      </c>
      <c r="GW67">
        <v>9.809572542906983E-2</v>
      </c>
      <c r="GX67">
        <v>0.2032465202735918</v>
      </c>
      <c r="GY67">
        <v>4.6457539632696755E-2</v>
      </c>
      <c r="GZ67">
        <v>0.19872863429384074</v>
      </c>
      <c r="HA67">
        <v>9.3675902752300907E-2</v>
      </c>
      <c r="HB67">
        <v>0.10826249907304052</v>
      </c>
      <c r="HC67">
        <v>9.4474277199256051E-2</v>
      </c>
      <c r="HD67">
        <v>0.25506510112339109</v>
      </c>
      <c r="HE67">
        <v>2.6756570257190242E-2</v>
      </c>
      <c r="HF67">
        <v>5.0426660490131441E-2</v>
      </c>
      <c r="HG67">
        <v>6.2713239900256054E-2</v>
      </c>
      <c r="HH67">
        <v>0.27997019381752403</v>
      </c>
      <c r="HI67">
        <v>-0.10195067448174575</v>
      </c>
      <c r="HJ67">
        <v>0.24855908372931076</v>
      </c>
      <c r="HK67">
        <v>0.18046961502479361</v>
      </c>
      <c r="HL67">
        <v>0.2638099158104788</v>
      </c>
      <c r="HM67">
        <v>6.3575112234083866E-2</v>
      </c>
      <c r="HN67">
        <v>0.18097787922733577</v>
      </c>
      <c r="HO67">
        <v>-0.30013032264443174</v>
      </c>
      <c r="HP67">
        <v>8.633298726083885E-2</v>
      </c>
      <c r="HQ67">
        <v>7.6343085510588451E-2</v>
      </c>
      <c r="HR67">
        <v>3.8304656529695301E-2</v>
      </c>
      <c r="HS67">
        <v>-0.53878798813238893</v>
      </c>
      <c r="HT67">
        <v>-1.1056741544294688</v>
      </c>
      <c r="HU67">
        <v>-1.4474135380474069</v>
      </c>
      <c r="HV67">
        <v>-0.57786768328901827</v>
      </c>
      <c r="HW67">
        <v>0.13653471821739824</v>
      </c>
      <c r="HX67">
        <v>3.4594738320455176E-2</v>
      </c>
      <c r="HY67">
        <v>1.0593867339170893E-2</v>
      </c>
      <c r="HZ67">
        <v>-0.55591909926441618</v>
      </c>
      <c r="IA67">
        <v>-0.49973894965696053</v>
      </c>
      <c r="IB67">
        <v>-0.55736866613515379</v>
      </c>
      <c r="IC67">
        <v>-0.34737603374644355</v>
      </c>
      <c r="ID67">
        <v>6.7741092634310079E-2</v>
      </c>
      <c r="IE67">
        <v>0.12732017924878894</v>
      </c>
      <c r="IF67">
        <v>6.0836754986052493E-3</v>
      </c>
      <c r="IG67">
        <v>-0.59622853934120701</v>
      </c>
      <c r="IH67">
        <v>-6.5839540963722229E-2</v>
      </c>
      <c r="II67">
        <v>-0.13888334166648092</v>
      </c>
      <c r="IJ67">
        <v>0.25663222531079999</v>
      </c>
      <c r="IK67">
        <v>0.28806107093069283</v>
      </c>
      <c r="IL67">
        <v>3.4339822038070615E-2</v>
      </c>
      <c r="IM67">
        <v>0.30613486903305548</v>
      </c>
      <c r="IN67">
        <v>0.10091112378147798</v>
      </c>
      <c r="IO67">
        <v>-1.4633734731739512E-2</v>
      </c>
      <c r="IP67">
        <v>1.1483834930083167E-3</v>
      </c>
      <c r="IQ67">
        <v>1.5809197176439194E-2</v>
      </c>
      <c r="IR67">
        <v>6.440824557768364E-2</v>
      </c>
      <c r="IS67">
        <v>0.21085034327722635</v>
      </c>
      <c r="IT67">
        <v>1.4774476787922161E-2</v>
      </c>
      <c r="IU67">
        <v>-0.37740523196047049</v>
      </c>
      <c r="IV67">
        <v>-0.63606019244383727</v>
      </c>
      <c r="IW67">
        <v>-0.97882395487571328</v>
      </c>
      <c r="IX67">
        <v>0.41369194780780694</v>
      </c>
      <c r="IY67">
        <v>-1.9007883152168288E-3</v>
      </c>
      <c r="IZ67">
        <v>0.60562156737650585</v>
      </c>
      <c r="JA67">
        <v>-6.0675063833247701E-2</v>
      </c>
      <c r="JB67">
        <v>-0.24818948721151143</v>
      </c>
      <c r="JC67">
        <v>-0.62504428729187778</v>
      </c>
      <c r="JD67">
        <v>-3.8723799212281493E-3</v>
      </c>
      <c r="JE67">
        <v>-0.34306908570124967</v>
      </c>
      <c r="JF67">
        <v>-0.3786289330535566</v>
      </c>
      <c r="JG67">
        <v>-9.0852702186050582E-4</v>
      </c>
      <c r="JH67">
        <v>0.11561605938076437</v>
      </c>
      <c r="JI67">
        <v>5.5276787616603575E-2</v>
      </c>
      <c r="JJ67">
        <v>1.4711763125955365E-2</v>
      </c>
      <c r="JK67">
        <v>-0.2168867169933284</v>
      </c>
      <c r="JL67">
        <v>-7.5572350975351647E-3</v>
      </c>
      <c r="JM67">
        <v>2.0375046273129693E-2</v>
      </c>
      <c r="JN67">
        <v>0.18981272862190346</v>
      </c>
      <c r="JO67">
        <v>-4.9496561587209408E-2</v>
      </c>
      <c r="JP67">
        <v>-0.57541149950196524</v>
      </c>
      <c r="JQ67">
        <v>1.0209620183161924E-2</v>
      </c>
      <c r="JR67">
        <v>5.3104181508995034E-2</v>
      </c>
      <c r="JS67">
        <v>-0.14475302755758646</v>
      </c>
      <c r="JT67">
        <v>-1.1018840200032871</v>
      </c>
      <c r="JU67">
        <v>-0.35695464286802975</v>
      </c>
      <c r="JV67">
        <v>-7.796843832889104E-2</v>
      </c>
      <c r="JW67">
        <v>-1.6069599969142439E-3</v>
      </c>
      <c r="JX67">
        <v>0.26792944114231704</v>
      </c>
      <c r="JY67">
        <v>5.9814570952718506E-2</v>
      </c>
      <c r="JZ67">
        <v>0.12474030015400103</v>
      </c>
      <c r="KA67">
        <v>-7.9423374510197706E-4</v>
      </c>
      <c r="KB67">
        <v>0.22896578369840409</v>
      </c>
      <c r="KC67">
        <v>0.18664001853425183</v>
      </c>
      <c r="KD67">
        <v>0.16055563320041569</v>
      </c>
      <c r="KE67">
        <v>8.8244850369920122E-2</v>
      </c>
      <c r="KF67">
        <v>5.5077693090558781E-3</v>
      </c>
      <c r="KG67">
        <v>1.2499648003417361E-2</v>
      </c>
      <c r="KH67">
        <v>-2.7235765064305754E-2</v>
      </c>
      <c r="KI67">
        <v>5.5098228613470211E-2</v>
      </c>
      <c r="KJ67">
        <v>8.0068038517023793E-2</v>
      </c>
      <c r="KK67">
        <v>0.51142001182807506</v>
      </c>
      <c r="KL67">
        <v>-9.2777387681731716E-3</v>
      </c>
      <c r="KM67">
        <v>8.1795076435742561E-2</v>
      </c>
      <c r="KN67">
        <v>0.12941155681040092</v>
      </c>
      <c r="KO67">
        <v>0.19010802374305549</v>
      </c>
      <c r="KP67">
        <v>8.7164139928017373E-2</v>
      </c>
      <c r="KQ67">
        <v>0.1870648525976393</v>
      </c>
      <c r="KR67">
        <v>0.12746600276673176</v>
      </c>
      <c r="KS67">
        <v>7.9408748194373394E-2</v>
      </c>
      <c r="KT67">
        <v>6.2722118529167823E-4</v>
      </c>
      <c r="KU67">
        <v>3.5979718929058775E-2</v>
      </c>
      <c r="KV67">
        <v>7.5448082924408164E-3</v>
      </c>
      <c r="KW67">
        <v>3.3039030716531192E-2</v>
      </c>
      <c r="KX67">
        <v>0.10980330054338154</v>
      </c>
      <c r="KY67">
        <v>3.0513611452931706E-3</v>
      </c>
      <c r="KZ67">
        <v>2.5159411590529233E-2</v>
      </c>
      <c r="LA67">
        <v>4.2237547849520484E-4</v>
      </c>
      <c r="LB67">
        <v>1.8612441336130396E-3</v>
      </c>
      <c r="LC67">
        <v>4.8905368480441226E-2</v>
      </c>
      <c r="LD67">
        <v>0.30374241049539258</v>
      </c>
      <c r="LE67">
        <v>0.3363726092407201</v>
      </c>
      <c r="LF67">
        <v>0.29992286583227601</v>
      </c>
      <c r="LG67">
        <v>8.50911143454504E-2</v>
      </c>
      <c r="LH67">
        <v>8.7180617614143835E-2</v>
      </c>
      <c r="LI67">
        <v>-2.8173862862903689E-3</v>
      </c>
      <c r="LJ67">
        <v>0.255243873871836</v>
      </c>
      <c r="LK67">
        <v>0.19410977160766815</v>
      </c>
      <c r="LL67">
        <v>6.1268325651792438E-2</v>
      </c>
    </row>
    <row r="68" spans="1:324">
      <c r="A68" s="2">
        <v>0.65625</v>
      </c>
      <c r="B68">
        <v>7.6423282880775295E-2</v>
      </c>
      <c r="C68">
        <v>0.28931178686788017</v>
      </c>
      <c r="D68">
        <v>2.8660408636813323E-2</v>
      </c>
      <c r="E68">
        <v>2.4978384711684582E-2</v>
      </c>
      <c r="F68">
        <v>5.5867818022666202E-2</v>
      </c>
      <c r="G68">
        <v>5.7546086552334501E-2</v>
      </c>
      <c r="H68">
        <v>-0.25121213904659179</v>
      </c>
      <c r="I68">
        <v>3.4060375825150147E-2</v>
      </c>
      <c r="J68">
        <v>-1.6371340864669217</v>
      </c>
      <c r="K68">
        <v>0.2044412074247316</v>
      </c>
      <c r="L68">
        <v>0.19765895881141587</v>
      </c>
      <c r="M68">
        <v>2.6142074552031911E-2</v>
      </c>
      <c r="N68">
        <v>2.2399879536424413E-2</v>
      </c>
      <c r="O68">
        <v>-5.291280299168219E-2</v>
      </c>
      <c r="P68">
        <v>-4.8721226063151366E-3</v>
      </c>
      <c r="Q68">
        <v>1.6017830859245536E-2</v>
      </c>
      <c r="R68">
        <v>3.0876049462242525E-2</v>
      </c>
      <c r="S68">
        <v>-0.29187044467200512</v>
      </c>
      <c r="T68">
        <v>-0.704513312878425</v>
      </c>
      <c r="U68">
        <v>2.4946843827598313E-2</v>
      </c>
      <c r="V68">
        <v>0.30319898770531095</v>
      </c>
      <c r="W68">
        <v>-4.4037957960187642E-3</v>
      </c>
      <c r="X68">
        <v>0.21036286323770012</v>
      </c>
      <c r="Y68">
        <v>-1.1869215429782758</v>
      </c>
      <c r="Z68">
        <v>-0.35148334122358543</v>
      </c>
      <c r="AA68">
        <v>-0.57273490270242122</v>
      </c>
      <c r="AB68">
        <v>0.12131026793090322</v>
      </c>
      <c r="AC68">
        <v>2.1406722063523984E-2</v>
      </c>
      <c r="AD68">
        <v>-3.5373430163261809E-3</v>
      </c>
      <c r="AE68">
        <v>8.1208975588556165E-3</v>
      </c>
      <c r="AF68">
        <v>-0.2964269761635181</v>
      </c>
      <c r="AG68">
        <v>6.9097378822843489E-2</v>
      </c>
      <c r="AH68">
        <v>-0.14986074156607121</v>
      </c>
      <c r="AI68">
        <v>-0.15893265808285822</v>
      </c>
      <c r="AJ68">
        <v>-1.101815128112936E-2</v>
      </c>
      <c r="AK68">
        <v>0.14411424455535934</v>
      </c>
      <c r="AL68">
        <v>0.5201322271217792</v>
      </c>
      <c r="AM68">
        <v>-0.55272791598271631</v>
      </c>
      <c r="AN68">
        <v>-0.30389559154310758</v>
      </c>
      <c r="AO68">
        <v>-1.3132486174332909</v>
      </c>
      <c r="AP68">
        <v>3.212210187922792E-2</v>
      </c>
      <c r="AQ68">
        <v>5.9043404517529902E-2</v>
      </c>
      <c r="AR68">
        <v>-0.84956951694583227</v>
      </c>
      <c r="AS68">
        <v>-0.1032327683798691</v>
      </c>
      <c r="AT68">
        <v>-0.6503242476778015</v>
      </c>
      <c r="AU68">
        <v>-0.14504862975253027</v>
      </c>
      <c r="AV68">
        <v>-0.13778329914199039</v>
      </c>
      <c r="AW68">
        <v>2.4505513040775431E-2</v>
      </c>
      <c r="AX68">
        <v>7.4062646748555991E-2</v>
      </c>
      <c r="AY68">
        <v>-1.5831730885886439</v>
      </c>
      <c r="AZ68">
        <v>-0.95077627056426373</v>
      </c>
      <c r="BA68">
        <v>-1.0142610811898631</v>
      </c>
      <c r="BB68">
        <v>-1.2740601980291604</v>
      </c>
      <c r="BC68">
        <v>-0.20752419560843588</v>
      </c>
      <c r="BD68">
        <v>1.9649565995546743E-2</v>
      </c>
      <c r="BE68">
        <v>-0.13276662636221681</v>
      </c>
      <c r="BF68">
        <v>-0.36971067416150127</v>
      </c>
      <c r="BG68">
        <v>-0.10995550952380528</v>
      </c>
      <c r="BH68">
        <v>-0.64101927974238038</v>
      </c>
      <c r="BI68">
        <v>-1.3627979668268144</v>
      </c>
      <c r="BJ68">
        <v>-1.1116466172326418</v>
      </c>
      <c r="BK68">
        <v>0.14506100192935825</v>
      </c>
      <c r="BL68">
        <v>-0.65032833066694606</v>
      </c>
      <c r="BM68">
        <v>-0.29381668921140941</v>
      </c>
      <c r="BN68">
        <v>-0.30486426837038955</v>
      </c>
      <c r="BO68">
        <v>-3.7257656651213632E-3</v>
      </c>
      <c r="BP68">
        <v>-1.0253015340501541</v>
      </c>
      <c r="BQ68">
        <v>2.8711957144261675E-3</v>
      </c>
      <c r="BR68">
        <v>2.8677486485290206E-2</v>
      </c>
      <c r="BS68">
        <v>-0.34409002457414173</v>
      </c>
      <c r="BT68">
        <v>-0.83116558367924054</v>
      </c>
      <c r="BU68">
        <v>-1.8025449262401894</v>
      </c>
      <c r="BV68">
        <v>-0.61824573229753366</v>
      </c>
      <c r="BW68">
        <v>0.12520857575583647</v>
      </c>
      <c r="BX68">
        <v>3.9055241796749636E-2</v>
      </c>
      <c r="BY68">
        <v>-1.0117679225206717</v>
      </c>
      <c r="BZ68">
        <v>-1.0592688820193383</v>
      </c>
      <c r="CA68">
        <v>-0.86248910242935573</v>
      </c>
      <c r="CB68">
        <v>-0.60743492046011704</v>
      </c>
      <c r="CC68">
        <v>-0.32280167517087682</v>
      </c>
      <c r="CD68">
        <v>-1.1768925395396304</v>
      </c>
      <c r="CE68">
        <v>-0.15519430222663641</v>
      </c>
      <c r="CF68">
        <v>-0.93345513393788815</v>
      </c>
      <c r="CG68">
        <v>-1.1485682316965073</v>
      </c>
      <c r="CH68">
        <v>1.7796553943319034E-2</v>
      </c>
      <c r="CI68">
        <v>0.11939624292817304</v>
      </c>
      <c r="CJ68">
        <v>-1.4777034392856039</v>
      </c>
      <c r="CK68">
        <v>-0.83057310855853594</v>
      </c>
      <c r="CL68">
        <v>-1.0382315174755385</v>
      </c>
      <c r="CM68">
        <v>-0.95496066761614007</v>
      </c>
      <c r="CN68">
        <v>-0.6422089633119995</v>
      </c>
      <c r="CO68">
        <v>-0.42602599251082102</v>
      </c>
      <c r="CP68">
        <v>9.6419203823387787E-3</v>
      </c>
      <c r="CQ68">
        <v>-1.2105153111900679</v>
      </c>
      <c r="CR68">
        <v>-1.7925160687952164</v>
      </c>
      <c r="CS68">
        <v>-1.2835141946732043</v>
      </c>
      <c r="CT68">
        <v>-0.77233338352606185</v>
      </c>
      <c r="CU68">
        <v>-0.93451522459539815</v>
      </c>
      <c r="CV68">
        <v>-1.2098665780802067</v>
      </c>
      <c r="CW68">
        <v>-1.1131553756511929</v>
      </c>
      <c r="CX68">
        <v>-1.5813572414016177</v>
      </c>
      <c r="CY68">
        <v>-1.4210811885130905</v>
      </c>
      <c r="CZ68">
        <v>-1.0453444509593106</v>
      </c>
      <c r="DA68">
        <v>-1.6838887084616692</v>
      </c>
      <c r="DB68">
        <v>-1.0870653206959828</v>
      </c>
      <c r="DC68">
        <v>-0.85444466923169538</v>
      </c>
      <c r="DD68">
        <v>-1.8689787912274654</v>
      </c>
      <c r="DE68">
        <v>-1.358657652337711</v>
      </c>
      <c r="DF68">
        <v>-0.8922160722883643</v>
      </c>
      <c r="DG68">
        <v>-1.2738294527480098</v>
      </c>
      <c r="DH68">
        <v>-1.0051402328488694</v>
      </c>
      <c r="DI68">
        <v>-0.78979844969789859</v>
      </c>
      <c r="DJ68">
        <v>-1.2647484782046936</v>
      </c>
      <c r="DK68">
        <v>-0.83690282618650158</v>
      </c>
      <c r="DL68">
        <v>-1.4702964384847221</v>
      </c>
      <c r="DM68">
        <v>-1.3556267732965472</v>
      </c>
      <c r="DN68">
        <v>-1.090644507365401</v>
      </c>
      <c r="DO68">
        <v>-1.0456517091481616</v>
      </c>
      <c r="DP68">
        <v>-0.81569445318032918</v>
      </c>
      <c r="DQ68">
        <v>-0.55337130198793194</v>
      </c>
      <c r="DR68">
        <v>-0.89153580157531442</v>
      </c>
      <c r="DS68">
        <v>-1.2828680146364657</v>
      </c>
      <c r="DT68">
        <v>-1.5801044982963646</v>
      </c>
      <c r="DU68">
        <v>-0.89153829383523209</v>
      </c>
      <c r="DV68">
        <v>-0.62585690361161317</v>
      </c>
      <c r="DW68">
        <v>-0.65367708318293372</v>
      </c>
      <c r="DX68">
        <v>-1.1120982767062442</v>
      </c>
      <c r="DY68">
        <v>-1.2400322222407181</v>
      </c>
      <c r="DZ68">
        <v>-1.7928262554463599</v>
      </c>
      <c r="EA68">
        <v>-1.9264397428042694</v>
      </c>
      <c r="EB68">
        <v>-0.94016792055750531</v>
      </c>
      <c r="EC68">
        <v>-1.0563681751183398</v>
      </c>
      <c r="ED68">
        <v>-0.21161106502158844</v>
      </c>
      <c r="EE68">
        <v>-0.82785261006862154</v>
      </c>
      <c r="EF68">
        <v>-0.523922168589948</v>
      </c>
      <c r="EG68">
        <v>-1.4849847715677105</v>
      </c>
      <c r="EH68">
        <v>-0.67491055702449998</v>
      </c>
      <c r="EI68">
        <v>-0.67853399828320504</v>
      </c>
      <c r="EJ68">
        <v>-0.80234650101039162</v>
      </c>
      <c r="EK68">
        <v>-1.2893876861055704</v>
      </c>
      <c r="EL68">
        <v>-0.71210426786186309</v>
      </c>
      <c r="EM68">
        <v>-0.97909316617560416</v>
      </c>
      <c r="EN68">
        <v>-0.44991697323114083</v>
      </c>
      <c r="EO68">
        <v>-1.0668875619089258</v>
      </c>
      <c r="EP68">
        <v>-1.5397622042536117</v>
      </c>
      <c r="EQ68">
        <v>-0.87266171272413207</v>
      </c>
      <c r="ER68">
        <v>4.2186362148013239E-3</v>
      </c>
      <c r="ES68">
        <v>-0.75201340951794615</v>
      </c>
      <c r="ET68">
        <v>-0.57607651918421621</v>
      </c>
      <c r="EU68">
        <v>-1.2632307975530703</v>
      </c>
      <c r="EV68">
        <v>-1.0092390578620904</v>
      </c>
      <c r="EW68">
        <v>-1.4555796954413118</v>
      </c>
      <c r="EX68">
        <v>-0.65211384968284392</v>
      </c>
      <c r="EY68">
        <v>-1.0628614962796956</v>
      </c>
      <c r="EZ68">
        <v>-1.3752740955614982E-2</v>
      </c>
      <c r="FA68">
        <v>-0.52890925871739358</v>
      </c>
      <c r="FB68">
        <v>-0.3470260515541877</v>
      </c>
      <c r="FC68">
        <v>-0.95132974309884843</v>
      </c>
      <c r="FD68">
        <v>-0.92062756799194578</v>
      </c>
      <c r="FE68">
        <v>-0.47696490731492475</v>
      </c>
      <c r="FF68">
        <v>-0.28497172403247029</v>
      </c>
      <c r="FG68">
        <v>-5.1544194385287371E-3</v>
      </c>
      <c r="FH68">
        <v>-6.7691987186215996E-2</v>
      </c>
      <c r="FI68">
        <v>-1.0038443476982624</v>
      </c>
      <c r="FJ68">
        <v>-0.18271499568098992</v>
      </c>
      <c r="FK68">
        <v>-0.84173871120749488</v>
      </c>
      <c r="FL68">
        <v>-0.86077517881310484</v>
      </c>
      <c r="FM68">
        <v>-0.20911944462813836</v>
      </c>
      <c r="FN68">
        <v>0.22228957181325598</v>
      </c>
      <c r="FO68">
        <v>-1.092434178391684</v>
      </c>
      <c r="FP68">
        <v>-0.74959507496335809</v>
      </c>
      <c r="FQ68">
        <v>-0.3558254538539613</v>
      </c>
      <c r="FR68">
        <v>0.11031486947671788</v>
      </c>
      <c r="FS68">
        <v>9.3437704150685329E-3</v>
      </c>
      <c r="FT68">
        <v>7.753118939047357E-2</v>
      </c>
      <c r="FU68">
        <v>-0.98562169790650977</v>
      </c>
      <c r="FV68">
        <v>8.816803352382753E-2</v>
      </c>
      <c r="FW68">
        <v>-0.69513988670942017</v>
      </c>
      <c r="FX68">
        <v>6.7465636444774185E-2</v>
      </c>
      <c r="FY68">
        <v>0.12016311820750376</v>
      </c>
      <c r="FZ68">
        <v>0.11116852427999344</v>
      </c>
      <c r="GA68">
        <v>-0.54861117138922988</v>
      </c>
      <c r="GB68">
        <v>0.10208837288835454</v>
      </c>
      <c r="GC68">
        <v>-0.73849309207171765</v>
      </c>
      <c r="GD68">
        <v>9.4766543700522017E-3</v>
      </c>
      <c r="GE68">
        <v>5.1750686697902497E-2</v>
      </c>
      <c r="GF68">
        <v>7.3965170860632992E-2</v>
      </c>
      <c r="GG68">
        <v>0.10159214382967155</v>
      </c>
      <c r="GH68">
        <v>-1.0460455645449505</v>
      </c>
      <c r="GI68">
        <v>-3.8043298791201705E-2</v>
      </c>
      <c r="GJ68">
        <v>-1.0480797513288529</v>
      </c>
      <c r="GK68">
        <v>-1.3639410859719503</v>
      </c>
      <c r="GL68">
        <v>-1.6342688772938927</v>
      </c>
      <c r="GM68">
        <v>5.3268574874859677E-2</v>
      </c>
      <c r="GN68">
        <v>-0.18696484865894217</v>
      </c>
      <c r="GO68">
        <v>0.10838510687611608</v>
      </c>
      <c r="GP68">
        <v>-0.33028801567709043</v>
      </c>
      <c r="GQ68">
        <v>-4.487411642531916E-2</v>
      </c>
      <c r="GR68">
        <v>-1.3023764117127969</v>
      </c>
      <c r="GS68">
        <v>-1.6019192505192437</v>
      </c>
      <c r="GT68">
        <v>-0.25564158935024606</v>
      </c>
      <c r="GU68">
        <v>-0.65169098701368888</v>
      </c>
      <c r="GV68">
        <v>3.9555763942335148E-2</v>
      </c>
      <c r="GW68">
        <v>9.809572542906983E-2</v>
      </c>
      <c r="GX68">
        <v>0.2032465202735918</v>
      </c>
      <c r="GY68">
        <v>4.6457539632696755E-2</v>
      </c>
      <c r="GZ68">
        <v>0.19872863429384074</v>
      </c>
      <c r="HA68">
        <v>9.3675902752300907E-2</v>
      </c>
      <c r="HB68">
        <v>0.10826249907304052</v>
      </c>
      <c r="HC68">
        <v>9.4474277199256051E-2</v>
      </c>
      <c r="HD68">
        <v>0.25506510112339109</v>
      </c>
      <c r="HE68">
        <v>2.6756570257190242E-2</v>
      </c>
      <c r="HF68">
        <v>5.0426660490131441E-2</v>
      </c>
      <c r="HG68">
        <v>6.2713239900256054E-2</v>
      </c>
      <c r="HH68">
        <v>0.27997019381752403</v>
      </c>
      <c r="HI68">
        <v>-0.10195067448174575</v>
      </c>
      <c r="HJ68">
        <v>0.24855908372931076</v>
      </c>
      <c r="HK68">
        <v>0.18046961502479361</v>
      </c>
      <c r="HL68">
        <v>0.2638099158104788</v>
      </c>
      <c r="HM68">
        <v>6.3575112234083866E-2</v>
      </c>
      <c r="HN68">
        <v>0.18097787922733577</v>
      </c>
      <c r="HO68">
        <v>-0.30013032264443174</v>
      </c>
      <c r="HP68">
        <v>8.633298726083885E-2</v>
      </c>
      <c r="HQ68">
        <v>7.6343085510588451E-2</v>
      </c>
      <c r="HR68">
        <v>3.8304656529695301E-2</v>
      </c>
      <c r="HS68">
        <v>-0.53878798813238893</v>
      </c>
      <c r="HT68">
        <v>-1.1056741544294688</v>
      </c>
      <c r="HU68">
        <v>-1.4474135380474069</v>
      </c>
      <c r="HV68">
        <v>-0.57786768328901827</v>
      </c>
      <c r="HW68">
        <v>0.13653471821739824</v>
      </c>
      <c r="HX68">
        <v>3.4594738320455176E-2</v>
      </c>
      <c r="HY68">
        <v>1.0593867339170893E-2</v>
      </c>
      <c r="HZ68">
        <v>-0.55591909926441618</v>
      </c>
      <c r="IA68">
        <v>-0.49973894965696053</v>
      </c>
      <c r="IB68">
        <v>-0.55736866613515379</v>
      </c>
      <c r="IC68">
        <v>-0.34737603374644355</v>
      </c>
      <c r="ID68">
        <v>6.7741092634310079E-2</v>
      </c>
      <c r="IE68">
        <v>0.12732017924878894</v>
      </c>
      <c r="IF68">
        <v>6.0836754986052493E-3</v>
      </c>
      <c r="IG68">
        <v>-0.59622853934120701</v>
      </c>
      <c r="IH68">
        <v>-6.5839540963722229E-2</v>
      </c>
      <c r="II68">
        <v>-0.13888334166648092</v>
      </c>
      <c r="IJ68">
        <v>0.25663222531079999</v>
      </c>
      <c r="IK68">
        <v>0.28806107093069283</v>
      </c>
      <c r="IL68">
        <v>3.4339822038070615E-2</v>
      </c>
      <c r="IM68">
        <v>0.30613486903305548</v>
      </c>
      <c r="IN68">
        <v>0.10091112378147798</v>
      </c>
      <c r="IO68">
        <v>-1.4633734731739512E-2</v>
      </c>
      <c r="IP68">
        <v>1.1483834930083167E-3</v>
      </c>
      <c r="IQ68">
        <v>1.5809197176439194E-2</v>
      </c>
      <c r="IR68">
        <v>6.440824557768364E-2</v>
      </c>
      <c r="IS68">
        <v>0.21085034327722635</v>
      </c>
      <c r="IT68">
        <v>1.4774476787922161E-2</v>
      </c>
      <c r="IU68">
        <v>-0.37740523196047049</v>
      </c>
      <c r="IV68">
        <v>-0.63606019244383727</v>
      </c>
      <c r="IW68">
        <v>-0.97882395487571328</v>
      </c>
      <c r="IX68">
        <v>0.41369194780780694</v>
      </c>
      <c r="IY68">
        <v>-1.9007883152168288E-3</v>
      </c>
      <c r="IZ68">
        <v>0.60562156737650585</v>
      </c>
      <c r="JA68">
        <v>-6.0675063833247701E-2</v>
      </c>
      <c r="JB68">
        <v>-0.24818948721151143</v>
      </c>
      <c r="JC68">
        <v>-0.62504428729187778</v>
      </c>
      <c r="JD68">
        <v>-3.8723799212281493E-3</v>
      </c>
      <c r="JE68">
        <v>-0.34306908570124967</v>
      </c>
      <c r="JF68">
        <v>-0.3786289330535566</v>
      </c>
      <c r="JG68">
        <v>-9.0852702186050582E-4</v>
      </c>
      <c r="JH68">
        <v>0.11561605938076437</v>
      </c>
      <c r="JI68">
        <v>5.5276787616603575E-2</v>
      </c>
      <c r="JJ68">
        <v>1.4711763125955365E-2</v>
      </c>
      <c r="JK68">
        <v>-0.2168867169933284</v>
      </c>
      <c r="JL68">
        <v>-7.5572350975351647E-3</v>
      </c>
      <c r="JM68">
        <v>2.0375046273129693E-2</v>
      </c>
      <c r="JN68">
        <v>0.18981272862190346</v>
      </c>
      <c r="JO68">
        <v>-4.9496561587209408E-2</v>
      </c>
      <c r="JP68">
        <v>-0.57541149950196524</v>
      </c>
      <c r="JQ68">
        <v>1.0209620183161924E-2</v>
      </c>
      <c r="JR68">
        <v>5.3104181508995034E-2</v>
      </c>
      <c r="JS68">
        <v>-0.14475302755758646</v>
      </c>
      <c r="JT68">
        <v>-1.1018840200032871</v>
      </c>
      <c r="JU68">
        <v>-0.35695464286802975</v>
      </c>
      <c r="JV68">
        <v>-7.796843832889104E-2</v>
      </c>
      <c r="JW68">
        <v>-1.6069599969142439E-3</v>
      </c>
      <c r="JX68">
        <v>0.26792944114231704</v>
      </c>
      <c r="JY68">
        <v>5.9814570952718506E-2</v>
      </c>
      <c r="JZ68">
        <v>0.12474030015400103</v>
      </c>
      <c r="KA68">
        <v>-7.9423374510197706E-4</v>
      </c>
      <c r="KB68">
        <v>0.22896578369840409</v>
      </c>
      <c r="KC68">
        <v>0.18664001853425183</v>
      </c>
      <c r="KD68">
        <v>0.16055563320041569</v>
      </c>
      <c r="KE68">
        <v>8.8244850369920122E-2</v>
      </c>
      <c r="KF68">
        <v>5.5077693090558781E-3</v>
      </c>
      <c r="KG68">
        <v>1.2499648003417361E-2</v>
      </c>
      <c r="KH68">
        <v>-2.7235765064305754E-2</v>
      </c>
      <c r="KI68">
        <v>5.5098228613470211E-2</v>
      </c>
      <c r="KJ68">
        <v>8.0068038517023793E-2</v>
      </c>
      <c r="KK68">
        <v>0.51142001182807506</v>
      </c>
      <c r="KL68">
        <v>-9.2777387681731716E-3</v>
      </c>
      <c r="KM68">
        <v>8.1795076435742561E-2</v>
      </c>
      <c r="KN68">
        <v>0.12941155681040092</v>
      </c>
      <c r="KO68">
        <v>0.19010802374305549</v>
      </c>
      <c r="KP68">
        <v>8.7164139928017373E-2</v>
      </c>
      <c r="KQ68">
        <v>0.1870648525976393</v>
      </c>
      <c r="KR68">
        <v>0.12746600276673176</v>
      </c>
      <c r="KS68">
        <v>7.9408748194373394E-2</v>
      </c>
      <c r="KT68">
        <v>6.2722118529167823E-4</v>
      </c>
      <c r="KU68">
        <v>3.5979718929058775E-2</v>
      </c>
      <c r="KV68">
        <v>7.5448082924408164E-3</v>
      </c>
      <c r="KW68">
        <v>3.3039030716531192E-2</v>
      </c>
      <c r="KX68">
        <v>0.10980330054338154</v>
      </c>
      <c r="KY68">
        <v>3.0513611452931706E-3</v>
      </c>
      <c r="KZ68">
        <v>2.5159411590529233E-2</v>
      </c>
      <c r="LA68">
        <v>4.2237547849520484E-4</v>
      </c>
      <c r="LB68">
        <v>1.8612441336130396E-3</v>
      </c>
      <c r="LC68">
        <v>4.8905368480441226E-2</v>
      </c>
      <c r="LD68">
        <v>0.30374241049539258</v>
      </c>
      <c r="LE68">
        <v>0.3363726092407201</v>
      </c>
      <c r="LF68">
        <v>0.29992286583227601</v>
      </c>
      <c r="LG68">
        <v>8.50911143454504E-2</v>
      </c>
      <c r="LH68">
        <v>8.7180617614143835E-2</v>
      </c>
      <c r="LI68">
        <v>-2.8173862862903689E-3</v>
      </c>
      <c r="LJ68">
        <v>0.255243873871836</v>
      </c>
      <c r="LK68">
        <v>0.19410977160766815</v>
      </c>
      <c r="LL68">
        <v>6.1268325651792438E-2</v>
      </c>
    </row>
    <row r="69" spans="1:324">
      <c r="A69" s="2">
        <v>0.66666666666666663</v>
      </c>
      <c r="B69">
        <v>2.7774237855441166E-2</v>
      </c>
      <c r="C69">
        <v>-9.3192374385765871E-4</v>
      </c>
      <c r="D69">
        <v>-1.4289714434048494E-2</v>
      </c>
      <c r="E69">
        <v>0.17902127988493666</v>
      </c>
      <c r="F69">
        <v>-0.32405270056706803</v>
      </c>
      <c r="G69">
        <v>5.073390139076474E-3</v>
      </c>
      <c r="H69">
        <v>-0.59147474110259946</v>
      </c>
      <c r="I69">
        <v>2.5637399913830657E-3</v>
      </c>
      <c r="J69">
        <v>-0.64889654289338605</v>
      </c>
      <c r="K69">
        <v>0.12576021023757158</v>
      </c>
      <c r="L69">
        <v>1.0067346425728744E-2</v>
      </c>
      <c r="M69">
        <v>7.0307741871775999E-4</v>
      </c>
      <c r="N69">
        <v>1.1119190840931104E-4</v>
      </c>
      <c r="O69">
        <v>-0.28576783468518507</v>
      </c>
      <c r="P69">
        <v>-0.30224683939697639</v>
      </c>
      <c r="Q69">
        <v>-3.9739428769934741E-2</v>
      </c>
      <c r="R69">
        <v>0.28171025488715323</v>
      </c>
      <c r="S69">
        <v>-0.39713326804878196</v>
      </c>
      <c r="T69">
        <v>-0.62418730057277771</v>
      </c>
      <c r="U69">
        <v>-0.42756760561207963</v>
      </c>
      <c r="V69">
        <v>6.2582778711253756E-2</v>
      </c>
      <c r="W69">
        <v>7.08071634450117E-2</v>
      </c>
      <c r="X69">
        <v>3.2520369495882303E-3</v>
      </c>
      <c r="Y69">
        <v>-1.3701615752960561</v>
      </c>
      <c r="Z69">
        <v>-0.31175067412535068</v>
      </c>
      <c r="AA69">
        <v>-0.58848493275688307</v>
      </c>
      <c r="AB69">
        <v>-0.13849222020087493</v>
      </c>
      <c r="AC69">
        <v>-8.9667563590439939E-2</v>
      </c>
      <c r="AD69">
        <v>4.6935818790557263E-2</v>
      </c>
      <c r="AE69">
        <v>6.6411932788551897E-2</v>
      </c>
      <c r="AF69">
        <v>-0.23541237520932537</v>
      </c>
      <c r="AG69">
        <v>-0.11062652969102063</v>
      </c>
      <c r="AH69">
        <v>-0.39569731971656641</v>
      </c>
      <c r="AI69">
        <v>-0.42944145463493433</v>
      </c>
      <c r="AJ69">
        <v>1.3640240969878799E-3</v>
      </c>
      <c r="AK69">
        <v>0.24672981626581769</v>
      </c>
      <c r="AL69">
        <v>-6.5829590443359273E-2</v>
      </c>
      <c r="AM69">
        <v>-1.1526767225234198</v>
      </c>
      <c r="AN69">
        <v>-0.79131881442464602</v>
      </c>
      <c r="AO69">
        <v>-1.255701425896381</v>
      </c>
      <c r="AP69">
        <v>-1.3263070335626174E-3</v>
      </c>
      <c r="AQ69">
        <v>1.2124774575212093E-2</v>
      </c>
      <c r="AR69">
        <v>-0.6247168181895385</v>
      </c>
      <c r="AS69">
        <v>-0.34403209290425824</v>
      </c>
      <c r="AT69">
        <v>-0.79784095255004583</v>
      </c>
      <c r="AU69">
        <v>-0.56346804159983965</v>
      </c>
      <c r="AV69">
        <v>-0.28100846038297361</v>
      </c>
      <c r="AW69">
        <v>0.15830517205264633</v>
      </c>
      <c r="AX69">
        <v>3.1661128349053921E-2</v>
      </c>
      <c r="AY69">
        <v>-1.1350046956256203</v>
      </c>
      <c r="AZ69">
        <v>-0.58706453217641663</v>
      </c>
      <c r="BA69">
        <v>-1.2621168002087297</v>
      </c>
      <c r="BB69">
        <v>-0.87722117251115483</v>
      </c>
      <c r="BC69">
        <v>-0.3025799399884091</v>
      </c>
      <c r="BD69">
        <v>6.8191589572065836E-2</v>
      </c>
      <c r="BE69">
        <v>3.7975327668244498E-2</v>
      </c>
      <c r="BF69">
        <v>-0.44862573579588333</v>
      </c>
      <c r="BG69">
        <v>-0.49237370805600256</v>
      </c>
      <c r="BH69">
        <v>-1.0256394087858416</v>
      </c>
      <c r="BI69">
        <v>-0.83268334832303559</v>
      </c>
      <c r="BJ69">
        <v>-0.7152423876618863</v>
      </c>
      <c r="BK69">
        <v>-5.9959866922863703E-2</v>
      </c>
      <c r="BL69">
        <v>-0.75902402233859401</v>
      </c>
      <c r="BM69">
        <v>-0.39164495715371439</v>
      </c>
      <c r="BN69">
        <v>-0.36626080875201839</v>
      </c>
      <c r="BO69">
        <v>-0.12206755409716119</v>
      </c>
      <c r="BP69">
        <v>-1.6086461812503736</v>
      </c>
      <c r="BQ69">
        <v>-1.5789026542207804E-2</v>
      </c>
      <c r="BR69">
        <v>3.3137930097969011E-2</v>
      </c>
      <c r="BS69">
        <v>-0.23990814058998472</v>
      </c>
      <c r="BT69">
        <v>-0.40396455847997292</v>
      </c>
      <c r="BU69">
        <v>-1.4546767207525386</v>
      </c>
      <c r="BV69">
        <v>-0.67699427022388425</v>
      </c>
      <c r="BW69">
        <v>1.8118680176092725E-2</v>
      </c>
      <c r="BX69">
        <v>6.8594271543412286E-2</v>
      </c>
      <c r="BY69">
        <v>-1.4826071948999386</v>
      </c>
      <c r="BZ69">
        <v>-0.58413362520174117</v>
      </c>
      <c r="CA69">
        <v>-1.1553677114074266</v>
      </c>
      <c r="CB69">
        <v>-0.35025762127385873</v>
      </c>
      <c r="CC69">
        <v>-0.99872584098717632</v>
      </c>
      <c r="CD69">
        <v>-0.86524761192431465</v>
      </c>
      <c r="CE69">
        <v>-0.44850406100177181</v>
      </c>
      <c r="CF69">
        <v>-1.0423064830142488</v>
      </c>
      <c r="CG69">
        <v>-1.4235366209972811</v>
      </c>
      <c r="CH69">
        <v>-1.6097829607339666E-2</v>
      </c>
      <c r="CI69">
        <v>-6.8975750255604679E-2</v>
      </c>
      <c r="CJ69">
        <v>-1.0663397956057219</v>
      </c>
      <c r="CK69">
        <v>-1.6768742373634589</v>
      </c>
      <c r="CL69">
        <v>-0.97493451058844294</v>
      </c>
      <c r="CM69">
        <v>-1.2414571055716808</v>
      </c>
      <c r="CN69">
        <v>-1.1969460509422061</v>
      </c>
      <c r="CO69">
        <v>-0.69377499219540328</v>
      </c>
      <c r="CP69">
        <v>1.7076640245035406E-2</v>
      </c>
      <c r="CQ69">
        <v>-1.5998335255645026</v>
      </c>
      <c r="CR69">
        <v>-1.0559490094291324</v>
      </c>
      <c r="CS69">
        <v>-1.5925495990412946</v>
      </c>
      <c r="CT69">
        <v>-2.0379221608285012</v>
      </c>
      <c r="CU69">
        <v>-1.7617420200084839</v>
      </c>
      <c r="CV69">
        <v>-1.309847149918963</v>
      </c>
      <c r="CW69">
        <v>-1.4621910920154315</v>
      </c>
      <c r="CX69">
        <v>-1.5131323696698822</v>
      </c>
      <c r="CY69">
        <v>-0.6918917495522755</v>
      </c>
      <c r="CZ69">
        <v>-1.5811708039060595</v>
      </c>
      <c r="DA69">
        <v>-1.4579870589095878</v>
      </c>
      <c r="DB69">
        <v>-1.6160733334645605</v>
      </c>
      <c r="DC69">
        <v>-1.2009351881431289</v>
      </c>
      <c r="DD69">
        <v>-1.4081144189328909</v>
      </c>
      <c r="DE69">
        <v>-1.4183450894739371</v>
      </c>
      <c r="DF69">
        <v>-2.0647435361650506</v>
      </c>
      <c r="DG69">
        <v>-1.8467764460913578</v>
      </c>
      <c r="DH69">
        <v>-1.9597224061706915</v>
      </c>
      <c r="DI69">
        <v>-1.2290492793451084</v>
      </c>
      <c r="DJ69">
        <v>-1.3623611838777032</v>
      </c>
      <c r="DK69">
        <v>-1.9041505935287435</v>
      </c>
      <c r="DL69">
        <v>-1.8489697785318067</v>
      </c>
      <c r="DM69">
        <v>-1.5232690832920019</v>
      </c>
      <c r="DN69">
        <v>-2.037501506370794</v>
      </c>
      <c r="DO69">
        <v>-2.3570897697707243</v>
      </c>
      <c r="DP69">
        <v>-1.3538374701649214</v>
      </c>
      <c r="DQ69">
        <v>-1.493112397522002</v>
      </c>
      <c r="DR69">
        <v>-1.0516108105092457</v>
      </c>
      <c r="DS69">
        <v>-2.0432822784442939</v>
      </c>
      <c r="DT69">
        <v>-1.4777328535613188</v>
      </c>
      <c r="DU69">
        <v>-1.3424603113844475</v>
      </c>
      <c r="DV69">
        <v>-2.1126932967340761</v>
      </c>
      <c r="DW69">
        <v>-1.8975834176158666</v>
      </c>
      <c r="DX69">
        <v>-1.6014056560504055</v>
      </c>
      <c r="DY69">
        <v>-1.7401493078489561</v>
      </c>
      <c r="DZ69">
        <v>-1.2129058093062981</v>
      </c>
      <c r="EA69">
        <v>-1.0839676462367649</v>
      </c>
      <c r="EB69">
        <v>-1.1101944941159296</v>
      </c>
      <c r="EC69">
        <v>-1.3221426130798182</v>
      </c>
      <c r="ED69">
        <v>-0.29125697168339365</v>
      </c>
      <c r="EE69">
        <v>-1.3287272740709326</v>
      </c>
      <c r="EF69">
        <v>-1.1207483484024232</v>
      </c>
      <c r="EG69">
        <v>-1.6275806295202819</v>
      </c>
      <c r="EH69">
        <v>-1.7486123119650792</v>
      </c>
      <c r="EI69">
        <v>-1.1252876557717404</v>
      </c>
      <c r="EJ69">
        <v>-1.220380883340741</v>
      </c>
      <c r="EK69">
        <v>-1.2806462116192854</v>
      </c>
      <c r="EL69">
        <v>-1.3128739950573165</v>
      </c>
      <c r="EM69">
        <v>-0.99690190279208879</v>
      </c>
      <c r="EN69">
        <v>-0.62793345944292744</v>
      </c>
      <c r="EO69">
        <v>-1.6270814398652467</v>
      </c>
      <c r="EP69">
        <v>-0.83916684341896186</v>
      </c>
      <c r="EQ69">
        <v>-1.1336564650523271</v>
      </c>
      <c r="ER69">
        <v>-0.68591835278044933</v>
      </c>
      <c r="ES69">
        <v>-0.59084338935901992</v>
      </c>
      <c r="ET69">
        <v>-1.8444122814886883</v>
      </c>
      <c r="EU69">
        <v>-1.3944171915335333</v>
      </c>
      <c r="EV69">
        <v>-1.2104194610047101</v>
      </c>
      <c r="EW69">
        <v>-1.5634130969619662</v>
      </c>
      <c r="EX69">
        <v>-1.7742250666945945</v>
      </c>
      <c r="EY69">
        <v>-0.83682583020776746</v>
      </c>
      <c r="EZ69">
        <v>-0.83680221162004909</v>
      </c>
      <c r="FA69">
        <v>-0.81210461767734798</v>
      </c>
      <c r="FB69">
        <v>-0.77475060754235558</v>
      </c>
      <c r="FC69">
        <v>-0.98945793685103911</v>
      </c>
      <c r="FD69">
        <v>-1.3934295773324352</v>
      </c>
      <c r="FE69">
        <v>-0.90760965820682937</v>
      </c>
      <c r="FF69">
        <v>-0.602229629477261</v>
      </c>
      <c r="FG69">
        <v>-0.41143737192000152</v>
      </c>
      <c r="FH69">
        <v>-0.41485167876050333</v>
      </c>
      <c r="FI69">
        <v>-0.91841788372931255</v>
      </c>
      <c r="FJ69">
        <v>-0.86820552636402726</v>
      </c>
      <c r="FK69">
        <v>-0.87794907271028733</v>
      </c>
      <c r="FL69">
        <v>-0.73655791082640576</v>
      </c>
      <c r="FM69">
        <v>-0.5696969807269292</v>
      </c>
      <c r="FN69">
        <v>7.2117535600269997E-2</v>
      </c>
      <c r="FO69">
        <v>-1.4464915003680889</v>
      </c>
      <c r="FP69">
        <v>-0.68090655147952994</v>
      </c>
      <c r="FQ69">
        <v>-1.408511166204786</v>
      </c>
      <c r="FR69">
        <v>-0.25076199515796455</v>
      </c>
      <c r="FS69">
        <v>-0.27662615517921457</v>
      </c>
      <c r="FT69">
        <v>5.1364727764368873E-2</v>
      </c>
      <c r="FU69">
        <v>-0.29762020728202793</v>
      </c>
      <c r="FV69">
        <v>-0.44761984248123193</v>
      </c>
      <c r="FW69">
        <v>-0.84445501351857133</v>
      </c>
      <c r="FX69">
        <v>-3.4847444501068946E-3</v>
      </c>
      <c r="FY69">
        <v>-0.58171075646002057</v>
      </c>
      <c r="FZ69">
        <v>-0.45602816030488214</v>
      </c>
      <c r="GA69">
        <v>-1.1528233285137033</v>
      </c>
      <c r="GB69">
        <v>-0.63209239804745743</v>
      </c>
      <c r="GC69">
        <v>-1.403429418532353</v>
      </c>
      <c r="GD69">
        <v>-0.16669837171328764</v>
      </c>
      <c r="GE69">
        <v>0.45550716347865877</v>
      </c>
      <c r="GF69">
        <v>-0.1493615739792872</v>
      </c>
      <c r="GG69">
        <v>3.0012421734152257E-2</v>
      </c>
      <c r="GH69">
        <v>-0.42426034110749539</v>
      </c>
      <c r="GI69">
        <v>0.11202094791725138</v>
      </c>
      <c r="GJ69">
        <v>-1.4327103113200654</v>
      </c>
      <c r="GK69">
        <v>-1.8992665681887253</v>
      </c>
      <c r="GL69">
        <v>-1.1115029041099518</v>
      </c>
      <c r="GM69">
        <v>-1.1457576956347824</v>
      </c>
      <c r="GN69">
        <v>-1.1086769997424775</v>
      </c>
      <c r="GO69">
        <v>2.3898059128334044E-3</v>
      </c>
      <c r="GP69">
        <v>-1.0523447835004693</v>
      </c>
      <c r="GQ69">
        <v>-5.3813182461283004E-3</v>
      </c>
      <c r="GR69">
        <v>-0.4100117214735105</v>
      </c>
      <c r="GS69">
        <v>-1.3811628500490338</v>
      </c>
      <c r="GT69">
        <v>-0.64617716209102694</v>
      </c>
      <c r="GU69">
        <v>-0.56755191341321398</v>
      </c>
      <c r="GV69">
        <v>-0.20695228924795095</v>
      </c>
      <c r="GW69">
        <v>-2.1770229883235294E-5</v>
      </c>
      <c r="GX69">
        <v>1.7900991919840001E-2</v>
      </c>
      <c r="GY69">
        <v>0.12043738946088545</v>
      </c>
      <c r="GZ69">
        <v>-2.1436379118561786E-3</v>
      </c>
      <c r="HA69">
        <v>0.11139340221352316</v>
      </c>
      <c r="HB69">
        <v>1.2240359960666547E-2</v>
      </c>
      <c r="HC69">
        <v>-1.756594740484283E-3</v>
      </c>
      <c r="HD69">
        <v>0.24080074156751047</v>
      </c>
      <c r="HE69">
        <v>7.6978007078635363E-2</v>
      </c>
      <c r="HF69">
        <v>-5.9567132271399342E-2</v>
      </c>
      <c r="HG69">
        <v>6.88728434622944E-2</v>
      </c>
      <c r="HH69">
        <v>5.0804654705612108E-3</v>
      </c>
      <c r="HI69">
        <v>8.5670639291923045E-3</v>
      </c>
      <c r="HJ69">
        <v>0.13284159831162315</v>
      </c>
      <c r="HK69">
        <v>2.6643105532841828E-3</v>
      </c>
      <c r="HL69">
        <v>2.0339372991422092E-2</v>
      </c>
      <c r="HM69">
        <v>0.29256744654838102</v>
      </c>
      <c r="HN69">
        <v>0.16399235556822336</v>
      </c>
      <c r="HO69">
        <v>-3.6790156139051851E-2</v>
      </c>
      <c r="HP69">
        <v>0.33471524579381462</v>
      </c>
      <c r="HQ69">
        <v>-0.81063220204393449</v>
      </c>
      <c r="HR69">
        <v>-1.8852899164717992E-2</v>
      </c>
      <c r="HS69">
        <v>-1.0207602726143619</v>
      </c>
      <c r="HT69">
        <v>-1.2459118668188331</v>
      </c>
      <c r="HU69">
        <v>-0.51213687697903576</v>
      </c>
      <c r="HV69">
        <v>-0.46862413601601122</v>
      </c>
      <c r="HW69">
        <v>0.45580791605160426</v>
      </c>
      <c r="HX69">
        <v>0.60209261918729617</v>
      </c>
      <c r="HY69">
        <v>-7.8830077114516076E-2</v>
      </c>
      <c r="HZ69">
        <v>-0.29331267911408992</v>
      </c>
      <c r="IA69">
        <v>-0.51703759452515119</v>
      </c>
      <c r="IB69">
        <v>-0.26108692091034796</v>
      </c>
      <c r="IC69">
        <v>-0.82522048743087151</v>
      </c>
      <c r="ID69">
        <v>3.7154729123802133E-2</v>
      </c>
      <c r="IE69">
        <v>7.2465989056327992E-2</v>
      </c>
      <c r="IF69">
        <v>-0.10573030475707</v>
      </c>
      <c r="IG69">
        <v>-1.223255724452641</v>
      </c>
      <c r="IH69">
        <v>-0.57703500540105357</v>
      </c>
      <c r="II69">
        <v>-0.41920590356470133</v>
      </c>
      <c r="IJ69">
        <v>-0.22920543170360599</v>
      </c>
      <c r="IK69">
        <v>3.1178709985243545E-2</v>
      </c>
      <c r="IL69">
        <v>0.11090128158212992</v>
      </c>
      <c r="IM69">
        <v>-0.17314901584731304</v>
      </c>
      <c r="IN69">
        <v>8.4730625515891028E-2</v>
      </c>
      <c r="IO69">
        <v>7.2302268132975508E-2</v>
      </c>
      <c r="IP69">
        <v>3.4620277675463879E-3</v>
      </c>
      <c r="IQ69">
        <v>2.4777241992976776E-2</v>
      </c>
      <c r="IR69">
        <v>3.2992235685611868E-2</v>
      </c>
      <c r="IS69">
        <v>6.8585516450146114E-2</v>
      </c>
      <c r="IT69">
        <v>-0.25610734118590478</v>
      </c>
      <c r="IU69">
        <v>-0.93444282991522254</v>
      </c>
      <c r="IV69">
        <v>-0.51789455420118546</v>
      </c>
      <c r="IW69">
        <v>-1.2010975015687089</v>
      </c>
      <c r="IX69">
        <v>-0.37850750936380695</v>
      </c>
      <c r="IY69">
        <v>0.1314174414200634</v>
      </c>
      <c r="IZ69">
        <v>-6.7519781395277936E-2</v>
      </c>
      <c r="JA69">
        <v>-0.65831988432734134</v>
      </c>
      <c r="JB69">
        <v>-0.37530984443143844</v>
      </c>
      <c r="JC69">
        <v>-0.38346628945427602</v>
      </c>
      <c r="JD69">
        <v>0.13711139749953746</v>
      </c>
      <c r="JE69">
        <v>-0.16890205482526832</v>
      </c>
      <c r="JF69">
        <v>-0.58417371567860488</v>
      </c>
      <c r="JG69">
        <v>-0.36299637734234985</v>
      </c>
      <c r="JH69">
        <v>-7.4190794810234106E-2</v>
      </c>
      <c r="JI69">
        <v>4.5223047233357176E-2</v>
      </c>
      <c r="JJ69">
        <v>0.18366434611495561</v>
      </c>
      <c r="JK69">
        <v>-1.4453184046990357E-2</v>
      </c>
      <c r="JL69">
        <v>-5.3494299773992043E-3</v>
      </c>
      <c r="JM69">
        <v>7.0897688384123997E-2</v>
      </c>
      <c r="JN69">
        <v>9.8974306929766012E-2</v>
      </c>
      <c r="JO69">
        <v>-0.36933881808839142</v>
      </c>
      <c r="JP69">
        <v>-0.9054111109221693</v>
      </c>
      <c r="JQ69">
        <v>0.21238021441760249</v>
      </c>
      <c r="JR69">
        <v>-0.27071586552869459</v>
      </c>
      <c r="JS69">
        <v>-0.34627294529321151</v>
      </c>
      <c r="JT69">
        <v>-1.2163584143460477</v>
      </c>
      <c r="JU69">
        <v>-0.79349518815628617</v>
      </c>
      <c r="JV69">
        <v>0.12217276878699004</v>
      </c>
      <c r="JW69">
        <v>-3.9468773636219777E-3</v>
      </c>
      <c r="JX69">
        <v>6.4935661509861605E-4</v>
      </c>
      <c r="JY69">
        <v>4.8895063464140208E-2</v>
      </c>
      <c r="JZ69">
        <v>3.0346150283713961E-2</v>
      </c>
      <c r="KA69">
        <v>-1.627332848917476E-2</v>
      </c>
      <c r="KB69">
        <v>4.5617183661227755E-3</v>
      </c>
      <c r="KC69">
        <v>0.29089172280252257</v>
      </c>
      <c r="KD69">
        <v>4.0379284536377916E-2</v>
      </c>
      <c r="KE69">
        <v>7.5574781032527488E-2</v>
      </c>
      <c r="KF69">
        <v>0.18355946173507137</v>
      </c>
      <c r="KG69">
        <v>0.29386916762343296</v>
      </c>
      <c r="KH69">
        <v>-3.2195140337349222E-2</v>
      </c>
      <c r="KI69">
        <v>-2.8165290814472249E-2</v>
      </c>
      <c r="KJ69">
        <v>0.1406569860844665</v>
      </c>
      <c r="KK69">
        <v>0.16458512742244694</v>
      </c>
      <c r="KL69">
        <v>0.20902237529899545</v>
      </c>
      <c r="KM69">
        <v>0.43076500762717773</v>
      </c>
      <c r="KN69">
        <v>0.11982195571693466</v>
      </c>
      <c r="KO69">
        <v>-2.8322669603776652E-2</v>
      </c>
      <c r="KP69">
        <v>8.5475287949076592E-2</v>
      </c>
      <c r="KQ69">
        <v>0.35529220161655284</v>
      </c>
      <c r="KR69">
        <v>3.0592020206924339E-3</v>
      </c>
      <c r="KS69">
        <v>0.12386295281096263</v>
      </c>
      <c r="KT69">
        <v>1.8291621684235995E-2</v>
      </c>
      <c r="KU69">
        <v>9.1687180088176015E-2</v>
      </c>
      <c r="KV69">
        <v>-2.2725140323611565E-3</v>
      </c>
      <c r="KW69">
        <v>4.836475039081499E-2</v>
      </c>
      <c r="KX69">
        <v>1.0223973053460383E-2</v>
      </c>
      <c r="KY69">
        <v>9.6334830581468203E-2</v>
      </c>
      <c r="KZ69">
        <v>8.0342713810997723E-3</v>
      </c>
      <c r="LA69">
        <v>2.9175123891698563E-2</v>
      </c>
      <c r="LB69">
        <v>1.8118680798477973E-2</v>
      </c>
      <c r="LC69">
        <v>6.4448161442087801E-2</v>
      </c>
      <c r="LD69">
        <v>0.16599380714712983</v>
      </c>
      <c r="LE69">
        <v>-2.2783999349718614E-2</v>
      </c>
      <c r="LF69">
        <v>5.8220048444383915E-2</v>
      </c>
      <c r="LG69">
        <v>8.4395066346798331E-2</v>
      </c>
      <c r="LH69">
        <v>8.3869428703211551E-3</v>
      </c>
      <c r="LI69">
        <v>8.9904670104304293E-3</v>
      </c>
      <c r="LJ69">
        <v>3.1663292525962929E-2</v>
      </c>
      <c r="LK69">
        <v>1.2623635110508962E-2</v>
      </c>
      <c r="LL69">
        <v>3.1655781995060694E-2</v>
      </c>
    </row>
    <row r="70" spans="1:324">
      <c r="A70" s="2">
        <v>0.67708333333333337</v>
      </c>
      <c r="B70">
        <v>2.7774237855441166E-2</v>
      </c>
      <c r="C70">
        <v>-9.3192374385765871E-4</v>
      </c>
      <c r="D70">
        <v>-1.4289714434048494E-2</v>
      </c>
      <c r="E70">
        <v>0.17902127988493666</v>
      </c>
      <c r="F70">
        <v>-0.32405270056706803</v>
      </c>
      <c r="G70">
        <v>5.073390139076474E-3</v>
      </c>
      <c r="H70">
        <v>-0.59147474110259946</v>
      </c>
      <c r="I70">
        <v>2.5637399913830657E-3</v>
      </c>
      <c r="J70">
        <v>-0.64889654289338605</v>
      </c>
      <c r="K70">
        <v>0.12576021023757158</v>
      </c>
      <c r="L70">
        <v>1.0067346425728744E-2</v>
      </c>
      <c r="M70">
        <v>7.0307741871775999E-4</v>
      </c>
      <c r="N70">
        <v>1.1119190840931104E-4</v>
      </c>
      <c r="O70">
        <v>-0.28576783468518507</v>
      </c>
      <c r="P70">
        <v>-0.30224683939697639</v>
      </c>
      <c r="Q70">
        <v>-3.9739428769934741E-2</v>
      </c>
      <c r="R70">
        <v>0.28171025488715323</v>
      </c>
      <c r="S70">
        <v>-0.39713326804878196</v>
      </c>
      <c r="T70">
        <v>-0.62418730057277771</v>
      </c>
      <c r="U70">
        <v>-0.42756760561207963</v>
      </c>
      <c r="V70">
        <v>6.2582778711253756E-2</v>
      </c>
      <c r="W70">
        <v>7.08071634450117E-2</v>
      </c>
      <c r="X70">
        <v>3.2520369495882303E-3</v>
      </c>
      <c r="Y70">
        <v>-1.3701615752960561</v>
      </c>
      <c r="Z70">
        <v>-0.31175067412535068</v>
      </c>
      <c r="AA70">
        <v>-0.58848493275688307</v>
      </c>
      <c r="AB70">
        <v>-0.13849222020087493</v>
      </c>
      <c r="AC70">
        <v>-8.9667563590439939E-2</v>
      </c>
      <c r="AD70">
        <v>4.6935818790557263E-2</v>
      </c>
      <c r="AE70">
        <v>6.6411932788551897E-2</v>
      </c>
      <c r="AF70">
        <v>-0.23541237520932537</v>
      </c>
      <c r="AG70">
        <v>-0.11062652969102063</v>
      </c>
      <c r="AH70">
        <v>-0.39569731971656641</v>
      </c>
      <c r="AI70">
        <v>-0.42944145463493433</v>
      </c>
      <c r="AJ70">
        <v>1.3640240969878799E-3</v>
      </c>
      <c r="AK70">
        <v>0.24672981626581769</v>
      </c>
      <c r="AL70">
        <v>-6.5829590443359273E-2</v>
      </c>
      <c r="AM70">
        <v>-1.1526767225234198</v>
      </c>
      <c r="AN70">
        <v>-0.79131881442464602</v>
      </c>
      <c r="AO70">
        <v>-1.255701425896381</v>
      </c>
      <c r="AP70">
        <v>-1.3263070335626174E-3</v>
      </c>
      <c r="AQ70">
        <v>1.2124774575212093E-2</v>
      </c>
      <c r="AR70">
        <v>-0.6247168181895385</v>
      </c>
      <c r="AS70">
        <v>-0.34403209290425824</v>
      </c>
      <c r="AT70">
        <v>-0.79784095255004583</v>
      </c>
      <c r="AU70">
        <v>-0.56346804159983965</v>
      </c>
      <c r="AV70">
        <v>-0.28100846038297361</v>
      </c>
      <c r="AW70">
        <v>0.15830517205264633</v>
      </c>
      <c r="AX70">
        <v>3.1661128349053921E-2</v>
      </c>
      <c r="AY70">
        <v>-1.1350046956256203</v>
      </c>
      <c r="AZ70">
        <v>-0.58706453217641663</v>
      </c>
      <c r="BA70">
        <v>-1.2621168002087297</v>
      </c>
      <c r="BB70">
        <v>-0.87722117251115483</v>
      </c>
      <c r="BC70">
        <v>-0.3025799399884091</v>
      </c>
      <c r="BD70">
        <v>6.8191589572065836E-2</v>
      </c>
      <c r="BE70">
        <v>3.7975327668244498E-2</v>
      </c>
      <c r="BF70">
        <v>-0.44862573579588333</v>
      </c>
      <c r="BG70">
        <v>-0.49237370805600256</v>
      </c>
      <c r="BH70">
        <v>-1.0256394087858416</v>
      </c>
      <c r="BI70">
        <v>-0.83268334832303559</v>
      </c>
      <c r="BJ70">
        <v>-0.7152423876618863</v>
      </c>
      <c r="BK70">
        <v>-5.9959866922863703E-2</v>
      </c>
      <c r="BL70">
        <v>-0.75902402233859401</v>
      </c>
      <c r="BM70">
        <v>-0.39164495715371439</v>
      </c>
      <c r="BN70">
        <v>-0.36626080875201839</v>
      </c>
      <c r="BO70">
        <v>-0.12206755409716119</v>
      </c>
      <c r="BP70">
        <v>-1.6086461812503736</v>
      </c>
      <c r="BQ70">
        <v>-1.5789026542207804E-2</v>
      </c>
      <c r="BR70">
        <v>3.3137930097969011E-2</v>
      </c>
      <c r="BS70">
        <v>-0.23990814058998472</v>
      </c>
      <c r="BT70">
        <v>-0.40396455847997292</v>
      </c>
      <c r="BU70">
        <v>-1.4546767207525386</v>
      </c>
      <c r="BV70">
        <v>-0.67699427022388425</v>
      </c>
      <c r="BW70">
        <v>1.8118680176092725E-2</v>
      </c>
      <c r="BX70">
        <v>6.8594271543412286E-2</v>
      </c>
      <c r="BY70">
        <v>-1.4826071948999386</v>
      </c>
      <c r="BZ70">
        <v>-0.58413362520174117</v>
      </c>
      <c r="CA70">
        <v>-1.1553677114074266</v>
      </c>
      <c r="CB70">
        <v>-0.35025762127385873</v>
      </c>
      <c r="CC70">
        <v>-0.99872584098717632</v>
      </c>
      <c r="CD70">
        <v>-0.86524761192431465</v>
      </c>
      <c r="CE70">
        <v>-0.44850406100177181</v>
      </c>
      <c r="CF70">
        <v>-1.0423064830142488</v>
      </c>
      <c r="CG70">
        <v>-1.4235366209972811</v>
      </c>
      <c r="CH70">
        <v>-1.6097829607339666E-2</v>
      </c>
      <c r="CI70">
        <v>-6.8975750255604679E-2</v>
      </c>
      <c r="CJ70">
        <v>-1.0663397956057219</v>
      </c>
      <c r="CK70">
        <v>-1.6768742373634589</v>
      </c>
      <c r="CL70">
        <v>-0.97493451058844294</v>
      </c>
      <c r="CM70">
        <v>-1.2414571055716808</v>
      </c>
      <c r="CN70">
        <v>-1.1969460509422061</v>
      </c>
      <c r="CO70">
        <v>-0.69377499219540328</v>
      </c>
      <c r="CP70">
        <v>1.7076640245035406E-2</v>
      </c>
      <c r="CQ70">
        <v>-1.5998335255645026</v>
      </c>
      <c r="CR70">
        <v>-1.0559490094291324</v>
      </c>
      <c r="CS70">
        <v>-1.5925495990412946</v>
      </c>
      <c r="CT70">
        <v>-2.0379221608285012</v>
      </c>
      <c r="CU70">
        <v>-1.7617420200084839</v>
      </c>
      <c r="CV70">
        <v>-1.309847149918963</v>
      </c>
      <c r="CW70">
        <v>-1.4621910920154315</v>
      </c>
      <c r="CX70">
        <v>-1.5131323696698822</v>
      </c>
      <c r="CY70">
        <v>-0.6918917495522755</v>
      </c>
      <c r="CZ70">
        <v>-1.5811708039060595</v>
      </c>
      <c r="DA70">
        <v>-1.4579870589095878</v>
      </c>
      <c r="DB70">
        <v>-1.6160733334645605</v>
      </c>
      <c r="DC70">
        <v>-1.2009351881431289</v>
      </c>
      <c r="DD70">
        <v>-1.4081144189328909</v>
      </c>
      <c r="DE70">
        <v>-1.4183450894739371</v>
      </c>
      <c r="DF70">
        <v>-2.0647435361650506</v>
      </c>
      <c r="DG70">
        <v>-1.8467764460913578</v>
      </c>
      <c r="DH70">
        <v>-1.9597224061706915</v>
      </c>
      <c r="DI70">
        <v>-1.2290492793451084</v>
      </c>
      <c r="DJ70">
        <v>-1.3623611838777032</v>
      </c>
      <c r="DK70">
        <v>-1.9041505935287435</v>
      </c>
      <c r="DL70">
        <v>-1.8489697785318067</v>
      </c>
      <c r="DM70">
        <v>-1.5232690832920019</v>
      </c>
      <c r="DN70">
        <v>-2.037501506370794</v>
      </c>
      <c r="DO70">
        <v>-2.3570897697707243</v>
      </c>
      <c r="DP70">
        <v>-1.3538374701649214</v>
      </c>
      <c r="DQ70">
        <v>-1.493112397522002</v>
      </c>
      <c r="DR70">
        <v>-1.0516108105092457</v>
      </c>
      <c r="DS70">
        <v>-2.0432822784442939</v>
      </c>
      <c r="DT70">
        <v>-1.4777328535613188</v>
      </c>
      <c r="DU70">
        <v>-1.3424603113844475</v>
      </c>
      <c r="DV70">
        <v>-2.1126932967340761</v>
      </c>
      <c r="DW70">
        <v>-1.8975834176158666</v>
      </c>
      <c r="DX70">
        <v>-1.6014056560504055</v>
      </c>
      <c r="DY70">
        <v>-1.7401493078489561</v>
      </c>
      <c r="DZ70">
        <v>-1.2129058093062981</v>
      </c>
      <c r="EA70">
        <v>-1.0839676462367649</v>
      </c>
      <c r="EB70">
        <v>-1.1101944941159296</v>
      </c>
      <c r="EC70">
        <v>-1.3221426130798182</v>
      </c>
      <c r="ED70">
        <v>-0.29125697168339365</v>
      </c>
      <c r="EE70">
        <v>-1.3287272740709326</v>
      </c>
      <c r="EF70">
        <v>-1.1207483484024232</v>
      </c>
      <c r="EG70">
        <v>-1.6275806295202819</v>
      </c>
      <c r="EH70">
        <v>-1.7486123119650792</v>
      </c>
      <c r="EI70">
        <v>-1.1252876557717404</v>
      </c>
      <c r="EJ70">
        <v>-1.220380883340741</v>
      </c>
      <c r="EK70">
        <v>-1.2806462116192854</v>
      </c>
      <c r="EL70">
        <v>-1.3128739950573165</v>
      </c>
      <c r="EM70">
        <v>-0.99690190279208879</v>
      </c>
      <c r="EN70">
        <v>-0.62793345944292744</v>
      </c>
      <c r="EO70">
        <v>-1.6270814398652467</v>
      </c>
      <c r="EP70">
        <v>-0.83916684341896186</v>
      </c>
      <c r="EQ70">
        <v>-1.1336564650523271</v>
      </c>
      <c r="ER70">
        <v>-0.68591835278044933</v>
      </c>
      <c r="ES70">
        <v>-0.59084338935901992</v>
      </c>
      <c r="ET70">
        <v>-1.8444122814886883</v>
      </c>
      <c r="EU70">
        <v>-1.3944171915335333</v>
      </c>
      <c r="EV70">
        <v>-1.2104194610047101</v>
      </c>
      <c r="EW70">
        <v>-1.5634130969619662</v>
      </c>
      <c r="EX70">
        <v>-1.7742250666945945</v>
      </c>
      <c r="EY70">
        <v>-0.83682583020776746</v>
      </c>
      <c r="EZ70">
        <v>-0.83680221162004909</v>
      </c>
      <c r="FA70">
        <v>-0.81210461767734798</v>
      </c>
      <c r="FB70">
        <v>-0.77475060754235558</v>
      </c>
      <c r="FC70">
        <v>-0.98945793685103911</v>
      </c>
      <c r="FD70">
        <v>-1.3934295773324352</v>
      </c>
      <c r="FE70">
        <v>-0.90760965820682937</v>
      </c>
      <c r="FF70">
        <v>-0.602229629477261</v>
      </c>
      <c r="FG70">
        <v>-0.41143737192000152</v>
      </c>
      <c r="FH70">
        <v>-0.41485167876050333</v>
      </c>
      <c r="FI70">
        <v>-0.91841788372931255</v>
      </c>
      <c r="FJ70">
        <v>-0.86820552636402726</v>
      </c>
      <c r="FK70">
        <v>-0.87794907271028733</v>
      </c>
      <c r="FL70">
        <v>-0.73655791082640576</v>
      </c>
      <c r="FM70">
        <v>-0.5696969807269292</v>
      </c>
      <c r="FN70">
        <v>7.2117535600269997E-2</v>
      </c>
      <c r="FO70">
        <v>-1.4464915003680889</v>
      </c>
      <c r="FP70">
        <v>-0.68090655147952994</v>
      </c>
      <c r="FQ70">
        <v>-1.408511166204786</v>
      </c>
      <c r="FR70">
        <v>-0.25076199515796455</v>
      </c>
      <c r="FS70">
        <v>-0.27662615517921457</v>
      </c>
      <c r="FT70">
        <v>5.1364727764368873E-2</v>
      </c>
      <c r="FU70">
        <v>-0.29762020728202793</v>
      </c>
      <c r="FV70">
        <v>-0.44761984248123193</v>
      </c>
      <c r="FW70">
        <v>-0.84445501351857133</v>
      </c>
      <c r="FX70">
        <v>-3.4847444501068946E-3</v>
      </c>
      <c r="FY70">
        <v>-0.58171075646002057</v>
      </c>
      <c r="FZ70">
        <v>-0.45602816030488214</v>
      </c>
      <c r="GA70">
        <v>-1.1528233285137033</v>
      </c>
      <c r="GB70">
        <v>-0.63209239804745743</v>
      </c>
      <c r="GC70">
        <v>-1.403429418532353</v>
      </c>
      <c r="GD70">
        <v>-0.16669837171328764</v>
      </c>
      <c r="GE70">
        <v>0.45550716347865877</v>
      </c>
      <c r="GF70">
        <v>-0.1493615739792872</v>
      </c>
      <c r="GG70">
        <v>3.0012421734152257E-2</v>
      </c>
      <c r="GH70">
        <v>-0.42426034110749539</v>
      </c>
      <c r="GI70">
        <v>0.11202094791725138</v>
      </c>
      <c r="GJ70">
        <v>-1.4327103113200654</v>
      </c>
      <c r="GK70">
        <v>-1.8992665681887253</v>
      </c>
      <c r="GL70">
        <v>-1.1115029041099518</v>
      </c>
      <c r="GM70">
        <v>-1.1457576956347824</v>
      </c>
      <c r="GN70">
        <v>-1.1086769997424775</v>
      </c>
      <c r="GO70">
        <v>2.3898059128334044E-3</v>
      </c>
      <c r="GP70">
        <v>-1.0523447835004693</v>
      </c>
      <c r="GQ70">
        <v>-5.3813182461283004E-3</v>
      </c>
      <c r="GR70">
        <v>-0.4100117214735105</v>
      </c>
      <c r="GS70">
        <v>-1.3811628500490338</v>
      </c>
      <c r="GT70">
        <v>-0.64617716209102694</v>
      </c>
      <c r="GU70">
        <v>-0.56755191341321398</v>
      </c>
      <c r="GV70">
        <v>-0.20695228924795095</v>
      </c>
      <c r="GW70">
        <v>-2.1770229883235294E-5</v>
      </c>
      <c r="GX70">
        <v>1.7900991919840001E-2</v>
      </c>
      <c r="GY70">
        <v>0.12043738946088545</v>
      </c>
      <c r="GZ70">
        <v>-2.1436379118561786E-3</v>
      </c>
      <c r="HA70">
        <v>0.11139340221352316</v>
      </c>
      <c r="HB70">
        <v>1.2240359960666547E-2</v>
      </c>
      <c r="HC70">
        <v>-1.756594740484283E-3</v>
      </c>
      <c r="HD70">
        <v>0.24080074156751047</v>
      </c>
      <c r="HE70">
        <v>7.6978007078635363E-2</v>
      </c>
      <c r="HF70">
        <v>-5.9567132271399342E-2</v>
      </c>
      <c r="HG70">
        <v>6.88728434622944E-2</v>
      </c>
      <c r="HH70">
        <v>5.0804654705612108E-3</v>
      </c>
      <c r="HI70">
        <v>8.5670639291923045E-3</v>
      </c>
      <c r="HJ70">
        <v>0.13284159831162315</v>
      </c>
      <c r="HK70">
        <v>2.6643105532841828E-3</v>
      </c>
      <c r="HL70">
        <v>2.0339372991422092E-2</v>
      </c>
      <c r="HM70">
        <v>0.29256744654838102</v>
      </c>
      <c r="HN70">
        <v>0.16399235556822336</v>
      </c>
      <c r="HO70">
        <v>-3.6790156139051851E-2</v>
      </c>
      <c r="HP70">
        <v>0.33471524579381462</v>
      </c>
      <c r="HQ70">
        <v>-0.81063220204393449</v>
      </c>
      <c r="HR70">
        <v>-1.8852899164717992E-2</v>
      </c>
      <c r="HS70">
        <v>-1.0207602726143619</v>
      </c>
      <c r="HT70">
        <v>-1.2459118668188331</v>
      </c>
      <c r="HU70">
        <v>-0.51213687697903576</v>
      </c>
      <c r="HV70">
        <v>-0.46862413601601122</v>
      </c>
      <c r="HW70">
        <v>0.45580791605160426</v>
      </c>
      <c r="HX70">
        <v>0.60209261918729617</v>
      </c>
      <c r="HY70">
        <v>-7.8830077114516076E-2</v>
      </c>
      <c r="HZ70">
        <v>-0.29331267911408992</v>
      </c>
      <c r="IA70">
        <v>-0.51703759452515119</v>
      </c>
      <c r="IB70">
        <v>-0.26108692091034796</v>
      </c>
      <c r="IC70">
        <v>-0.82522048743087151</v>
      </c>
      <c r="ID70">
        <v>3.7154729123802133E-2</v>
      </c>
      <c r="IE70">
        <v>7.2465989056327992E-2</v>
      </c>
      <c r="IF70">
        <v>-0.10573030475707</v>
      </c>
      <c r="IG70">
        <v>-1.223255724452641</v>
      </c>
      <c r="IH70">
        <v>-0.57703500540105357</v>
      </c>
      <c r="II70">
        <v>-0.41920590356470133</v>
      </c>
      <c r="IJ70">
        <v>-0.22920543170360599</v>
      </c>
      <c r="IK70">
        <v>3.1178709985243545E-2</v>
      </c>
      <c r="IL70">
        <v>0.11090128158212992</v>
      </c>
      <c r="IM70">
        <v>-0.17314901584731304</v>
      </c>
      <c r="IN70">
        <v>8.4730625515891028E-2</v>
      </c>
      <c r="IO70">
        <v>7.2302268132975508E-2</v>
      </c>
      <c r="IP70">
        <v>3.4620277675463879E-3</v>
      </c>
      <c r="IQ70">
        <v>2.4777241992976776E-2</v>
      </c>
      <c r="IR70">
        <v>3.2992235685611868E-2</v>
      </c>
      <c r="IS70">
        <v>6.8585516450146114E-2</v>
      </c>
      <c r="IT70">
        <v>-0.25610734118590478</v>
      </c>
      <c r="IU70">
        <v>-0.93444282991522254</v>
      </c>
      <c r="IV70">
        <v>-0.51789455420118546</v>
      </c>
      <c r="IW70">
        <v>-1.2010975015687089</v>
      </c>
      <c r="IX70">
        <v>-0.37850750936380695</v>
      </c>
      <c r="IY70">
        <v>0.1314174414200634</v>
      </c>
      <c r="IZ70">
        <v>-6.7519781395277936E-2</v>
      </c>
      <c r="JA70">
        <v>-0.65831988432734134</v>
      </c>
      <c r="JB70">
        <v>-0.37530984443143844</v>
      </c>
      <c r="JC70">
        <v>-0.38346628945427602</v>
      </c>
      <c r="JD70">
        <v>0.13711139749953746</v>
      </c>
      <c r="JE70">
        <v>-0.16890205482526832</v>
      </c>
      <c r="JF70">
        <v>-0.58417371567860488</v>
      </c>
      <c r="JG70">
        <v>-0.36299637734234985</v>
      </c>
      <c r="JH70">
        <v>-7.4190794810234106E-2</v>
      </c>
      <c r="JI70">
        <v>4.5223047233357176E-2</v>
      </c>
      <c r="JJ70">
        <v>0.18366434611495561</v>
      </c>
      <c r="JK70">
        <v>-1.4453184046990357E-2</v>
      </c>
      <c r="JL70">
        <v>-5.3494299773992043E-3</v>
      </c>
      <c r="JM70">
        <v>7.0897688384123997E-2</v>
      </c>
      <c r="JN70">
        <v>9.8974306929766012E-2</v>
      </c>
      <c r="JO70">
        <v>-0.36933881808839142</v>
      </c>
      <c r="JP70">
        <v>-0.9054111109221693</v>
      </c>
      <c r="JQ70">
        <v>0.21238021441760249</v>
      </c>
      <c r="JR70">
        <v>-0.27071586552869459</v>
      </c>
      <c r="JS70">
        <v>-0.34627294529321151</v>
      </c>
      <c r="JT70">
        <v>-1.2163584143460477</v>
      </c>
      <c r="JU70">
        <v>-0.79349518815628617</v>
      </c>
      <c r="JV70">
        <v>0.12217276878699004</v>
      </c>
      <c r="JW70">
        <v>-3.9468773636219777E-3</v>
      </c>
      <c r="JX70">
        <v>6.4935661509861605E-4</v>
      </c>
      <c r="JY70">
        <v>4.8895063464140208E-2</v>
      </c>
      <c r="JZ70">
        <v>3.0346150283713961E-2</v>
      </c>
      <c r="KA70">
        <v>-1.627332848917476E-2</v>
      </c>
      <c r="KB70">
        <v>4.5617183661227755E-3</v>
      </c>
      <c r="KC70">
        <v>0.29089172280252257</v>
      </c>
      <c r="KD70">
        <v>4.0379284536377916E-2</v>
      </c>
      <c r="KE70">
        <v>7.5574781032527488E-2</v>
      </c>
      <c r="KF70">
        <v>0.18355946173507137</v>
      </c>
      <c r="KG70">
        <v>0.29386916762343296</v>
      </c>
      <c r="KH70">
        <v>-3.2195140337349222E-2</v>
      </c>
      <c r="KI70">
        <v>-2.8165290814472249E-2</v>
      </c>
      <c r="KJ70">
        <v>0.1406569860844665</v>
      </c>
      <c r="KK70">
        <v>0.16458512742244694</v>
      </c>
      <c r="KL70">
        <v>0.20902237529899545</v>
      </c>
      <c r="KM70">
        <v>0.43076500762717773</v>
      </c>
      <c r="KN70">
        <v>0.11982195571693466</v>
      </c>
      <c r="KO70">
        <v>-2.8322669603776652E-2</v>
      </c>
      <c r="KP70">
        <v>8.5475287949076592E-2</v>
      </c>
      <c r="KQ70">
        <v>0.35529220161655284</v>
      </c>
      <c r="KR70">
        <v>3.0592020206924339E-3</v>
      </c>
      <c r="KS70">
        <v>0.12386295281096263</v>
      </c>
      <c r="KT70">
        <v>1.8291621684235995E-2</v>
      </c>
      <c r="KU70">
        <v>9.1687180088176015E-2</v>
      </c>
      <c r="KV70">
        <v>-2.2725140323611565E-3</v>
      </c>
      <c r="KW70">
        <v>4.836475039081499E-2</v>
      </c>
      <c r="KX70">
        <v>1.0223973053460383E-2</v>
      </c>
      <c r="KY70">
        <v>9.6334830581468203E-2</v>
      </c>
      <c r="KZ70">
        <v>8.0342713810997723E-3</v>
      </c>
      <c r="LA70">
        <v>2.9175123891698563E-2</v>
      </c>
      <c r="LB70">
        <v>1.8118680798477973E-2</v>
      </c>
      <c r="LC70">
        <v>6.4448161442087801E-2</v>
      </c>
      <c r="LD70">
        <v>0.16599380714712983</v>
      </c>
      <c r="LE70">
        <v>-2.2783999349718614E-2</v>
      </c>
      <c r="LF70">
        <v>5.8220048444383915E-2</v>
      </c>
      <c r="LG70">
        <v>8.4395066346798331E-2</v>
      </c>
      <c r="LH70">
        <v>8.3869428703211551E-3</v>
      </c>
      <c r="LI70">
        <v>8.9904670104304293E-3</v>
      </c>
      <c r="LJ70">
        <v>3.1663292525962929E-2</v>
      </c>
      <c r="LK70">
        <v>1.2623635110508962E-2</v>
      </c>
      <c r="LL70">
        <v>3.1655781995060694E-2</v>
      </c>
    </row>
    <row r="71" spans="1:324">
      <c r="A71" s="2">
        <v>0.6875</v>
      </c>
      <c r="B71">
        <v>2.7774237855441166E-2</v>
      </c>
      <c r="C71">
        <v>-9.3192374385765871E-4</v>
      </c>
      <c r="D71">
        <v>-1.4289714434048494E-2</v>
      </c>
      <c r="E71">
        <v>0.17902127988493666</v>
      </c>
      <c r="F71">
        <v>-0.32405270056706803</v>
      </c>
      <c r="G71">
        <v>5.073390139076474E-3</v>
      </c>
      <c r="H71">
        <v>-0.59147474110259946</v>
      </c>
      <c r="I71">
        <v>2.5637399913830657E-3</v>
      </c>
      <c r="J71">
        <v>-0.64889654289338605</v>
      </c>
      <c r="K71">
        <v>0.12576021023757158</v>
      </c>
      <c r="L71">
        <v>1.0067346425728744E-2</v>
      </c>
      <c r="M71">
        <v>7.0307741871775999E-4</v>
      </c>
      <c r="N71">
        <v>1.1119190840931104E-4</v>
      </c>
      <c r="O71">
        <v>-0.28576783468518507</v>
      </c>
      <c r="P71">
        <v>-0.30224683939697639</v>
      </c>
      <c r="Q71">
        <v>-3.9739428769934741E-2</v>
      </c>
      <c r="R71">
        <v>0.28171025488715323</v>
      </c>
      <c r="S71">
        <v>-0.39713326804878196</v>
      </c>
      <c r="T71">
        <v>-0.62418730057277771</v>
      </c>
      <c r="U71">
        <v>-0.42756760561207963</v>
      </c>
      <c r="V71">
        <v>6.2582778711253756E-2</v>
      </c>
      <c r="W71">
        <v>7.08071634450117E-2</v>
      </c>
      <c r="X71">
        <v>3.2520369495882303E-3</v>
      </c>
      <c r="Y71">
        <v>-1.3701615752960561</v>
      </c>
      <c r="Z71">
        <v>-0.31175067412535068</v>
      </c>
      <c r="AA71">
        <v>-0.58848493275688307</v>
      </c>
      <c r="AB71">
        <v>-0.13849222020087493</v>
      </c>
      <c r="AC71">
        <v>-8.9667563590439939E-2</v>
      </c>
      <c r="AD71">
        <v>4.6935818790557263E-2</v>
      </c>
      <c r="AE71">
        <v>6.6411932788551897E-2</v>
      </c>
      <c r="AF71">
        <v>-0.23541237520932537</v>
      </c>
      <c r="AG71">
        <v>-0.11062652969102063</v>
      </c>
      <c r="AH71">
        <v>-0.39569731971656641</v>
      </c>
      <c r="AI71">
        <v>-0.42944145463493433</v>
      </c>
      <c r="AJ71">
        <v>1.3640240969878799E-3</v>
      </c>
      <c r="AK71">
        <v>0.24672981626581769</v>
      </c>
      <c r="AL71">
        <v>-6.5829590443359273E-2</v>
      </c>
      <c r="AM71">
        <v>-1.1526767225234198</v>
      </c>
      <c r="AN71">
        <v>-0.79131881442464602</v>
      </c>
      <c r="AO71">
        <v>-1.255701425896381</v>
      </c>
      <c r="AP71">
        <v>-1.3263070335626174E-3</v>
      </c>
      <c r="AQ71">
        <v>1.2124774575212093E-2</v>
      </c>
      <c r="AR71">
        <v>-0.6247168181895385</v>
      </c>
      <c r="AS71">
        <v>-0.34403209290425824</v>
      </c>
      <c r="AT71">
        <v>-0.79784095255004583</v>
      </c>
      <c r="AU71">
        <v>-0.56346804159983965</v>
      </c>
      <c r="AV71">
        <v>-0.28100846038297361</v>
      </c>
      <c r="AW71">
        <v>0.15830517205264633</v>
      </c>
      <c r="AX71">
        <v>3.1661128349053921E-2</v>
      </c>
      <c r="AY71">
        <v>-1.1350046956256203</v>
      </c>
      <c r="AZ71">
        <v>-0.58706453217641663</v>
      </c>
      <c r="BA71">
        <v>-1.2621168002087297</v>
      </c>
      <c r="BB71">
        <v>-0.87722117251115483</v>
      </c>
      <c r="BC71">
        <v>-0.3025799399884091</v>
      </c>
      <c r="BD71">
        <v>6.8191589572065836E-2</v>
      </c>
      <c r="BE71">
        <v>3.7975327668244498E-2</v>
      </c>
      <c r="BF71">
        <v>-0.44862573579588333</v>
      </c>
      <c r="BG71">
        <v>-0.49237370805600256</v>
      </c>
      <c r="BH71">
        <v>-1.0256394087858416</v>
      </c>
      <c r="BI71">
        <v>-0.83268334832303559</v>
      </c>
      <c r="BJ71">
        <v>-0.7152423876618863</v>
      </c>
      <c r="BK71">
        <v>-5.9959866922863703E-2</v>
      </c>
      <c r="BL71">
        <v>-0.75902402233859401</v>
      </c>
      <c r="BM71">
        <v>-0.39164495715371439</v>
      </c>
      <c r="BN71">
        <v>-0.36626080875201839</v>
      </c>
      <c r="BO71">
        <v>-0.12206755409716119</v>
      </c>
      <c r="BP71">
        <v>-1.6086461812503736</v>
      </c>
      <c r="BQ71">
        <v>-1.5789026542207804E-2</v>
      </c>
      <c r="BR71">
        <v>3.3137930097969011E-2</v>
      </c>
      <c r="BS71">
        <v>-0.23990814058998472</v>
      </c>
      <c r="BT71">
        <v>-0.40396455847997292</v>
      </c>
      <c r="BU71">
        <v>-1.4546767207525386</v>
      </c>
      <c r="BV71">
        <v>-0.67699427022388425</v>
      </c>
      <c r="BW71">
        <v>1.8118680176092725E-2</v>
      </c>
      <c r="BX71">
        <v>6.8594271543412286E-2</v>
      </c>
      <c r="BY71">
        <v>-1.4826071948999386</v>
      </c>
      <c r="BZ71">
        <v>-0.58413362520174117</v>
      </c>
      <c r="CA71">
        <v>-1.1553677114074266</v>
      </c>
      <c r="CB71">
        <v>-0.35025762127385873</v>
      </c>
      <c r="CC71">
        <v>-0.99872584098717632</v>
      </c>
      <c r="CD71">
        <v>-0.86524761192431465</v>
      </c>
      <c r="CE71">
        <v>-0.44850406100177181</v>
      </c>
      <c r="CF71">
        <v>-1.0423064830142488</v>
      </c>
      <c r="CG71">
        <v>-1.4235366209972811</v>
      </c>
      <c r="CH71">
        <v>-1.6097829607339666E-2</v>
      </c>
      <c r="CI71">
        <v>-6.8975750255604679E-2</v>
      </c>
      <c r="CJ71">
        <v>-1.0663397956057219</v>
      </c>
      <c r="CK71">
        <v>-1.6768742373634589</v>
      </c>
      <c r="CL71">
        <v>-0.97493451058844294</v>
      </c>
      <c r="CM71">
        <v>-1.2414571055716808</v>
      </c>
      <c r="CN71">
        <v>-1.1969460509422061</v>
      </c>
      <c r="CO71">
        <v>-0.69377499219540328</v>
      </c>
      <c r="CP71">
        <v>1.7076640245035406E-2</v>
      </c>
      <c r="CQ71">
        <v>-1.5998335255645026</v>
      </c>
      <c r="CR71">
        <v>-1.0559490094291324</v>
      </c>
      <c r="CS71">
        <v>-1.5925495990412946</v>
      </c>
      <c r="CT71">
        <v>-2.0379221608285012</v>
      </c>
      <c r="CU71">
        <v>-1.7617420200084839</v>
      </c>
      <c r="CV71">
        <v>-1.309847149918963</v>
      </c>
      <c r="CW71">
        <v>-1.4621910920154315</v>
      </c>
      <c r="CX71">
        <v>-1.5131323696698822</v>
      </c>
      <c r="CY71">
        <v>-0.6918917495522755</v>
      </c>
      <c r="CZ71">
        <v>-1.5811708039060595</v>
      </c>
      <c r="DA71">
        <v>-1.4579870589095878</v>
      </c>
      <c r="DB71">
        <v>-1.6160733334645605</v>
      </c>
      <c r="DC71">
        <v>-1.2009351881431289</v>
      </c>
      <c r="DD71">
        <v>-1.4081144189328909</v>
      </c>
      <c r="DE71">
        <v>-1.4183450894739371</v>
      </c>
      <c r="DF71">
        <v>-2.0647435361650506</v>
      </c>
      <c r="DG71">
        <v>-1.8467764460913578</v>
      </c>
      <c r="DH71">
        <v>-1.9597224061706915</v>
      </c>
      <c r="DI71">
        <v>-1.2290492793451084</v>
      </c>
      <c r="DJ71">
        <v>-1.3623611838777032</v>
      </c>
      <c r="DK71">
        <v>-1.9041505935287435</v>
      </c>
      <c r="DL71">
        <v>-1.8489697785318067</v>
      </c>
      <c r="DM71">
        <v>-1.5232690832920019</v>
      </c>
      <c r="DN71">
        <v>-2.037501506370794</v>
      </c>
      <c r="DO71">
        <v>-2.3570897697707243</v>
      </c>
      <c r="DP71">
        <v>-1.3538374701649214</v>
      </c>
      <c r="DQ71">
        <v>-1.493112397522002</v>
      </c>
      <c r="DR71">
        <v>-1.0516108105092457</v>
      </c>
      <c r="DS71">
        <v>-2.0432822784442939</v>
      </c>
      <c r="DT71">
        <v>-1.4777328535613188</v>
      </c>
      <c r="DU71">
        <v>-1.3424603113844475</v>
      </c>
      <c r="DV71">
        <v>-2.1126932967340761</v>
      </c>
      <c r="DW71">
        <v>-1.8975834176158666</v>
      </c>
      <c r="DX71">
        <v>-1.6014056560504055</v>
      </c>
      <c r="DY71">
        <v>-1.7401493078489561</v>
      </c>
      <c r="DZ71">
        <v>-1.2129058093062981</v>
      </c>
      <c r="EA71">
        <v>-1.0839676462367649</v>
      </c>
      <c r="EB71">
        <v>-1.1101944941159296</v>
      </c>
      <c r="EC71">
        <v>-1.3221426130798182</v>
      </c>
      <c r="ED71">
        <v>-0.29125697168339365</v>
      </c>
      <c r="EE71">
        <v>-1.3287272740709326</v>
      </c>
      <c r="EF71">
        <v>-1.1207483484024232</v>
      </c>
      <c r="EG71">
        <v>-1.6275806295202819</v>
      </c>
      <c r="EH71">
        <v>-1.7486123119650792</v>
      </c>
      <c r="EI71">
        <v>-1.1252876557717404</v>
      </c>
      <c r="EJ71">
        <v>-1.220380883340741</v>
      </c>
      <c r="EK71">
        <v>-1.2806462116192854</v>
      </c>
      <c r="EL71">
        <v>-1.3128739950573165</v>
      </c>
      <c r="EM71">
        <v>-0.99690190279208879</v>
      </c>
      <c r="EN71">
        <v>-0.62793345944292744</v>
      </c>
      <c r="EO71">
        <v>-1.6270814398652467</v>
      </c>
      <c r="EP71">
        <v>-0.83916684341896186</v>
      </c>
      <c r="EQ71">
        <v>-1.1336564650523271</v>
      </c>
      <c r="ER71">
        <v>-0.68591835278044933</v>
      </c>
      <c r="ES71">
        <v>-0.59084338935901992</v>
      </c>
      <c r="ET71">
        <v>-1.8444122814886883</v>
      </c>
      <c r="EU71">
        <v>-1.3944171915335333</v>
      </c>
      <c r="EV71">
        <v>-1.2104194610047101</v>
      </c>
      <c r="EW71">
        <v>-1.5634130969619662</v>
      </c>
      <c r="EX71">
        <v>-1.7742250666945945</v>
      </c>
      <c r="EY71">
        <v>-0.83682583020776746</v>
      </c>
      <c r="EZ71">
        <v>-0.83680221162004909</v>
      </c>
      <c r="FA71">
        <v>-0.81210461767734798</v>
      </c>
      <c r="FB71">
        <v>-0.77475060754235558</v>
      </c>
      <c r="FC71">
        <v>-0.98945793685103911</v>
      </c>
      <c r="FD71">
        <v>-1.3934295773324352</v>
      </c>
      <c r="FE71">
        <v>-0.90760965820682937</v>
      </c>
      <c r="FF71">
        <v>-0.602229629477261</v>
      </c>
      <c r="FG71">
        <v>-0.41143737192000152</v>
      </c>
      <c r="FH71">
        <v>-0.41485167876050333</v>
      </c>
      <c r="FI71">
        <v>-0.91841788372931255</v>
      </c>
      <c r="FJ71">
        <v>-0.86820552636402726</v>
      </c>
      <c r="FK71">
        <v>-0.87794907271028733</v>
      </c>
      <c r="FL71">
        <v>-0.73655791082640576</v>
      </c>
      <c r="FM71">
        <v>-0.5696969807269292</v>
      </c>
      <c r="FN71">
        <v>7.2117535600269997E-2</v>
      </c>
      <c r="FO71">
        <v>-1.4464915003680889</v>
      </c>
      <c r="FP71">
        <v>-0.68090655147952994</v>
      </c>
      <c r="FQ71">
        <v>-1.408511166204786</v>
      </c>
      <c r="FR71">
        <v>-0.25076199515796455</v>
      </c>
      <c r="FS71">
        <v>-0.27662615517921457</v>
      </c>
      <c r="FT71">
        <v>5.1364727764368873E-2</v>
      </c>
      <c r="FU71">
        <v>-0.29762020728202793</v>
      </c>
      <c r="FV71">
        <v>-0.44761984248123193</v>
      </c>
      <c r="FW71">
        <v>-0.84445501351857133</v>
      </c>
      <c r="FX71">
        <v>-3.4847444501068946E-3</v>
      </c>
      <c r="FY71">
        <v>-0.58171075646002057</v>
      </c>
      <c r="FZ71">
        <v>-0.45602816030488214</v>
      </c>
      <c r="GA71">
        <v>-1.1528233285137033</v>
      </c>
      <c r="GB71">
        <v>-0.63209239804745743</v>
      </c>
      <c r="GC71">
        <v>-1.403429418532353</v>
      </c>
      <c r="GD71">
        <v>-0.16669837171328764</v>
      </c>
      <c r="GE71">
        <v>0.45550716347865877</v>
      </c>
      <c r="GF71">
        <v>-0.1493615739792872</v>
      </c>
      <c r="GG71">
        <v>3.0012421734152257E-2</v>
      </c>
      <c r="GH71">
        <v>-0.42426034110749539</v>
      </c>
      <c r="GI71">
        <v>0.11202094791725138</v>
      </c>
      <c r="GJ71">
        <v>-1.4327103113200654</v>
      </c>
      <c r="GK71">
        <v>-1.8992665681887253</v>
      </c>
      <c r="GL71">
        <v>-1.1115029041099518</v>
      </c>
      <c r="GM71">
        <v>-1.1457576956347824</v>
      </c>
      <c r="GN71">
        <v>-1.1086769997424775</v>
      </c>
      <c r="GO71">
        <v>2.3898059128334044E-3</v>
      </c>
      <c r="GP71">
        <v>-1.0523447835004693</v>
      </c>
      <c r="GQ71">
        <v>-5.3813182461283004E-3</v>
      </c>
      <c r="GR71">
        <v>-0.4100117214735105</v>
      </c>
      <c r="GS71">
        <v>-1.3811628500490338</v>
      </c>
      <c r="GT71">
        <v>-0.64617716209102694</v>
      </c>
      <c r="GU71">
        <v>-0.56755191341321398</v>
      </c>
      <c r="GV71">
        <v>-0.20695228924795095</v>
      </c>
      <c r="GW71">
        <v>-2.1770229883235294E-5</v>
      </c>
      <c r="GX71">
        <v>1.7900991919840001E-2</v>
      </c>
      <c r="GY71">
        <v>0.12043738946088545</v>
      </c>
      <c r="GZ71">
        <v>-2.1436379118561786E-3</v>
      </c>
      <c r="HA71">
        <v>0.11139340221352316</v>
      </c>
      <c r="HB71">
        <v>1.2240359960666547E-2</v>
      </c>
      <c r="HC71">
        <v>-1.756594740484283E-3</v>
      </c>
      <c r="HD71">
        <v>0.24080074156751047</v>
      </c>
      <c r="HE71">
        <v>7.6978007078635363E-2</v>
      </c>
      <c r="HF71">
        <v>-5.9567132271399342E-2</v>
      </c>
      <c r="HG71">
        <v>6.88728434622944E-2</v>
      </c>
      <c r="HH71">
        <v>5.0804654705612108E-3</v>
      </c>
      <c r="HI71">
        <v>8.5670639291923045E-3</v>
      </c>
      <c r="HJ71">
        <v>0.13284159831162315</v>
      </c>
      <c r="HK71">
        <v>2.6643105532841828E-3</v>
      </c>
      <c r="HL71">
        <v>2.0339372991422092E-2</v>
      </c>
      <c r="HM71">
        <v>0.29256744654838102</v>
      </c>
      <c r="HN71">
        <v>0.16399235556822336</v>
      </c>
      <c r="HO71">
        <v>-3.6790156139051851E-2</v>
      </c>
      <c r="HP71">
        <v>0.33471524579381462</v>
      </c>
      <c r="HQ71">
        <v>-0.81063220204393449</v>
      </c>
      <c r="HR71">
        <v>-1.8852899164717992E-2</v>
      </c>
      <c r="HS71">
        <v>-1.0207602726143619</v>
      </c>
      <c r="HT71">
        <v>-1.2459118668188331</v>
      </c>
      <c r="HU71">
        <v>-0.51213687697903576</v>
      </c>
      <c r="HV71">
        <v>-0.46862413601601122</v>
      </c>
      <c r="HW71">
        <v>0.45580791605160426</v>
      </c>
      <c r="HX71">
        <v>0.60209261918729617</v>
      </c>
      <c r="HY71">
        <v>-7.8830077114516076E-2</v>
      </c>
      <c r="HZ71">
        <v>-0.29331267911408992</v>
      </c>
      <c r="IA71">
        <v>-0.51703759452515119</v>
      </c>
      <c r="IB71">
        <v>-0.26108692091034796</v>
      </c>
      <c r="IC71">
        <v>-0.82522048743087151</v>
      </c>
      <c r="ID71">
        <v>3.7154729123802133E-2</v>
      </c>
      <c r="IE71">
        <v>7.2465989056327992E-2</v>
      </c>
      <c r="IF71">
        <v>-0.10573030475707</v>
      </c>
      <c r="IG71">
        <v>-1.223255724452641</v>
      </c>
      <c r="IH71">
        <v>-0.57703500540105357</v>
      </c>
      <c r="II71">
        <v>-0.41920590356470133</v>
      </c>
      <c r="IJ71">
        <v>-0.22920543170360599</v>
      </c>
      <c r="IK71">
        <v>3.1178709985243545E-2</v>
      </c>
      <c r="IL71">
        <v>0.11090128158212992</v>
      </c>
      <c r="IM71">
        <v>-0.17314901584731304</v>
      </c>
      <c r="IN71">
        <v>8.4730625515891028E-2</v>
      </c>
      <c r="IO71">
        <v>7.2302268132975508E-2</v>
      </c>
      <c r="IP71">
        <v>3.4620277675463879E-3</v>
      </c>
      <c r="IQ71">
        <v>2.4777241992976776E-2</v>
      </c>
      <c r="IR71">
        <v>3.2992235685611868E-2</v>
      </c>
      <c r="IS71">
        <v>6.8585516450146114E-2</v>
      </c>
      <c r="IT71">
        <v>-0.25610734118590478</v>
      </c>
      <c r="IU71">
        <v>-0.93444282991522254</v>
      </c>
      <c r="IV71">
        <v>-0.51789455420118546</v>
      </c>
      <c r="IW71">
        <v>-1.2010975015687089</v>
      </c>
      <c r="IX71">
        <v>-0.37850750936380695</v>
      </c>
      <c r="IY71">
        <v>0.1314174414200634</v>
      </c>
      <c r="IZ71">
        <v>-6.7519781395277936E-2</v>
      </c>
      <c r="JA71">
        <v>-0.65831988432734134</v>
      </c>
      <c r="JB71">
        <v>-0.37530984443143844</v>
      </c>
      <c r="JC71">
        <v>-0.38346628945427602</v>
      </c>
      <c r="JD71">
        <v>0.13711139749953746</v>
      </c>
      <c r="JE71">
        <v>-0.16890205482526832</v>
      </c>
      <c r="JF71">
        <v>-0.58417371567860488</v>
      </c>
      <c r="JG71">
        <v>-0.36299637734234985</v>
      </c>
      <c r="JH71">
        <v>-7.4190794810234106E-2</v>
      </c>
      <c r="JI71">
        <v>4.5223047233357176E-2</v>
      </c>
      <c r="JJ71">
        <v>0.18366434611495561</v>
      </c>
      <c r="JK71">
        <v>-1.4453184046990357E-2</v>
      </c>
      <c r="JL71">
        <v>-5.3494299773992043E-3</v>
      </c>
      <c r="JM71">
        <v>7.0897688384123997E-2</v>
      </c>
      <c r="JN71">
        <v>9.8974306929766012E-2</v>
      </c>
      <c r="JO71">
        <v>-0.36933881808839142</v>
      </c>
      <c r="JP71">
        <v>-0.9054111109221693</v>
      </c>
      <c r="JQ71">
        <v>0.21238021441760249</v>
      </c>
      <c r="JR71">
        <v>-0.27071586552869459</v>
      </c>
      <c r="JS71">
        <v>-0.34627294529321151</v>
      </c>
      <c r="JT71">
        <v>-1.2163584143460477</v>
      </c>
      <c r="JU71">
        <v>-0.79349518815628617</v>
      </c>
      <c r="JV71">
        <v>0.12217276878699004</v>
      </c>
      <c r="JW71">
        <v>-3.9468773636219777E-3</v>
      </c>
      <c r="JX71">
        <v>6.4935661509861605E-4</v>
      </c>
      <c r="JY71">
        <v>4.8895063464140208E-2</v>
      </c>
      <c r="JZ71">
        <v>3.0346150283713961E-2</v>
      </c>
      <c r="KA71">
        <v>-1.627332848917476E-2</v>
      </c>
      <c r="KB71">
        <v>4.5617183661227755E-3</v>
      </c>
      <c r="KC71">
        <v>0.29089172280252257</v>
      </c>
      <c r="KD71">
        <v>4.0379284536377916E-2</v>
      </c>
      <c r="KE71">
        <v>7.5574781032527488E-2</v>
      </c>
      <c r="KF71">
        <v>0.18355946173507137</v>
      </c>
      <c r="KG71">
        <v>0.29386916762343296</v>
      </c>
      <c r="KH71">
        <v>-3.2195140337349222E-2</v>
      </c>
      <c r="KI71">
        <v>-2.8165290814472249E-2</v>
      </c>
      <c r="KJ71">
        <v>0.1406569860844665</v>
      </c>
      <c r="KK71">
        <v>0.16458512742244694</v>
      </c>
      <c r="KL71">
        <v>0.20902237529899545</v>
      </c>
      <c r="KM71">
        <v>0.43076500762717773</v>
      </c>
      <c r="KN71">
        <v>0.11982195571693466</v>
      </c>
      <c r="KO71">
        <v>-2.8322669603776652E-2</v>
      </c>
      <c r="KP71">
        <v>8.5475287949076592E-2</v>
      </c>
      <c r="KQ71">
        <v>0.35529220161655284</v>
      </c>
      <c r="KR71">
        <v>3.0592020206924339E-3</v>
      </c>
      <c r="KS71">
        <v>0.12386295281096263</v>
      </c>
      <c r="KT71">
        <v>1.8291621684235995E-2</v>
      </c>
      <c r="KU71">
        <v>9.1687180088176015E-2</v>
      </c>
      <c r="KV71">
        <v>-2.2725140323611565E-3</v>
      </c>
      <c r="KW71">
        <v>4.836475039081499E-2</v>
      </c>
      <c r="KX71">
        <v>1.0223973053460383E-2</v>
      </c>
      <c r="KY71">
        <v>9.6334830581468203E-2</v>
      </c>
      <c r="KZ71">
        <v>8.0342713810997723E-3</v>
      </c>
      <c r="LA71">
        <v>2.9175123891698563E-2</v>
      </c>
      <c r="LB71">
        <v>1.8118680798477973E-2</v>
      </c>
      <c r="LC71">
        <v>6.4448161442087801E-2</v>
      </c>
      <c r="LD71">
        <v>0.16599380714712983</v>
      </c>
      <c r="LE71">
        <v>-2.2783999349718614E-2</v>
      </c>
      <c r="LF71">
        <v>5.8220048444383915E-2</v>
      </c>
      <c r="LG71">
        <v>8.4395066346798331E-2</v>
      </c>
      <c r="LH71">
        <v>8.3869428703211551E-3</v>
      </c>
      <c r="LI71">
        <v>8.9904670104304293E-3</v>
      </c>
      <c r="LJ71">
        <v>3.1663292525962929E-2</v>
      </c>
      <c r="LK71">
        <v>1.2623635110508962E-2</v>
      </c>
      <c r="LL71">
        <v>3.1655781995060694E-2</v>
      </c>
    </row>
    <row r="72" spans="1:324">
      <c r="A72" s="2">
        <v>0.69791666666666663</v>
      </c>
      <c r="B72">
        <v>2.7774237855441166E-2</v>
      </c>
      <c r="C72">
        <v>-9.3192374385765871E-4</v>
      </c>
      <c r="D72">
        <v>-1.4289714434048494E-2</v>
      </c>
      <c r="E72">
        <v>0.17902127988493666</v>
      </c>
      <c r="F72">
        <v>-0.32405270056706803</v>
      </c>
      <c r="G72">
        <v>5.073390139076474E-3</v>
      </c>
      <c r="H72">
        <v>-0.59147474110259946</v>
      </c>
      <c r="I72">
        <v>2.5637399913830657E-3</v>
      </c>
      <c r="J72">
        <v>-0.64889654289338605</v>
      </c>
      <c r="K72">
        <v>0.12576021023757158</v>
      </c>
      <c r="L72">
        <v>1.0067346425728744E-2</v>
      </c>
      <c r="M72">
        <v>7.0307741871775999E-4</v>
      </c>
      <c r="N72">
        <v>1.1119190840931104E-4</v>
      </c>
      <c r="O72">
        <v>-0.28576783468518507</v>
      </c>
      <c r="P72">
        <v>-0.30224683939697639</v>
      </c>
      <c r="Q72">
        <v>-3.9739428769934741E-2</v>
      </c>
      <c r="R72">
        <v>0.28171025488715323</v>
      </c>
      <c r="S72">
        <v>-0.39713326804878196</v>
      </c>
      <c r="T72">
        <v>-0.62418730057277771</v>
      </c>
      <c r="U72">
        <v>-0.42756760561207963</v>
      </c>
      <c r="V72">
        <v>6.2582778711253756E-2</v>
      </c>
      <c r="W72">
        <v>7.08071634450117E-2</v>
      </c>
      <c r="X72">
        <v>3.2520369495882303E-3</v>
      </c>
      <c r="Y72">
        <v>-1.3701615752960561</v>
      </c>
      <c r="Z72">
        <v>-0.31175067412535068</v>
      </c>
      <c r="AA72">
        <v>-0.58848493275688307</v>
      </c>
      <c r="AB72">
        <v>-0.13849222020087493</v>
      </c>
      <c r="AC72">
        <v>-8.9667563590439939E-2</v>
      </c>
      <c r="AD72">
        <v>4.6935818790557263E-2</v>
      </c>
      <c r="AE72">
        <v>6.6411932788551897E-2</v>
      </c>
      <c r="AF72">
        <v>-0.23541237520932537</v>
      </c>
      <c r="AG72">
        <v>-0.11062652969102063</v>
      </c>
      <c r="AH72">
        <v>-0.39569731971656641</v>
      </c>
      <c r="AI72">
        <v>-0.42944145463493433</v>
      </c>
      <c r="AJ72">
        <v>1.3640240969878799E-3</v>
      </c>
      <c r="AK72">
        <v>0.24672981626581769</v>
      </c>
      <c r="AL72">
        <v>-6.5829590443359273E-2</v>
      </c>
      <c r="AM72">
        <v>-1.1526767225234198</v>
      </c>
      <c r="AN72">
        <v>-0.79131881442464602</v>
      </c>
      <c r="AO72">
        <v>-1.255701425896381</v>
      </c>
      <c r="AP72">
        <v>-1.3263070335626174E-3</v>
      </c>
      <c r="AQ72">
        <v>1.2124774575212093E-2</v>
      </c>
      <c r="AR72">
        <v>-0.6247168181895385</v>
      </c>
      <c r="AS72">
        <v>-0.34403209290425824</v>
      </c>
      <c r="AT72">
        <v>-0.79784095255004583</v>
      </c>
      <c r="AU72">
        <v>-0.56346804159983965</v>
      </c>
      <c r="AV72">
        <v>-0.28100846038297361</v>
      </c>
      <c r="AW72">
        <v>0.15830517205264633</v>
      </c>
      <c r="AX72">
        <v>3.1661128349053921E-2</v>
      </c>
      <c r="AY72">
        <v>-1.1350046956256203</v>
      </c>
      <c r="AZ72">
        <v>-0.58706453217641663</v>
      </c>
      <c r="BA72">
        <v>-1.2621168002087297</v>
      </c>
      <c r="BB72">
        <v>-0.87722117251115483</v>
      </c>
      <c r="BC72">
        <v>-0.3025799399884091</v>
      </c>
      <c r="BD72">
        <v>6.8191589572065836E-2</v>
      </c>
      <c r="BE72">
        <v>3.7975327668244498E-2</v>
      </c>
      <c r="BF72">
        <v>-0.44862573579588333</v>
      </c>
      <c r="BG72">
        <v>-0.49237370805600256</v>
      </c>
      <c r="BH72">
        <v>-1.0256394087858416</v>
      </c>
      <c r="BI72">
        <v>-0.83268334832303559</v>
      </c>
      <c r="BJ72">
        <v>-0.7152423876618863</v>
      </c>
      <c r="BK72">
        <v>-5.9959866922863703E-2</v>
      </c>
      <c r="BL72">
        <v>-0.75902402233859401</v>
      </c>
      <c r="BM72">
        <v>-0.39164495715371439</v>
      </c>
      <c r="BN72">
        <v>-0.36626080875201839</v>
      </c>
      <c r="BO72">
        <v>-0.12206755409716119</v>
      </c>
      <c r="BP72">
        <v>-1.6086461812503736</v>
      </c>
      <c r="BQ72">
        <v>-1.5789026542207804E-2</v>
      </c>
      <c r="BR72">
        <v>3.3137930097969011E-2</v>
      </c>
      <c r="BS72">
        <v>-0.23990814058998472</v>
      </c>
      <c r="BT72">
        <v>-0.40396455847997292</v>
      </c>
      <c r="BU72">
        <v>-1.4546767207525386</v>
      </c>
      <c r="BV72">
        <v>-0.67699427022388425</v>
      </c>
      <c r="BW72">
        <v>1.8118680176092725E-2</v>
      </c>
      <c r="BX72">
        <v>6.8594271543412286E-2</v>
      </c>
      <c r="BY72">
        <v>-1.4826071948999386</v>
      </c>
      <c r="BZ72">
        <v>-0.58413362520174117</v>
      </c>
      <c r="CA72">
        <v>-1.1553677114074266</v>
      </c>
      <c r="CB72">
        <v>-0.35025762127385873</v>
      </c>
      <c r="CC72">
        <v>-0.99872584098717632</v>
      </c>
      <c r="CD72">
        <v>-0.86524761192431465</v>
      </c>
      <c r="CE72">
        <v>-0.44850406100177181</v>
      </c>
      <c r="CF72">
        <v>-1.0423064830142488</v>
      </c>
      <c r="CG72">
        <v>-1.4235366209972811</v>
      </c>
      <c r="CH72">
        <v>-1.6097829607339666E-2</v>
      </c>
      <c r="CI72">
        <v>-6.8975750255604679E-2</v>
      </c>
      <c r="CJ72">
        <v>-1.0663397956057219</v>
      </c>
      <c r="CK72">
        <v>-1.6768742373634589</v>
      </c>
      <c r="CL72">
        <v>-0.97493451058844294</v>
      </c>
      <c r="CM72">
        <v>-1.2414571055716808</v>
      </c>
      <c r="CN72">
        <v>-1.1969460509422061</v>
      </c>
      <c r="CO72">
        <v>-0.69377499219540328</v>
      </c>
      <c r="CP72">
        <v>1.7076640245035406E-2</v>
      </c>
      <c r="CQ72">
        <v>-1.5998335255645026</v>
      </c>
      <c r="CR72">
        <v>-1.0559490094291324</v>
      </c>
      <c r="CS72">
        <v>-1.5925495990412946</v>
      </c>
      <c r="CT72">
        <v>-2.0379221608285012</v>
      </c>
      <c r="CU72">
        <v>-1.7617420200084839</v>
      </c>
      <c r="CV72">
        <v>-1.309847149918963</v>
      </c>
      <c r="CW72">
        <v>-1.4621910920154315</v>
      </c>
      <c r="CX72">
        <v>-1.5131323696698822</v>
      </c>
      <c r="CY72">
        <v>-0.6918917495522755</v>
      </c>
      <c r="CZ72">
        <v>-1.5811708039060595</v>
      </c>
      <c r="DA72">
        <v>-1.4579870589095878</v>
      </c>
      <c r="DB72">
        <v>-1.6160733334645605</v>
      </c>
      <c r="DC72">
        <v>-1.2009351881431289</v>
      </c>
      <c r="DD72">
        <v>-1.4081144189328909</v>
      </c>
      <c r="DE72">
        <v>-1.4183450894739371</v>
      </c>
      <c r="DF72">
        <v>-2.0647435361650506</v>
      </c>
      <c r="DG72">
        <v>-1.8467764460913578</v>
      </c>
      <c r="DH72">
        <v>-1.9597224061706915</v>
      </c>
      <c r="DI72">
        <v>-1.2290492793451084</v>
      </c>
      <c r="DJ72">
        <v>-1.3623611838777032</v>
      </c>
      <c r="DK72">
        <v>-1.9041505935287435</v>
      </c>
      <c r="DL72">
        <v>-1.8489697785318067</v>
      </c>
      <c r="DM72">
        <v>-1.5232690832920019</v>
      </c>
      <c r="DN72">
        <v>-2.037501506370794</v>
      </c>
      <c r="DO72">
        <v>-2.3570897697707243</v>
      </c>
      <c r="DP72">
        <v>-1.3538374701649214</v>
      </c>
      <c r="DQ72">
        <v>-1.493112397522002</v>
      </c>
      <c r="DR72">
        <v>-1.0516108105092457</v>
      </c>
      <c r="DS72">
        <v>-2.0432822784442939</v>
      </c>
      <c r="DT72">
        <v>-1.4777328535613188</v>
      </c>
      <c r="DU72">
        <v>-1.3424603113844475</v>
      </c>
      <c r="DV72">
        <v>-2.1126932967340761</v>
      </c>
      <c r="DW72">
        <v>-1.8975834176158666</v>
      </c>
      <c r="DX72">
        <v>-1.6014056560504055</v>
      </c>
      <c r="DY72">
        <v>-1.7401493078489561</v>
      </c>
      <c r="DZ72">
        <v>-1.2129058093062981</v>
      </c>
      <c r="EA72">
        <v>-1.0839676462367649</v>
      </c>
      <c r="EB72">
        <v>-1.1101944941159296</v>
      </c>
      <c r="EC72">
        <v>-1.3221426130798182</v>
      </c>
      <c r="ED72">
        <v>-0.29125697168339365</v>
      </c>
      <c r="EE72">
        <v>-1.3287272740709326</v>
      </c>
      <c r="EF72">
        <v>-1.1207483484024232</v>
      </c>
      <c r="EG72">
        <v>-1.6275806295202819</v>
      </c>
      <c r="EH72">
        <v>-1.7486123119650792</v>
      </c>
      <c r="EI72">
        <v>-1.1252876557717404</v>
      </c>
      <c r="EJ72">
        <v>-1.220380883340741</v>
      </c>
      <c r="EK72">
        <v>-1.2806462116192854</v>
      </c>
      <c r="EL72">
        <v>-1.3128739950573165</v>
      </c>
      <c r="EM72">
        <v>-0.99690190279208879</v>
      </c>
      <c r="EN72">
        <v>-0.62793345944292744</v>
      </c>
      <c r="EO72">
        <v>-1.6270814398652467</v>
      </c>
      <c r="EP72">
        <v>-0.83916684341896186</v>
      </c>
      <c r="EQ72">
        <v>-1.1336564650523271</v>
      </c>
      <c r="ER72">
        <v>-0.68591835278044933</v>
      </c>
      <c r="ES72">
        <v>-0.59084338935901992</v>
      </c>
      <c r="ET72">
        <v>-1.8444122814886883</v>
      </c>
      <c r="EU72">
        <v>-1.3944171915335333</v>
      </c>
      <c r="EV72">
        <v>-1.2104194610047101</v>
      </c>
      <c r="EW72">
        <v>-1.5634130969619662</v>
      </c>
      <c r="EX72">
        <v>-1.7742250666945945</v>
      </c>
      <c r="EY72">
        <v>-0.83682583020776746</v>
      </c>
      <c r="EZ72">
        <v>-0.83680221162004909</v>
      </c>
      <c r="FA72">
        <v>-0.81210461767734798</v>
      </c>
      <c r="FB72">
        <v>-0.77475060754235558</v>
      </c>
      <c r="FC72">
        <v>-0.98945793685103911</v>
      </c>
      <c r="FD72">
        <v>-1.3934295773324352</v>
      </c>
      <c r="FE72">
        <v>-0.90760965820682937</v>
      </c>
      <c r="FF72">
        <v>-0.602229629477261</v>
      </c>
      <c r="FG72">
        <v>-0.41143737192000152</v>
      </c>
      <c r="FH72">
        <v>-0.41485167876050333</v>
      </c>
      <c r="FI72">
        <v>-0.91841788372931255</v>
      </c>
      <c r="FJ72">
        <v>-0.86820552636402726</v>
      </c>
      <c r="FK72">
        <v>-0.87794907271028733</v>
      </c>
      <c r="FL72">
        <v>-0.73655791082640576</v>
      </c>
      <c r="FM72">
        <v>-0.5696969807269292</v>
      </c>
      <c r="FN72">
        <v>7.2117535600269997E-2</v>
      </c>
      <c r="FO72">
        <v>-1.4464915003680889</v>
      </c>
      <c r="FP72">
        <v>-0.68090655147952994</v>
      </c>
      <c r="FQ72">
        <v>-1.408511166204786</v>
      </c>
      <c r="FR72">
        <v>-0.25076199515796455</v>
      </c>
      <c r="FS72">
        <v>-0.27662615517921457</v>
      </c>
      <c r="FT72">
        <v>5.1364727764368873E-2</v>
      </c>
      <c r="FU72">
        <v>-0.29762020728202793</v>
      </c>
      <c r="FV72">
        <v>-0.44761984248123193</v>
      </c>
      <c r="FW72">
        <v>-0.84445501351857133</v>
      </c>
      <c r="FX72">
        <v>-3.4847444501068946E-3</v>
      </c>
      <c r="FY72">
        <v>-0.58171075646002057</v>
      </c>
      <c r="FZ72">
        <v>-0.45602816030488214</v>
      </c>
      <c r="GA72">
        <v>-1.1528233285137033</v>
      </c>
      <c r="GB72">
        <v>-0.63209239804745743</v>
      </c>
      <c r="GC72">
        <v>-1.403429418532353</v>
      </c>
      <c r="GD72">
        <v>-0.16669837171328764</v>
      </c>
      <c r="GE72">
        <v>0.45550716347865877</v>
      </c>
      <c r="GF72">
        <v>-0.1493615739792872</v>
      </c>
      <c r="GG72">
        <v>3.0012421734152257E-2</v>
      </c>
      <c r="GH72">
        <v>-0.42426034110749539</v>
      </c>
      <c r="GI72">
        <v>0.11202094791725138</v>
      </c>
      <c r="GJ72">
        <v>-1.4327103113200654</v>
      </c>
      <c r="GK72">
        <v>-1.8992665681887253</v>
      </c>
      <c r="GL72">
        <v>-1.1115029041099518</v>
      </c>
      <c r="GM72">
        <v>-1.1457576956347824</v>
      </c>
      <c r="GN72">
        <v>-1.1086769997424775</v>
      </c>
      <c r="GO72">
        <v>2.3898059128334044E-3</v>
      </c>
      <c r="GP72">
        <v>-1.0523447835004693</v>
      </c>
      <c r="GQ72">
        <v>-5.3813182461283004E-3</v>
      </c>
      <c r="GR72">
        <v>-0.4100117214735105</v>
      </c>
      <c r="GS72">
        <v>-1.3811628500490338</v>
      </c>
      <c r="GT72">
        <v>-0.64617716209102694</v>
      </c>
      <c r="GU72">
        <v>-0.56755191341321398</v>
      </c>
      <c r="GV72">
        <v>-0.20695228924795095</v>
      </c>
      <c r="GW72">
        <v>-2.1770229883235294E-5</v>
      </c>
      <c r="GX72">
        <v>1.7900991919840001E-2</v>
      </c>
      <c r="GY72">
        <v>0.12043738946088545</v>
      </c>
      <c r="GZ72">
        <v>-2.1436379118561786E-3</v>
      </c>
      <c r="HA72">
        <v>0.11139340221352316</v>
      </c>
      <c r="HB72">
        <v>1.2240359960666547E-2</v>
      </c>
      <c r="HC72">
        <v>-1.756594740484283E-3</v>
      </c>
      <c r="HD72">
        <v>0.24080074156751047</v>
      </c>
      <c r="HE72">
        <v>7.6978007078635363E-2</v>
      </c>
      <c r="HF72">
        <v>-5.9567132271399342E-2</v>
      </c>
      <c r="HG72">
        <v>6.88728434622944E-2</v>
      </c>
      <c r="HH72">
        <v>5.0804654705612108E-3</v>
      </c>
      <c r="HI72">
        <v>8.5670639291923045E-3</v>
      </c>
      <c r="HJ72">
        <v>0.13284159831162315</v>
      </c>
      <c r="HK72">
        <v>2.6643105532841828E-3</v>
      </c>
      <c r="HL72">
        <v>2.0339372991422092E-2</v>
      </c>
      <c r="HM72">
        <v>0.29256744654838102</v>
      </c>
      <c r="HN72">
        <v>0.16399235556822336</v>
      </c>
      <c r="HO72">
        <v>-3.6790156139051851E-2</v>
      </c>
      <c r="HP72">
        <v>0.33471524579381462</v>
      </c>
      <c r="HQ72">
        <v>-0.81063220204393449</v>
      </c>
      <c r="HR72">
        <v>-1.8852899164717992E-2</v>
      </c>
      <c r="HS72">
        <v>-1.0207602726143619</v>
      </c>
      <c r="HT72">
        <v>-1.2459118668188331</v>
      </c>
      <c r="HU72">
        <v>-0.51213687697903576</v>
      </c>
      <c r="HV72">
        <v>-0.46862413601601122</v>
      </c>
      <c r="HW72">
        <v>0.45580791605160426</v>
      </c>
      <c r="HX72">
        <v>0.60209261918729617</v>
      </c>
      <c r="HY72">
        <v>-7.8830077114516076E-2</v>
      </c>
      <c r="HZ72">
        <v>-0.29331267911408992</v>
      </c>
      <c r="IA72">
        <v>-0.51703759452515119</v>
      </c>
      <c r="IB72">
        <v>-0.26108692091034796</v>
      </c>
      <c r="IC72">
        <v>-0.82522048743087151</v>
      </c>
      <c r="ID72">
        <v>3.7154729123802133E-2</v>
      </c>
      <c r="IE72">
        <v>7.2465989056327992E-2</v>
      </c>
      <c r="IF72">
        <v>-0.10573030475707</v>
      </c>
      <c r="IG72">
        <v>-1.223255724452641</v>
      </c>
      <c r="IH72">
        <v>-0.57703500540105357</v>
      </c>
      <c r="II72">
        <v>-0.41920590356470133</v>
      </c>
      <c r="IJ72">
        <v>-0.22920543170360599</v>
      </c>
      <c r="IK72">
        <v>3.1178709985243545E-2</v>
      </c>
      <c r="IL72">
        <v>0.11090128158212992</v>
      </c>
      <c r="IM72">
        <v>-0.17314901584731304</v>
      </c>
      <c r="IN72">
        <v>8.4730625515891028E-2</v>
      </c>
      <c r="IO72">
        <v>7.2302268132975508E-2</v>
      </c>
      <c r="IP72">
        <v>3.4620277675463879E-3</v>
      </c>
      <c r="IQ72">
        <v>2.4777241992976776E-2</v>
      </c>
      <c r="IR72">
        <v>3.2992235685611868E-2</v>
      </c>
      <c r="IS72">
        <v>6.8585516450146114E-2</v>
      </c>
      <c r="IT72">
        <v>-0.25610734118590478</v>
      </c>
      <c r="IU72">
        <v>-0.93444282991522254</v>
      </c>
      <c r="IV72">
        <v>-0.51789455420118546</v>
      </c>
      <c r="IW72">
        <v>-1.2010975015687089</v>
      </c>
      <c r="IX72">
        <v>-0.37850750936380695</v>
      </c>
      <c r="IY72">
        <v>0.1314174414200634</v>
      </c>
      <c r="IZ72">
        <v>-6.7519781395277936E-2</v>
      </c>
      <c r="JA72">
        <v>-0.65831988432734134</v>
      </c>
      <c r="JB72">
        <v>-0.37530984443143844</v>
      </c>
      <c r="JC72">
        <v>-0.38346628945427602</v>
      </c>
      <c r="JD72">
        <v>0.13711139749953746</v>
      </c>
      <c r="JE72">
        <v>-0.16890205482526832</v>
      </c>
      <c r="JF72">
        <v>-0.58417371567860488</v>
      </c>
      <c r="JG72">
        <v>-0.36299637734234985</v>
      </c>
      <c r="JH72">
        <v>-7.4190794810234106E-2</v>
      </c>
      <c r="JI72">
        <v>4.5223047233357176E-2</v>
      </c>
      <c r="JJ72">
        <v>0.18366434611495561</v>
      </c>
      <c r="JK72">
        <v>-1.4453184046990357E-2</v>
      </c>
      <c r="JL72">
        <v>-5.3494299773992043E-3</v>
      </c>
      <c r="JM72">
        <v>7.0897688384123997E-2</v>
      </c>
      <c r="JN72">
        <v>9.8974306929766012E-2</v>
      </c>
      <c r="JO72">
        <v>-0.36933881808839142</v>
      </c>
      <c r="JP72">
        <v>-0.9054111109221693</v>
      </c>
      <c r="JQ72">
        <v>0.21238021441760249</v>
      </c>
      <c r="JR72">
        <v>-0.27071586552869459</v>
      </c>
      <c r="JS72">
        <v>-0.34627294529321151</v>
      </c>
      <c r="JT72">
        <v>-1.2163584143460477</v>
      </c>
      <c r="JU72">
        <v>-0.79349518815628617</v>
      </c>
      <c r="JV72">
        <v>0.12217276878699004</v>
      </c>
      <c r="JW72">
        <v>-3.9468773636219777E-3</v>
      </c>
      <c r="JX72">
        <v>6.4935661509861605E-4</v>
      </c>
      <c r="JY72">
        <v>4.8895063464140208E-2</v>
      </c>
      <c r="JZ72">
        <v>3.0346150283713961E-2</v>
      </c>
      <c r="KA72">
        <v>-1.627332848917476E-2</v>
      </c>
      <c r="KB72">
        <v>4.5617183661227755E-3</v>
      </c>
      <c r="KC72">
        <v>0.29089172280252257</v>
      </c>
      <c r="KD72">
        <v>4.0379284536377916E-2</v>
      </c>
      <c r="KE72">
        <v>7.5574781032527488E-2</v>
      </c>
      <c r="KF72">
        <v>0.18355946173507137</v>
      </c>
      <c r="KG72">
        <v>0.29386916762343296</v>
      </c>
      <c r="KH72">
        <v>-3.2195140337349222E-2</v>
      </c>
      <c r="KI72">
        <v>-2.8165290814472249E-2</v>
      </c>
      <c r="KJ72">
        <v>0.1406569860844665</v>
      </c>
      <c r="KK72">
        <v>0.16458512742244694</v>
      </c>
      <c r="KL72">
        <v>0.20902237529899545</v>
      </c>
      <c r="KM72">
        <v>0.43076500762717773</v>
      </c>
      <c r="KN72">
        <v>0.11982195571693466</v>
      </c>
      <c r="KO72">
        <v>-2.8322669603776652E-2</v>
      </c>
      <c r="KP72">
        <v>8.5475287949076592E-2</v>
      </c>
      <c r="KQ72">
        <v>0.35529220161655284</v>
      </c>
      <c r="KR72">
        <v>3.0592020206924339E-3</v>
      </c>
      <c r="KS72">
        <v>0.12386295281096263</v>
      </c>
      <c r="KT72">
        <v>1.8291621684235995E-2</v>
      </c>
      <c r="KU72">
        <v>9.1687180088176015E-2</v>
      </c>
      <c r="KV72">
        <v>-2.2725140323611565E-3</v>
      </c>
      <c r="KW72">
        <v>4.836475039081499E-2</v>
      </c>
      <c r="KX72">
        <v>1.0223973053460383E-2</v>
      </c>
      <c r="KY72">
        <v>9.6334830581468203E-2</v>
      </c>
      <c r="KZ72">
        <v>8.0342713810997723E-3</v>
      </c>
      <c r="LA72">
        <v>2.9175123891698563E-2</v>
      </c>
      <c r="LB72">
        <v>1.8118680798477973E-2</v>
      </c>
      <c r="LC72">
        <v>6.4448161442087801E-2</v>
      </c>
      <c r="LD72">
        <v>0.16599380714712983</v>
      </c>
      <c r="LE72">
        <v>-2.2783999349718614E-2</v>
      </c>
      <c r="LF72">
        <v>5.8220048444383915E-2</v>
      </c>
      <c r="LG72">
        <v>8.4395066346798331E-2</v>
      </c>
      <c r="LH72">
        <v>8.3869428703211551E-3</v>
      </c>
      <c r="LI72">
        <v>8.9904670104304293E-3</v>
      </c>
      <c r="LJ72">
        <v>3.1663292525962929E-2</v>
      </c>
      <c r="LK72">
        <v>1.2623635110508962E-2</v>
      </c>
      <c r="LL72">
        <v>3.1655781995060694E-2</v>
      </c>
    </row>
    <row r="73" spans="1:324">
      <c r="A73" s="2">
        <v>0.70833333333333337</v>
      </c>
      <c r="B73">
        <v>0.23795789576360651</v>
      </c>
      <c r="C73">
        <v>0.13578680207013702</v>
      </c>
      <c r="D73">
        <v>5.6998527030891595E-2</v>
      </c>
      <c r="E73">
        <v>0.70244541470819621</v>
      </c>
      <c r="F73">
        <v>5.148396596422921E-2</v>
      </c>
      <c r="G73">
        <v>0.19968734146192138</v>
      </c>
      <c r="H73">
        <v>1.2993549763110271E-2</v>
      </c>
      <c r="I73">
        <v>2.5298321981613004E-3</v>
      </c>
      <c r="J73">
        <v>0.43182560256201025</v>
      </c>
      <c r="K73">
        <v>2.9348902775344621E-2</v>
      </c>
      <c r="L73">
        <v>-1.4901511401900992E-3</v>
      </c>
      <c r="M73">
        <v>-2.5823679028735797E-2</v>
      </c>
      <c r="N73">
        <v>6.1341176101819113E-2</v>
      </c>
      <c r="O73">
        <v>3.7325561026630826E-3</v>
      </c>
      <c r="P73">
        <v>0.57237794365753214</v>
      </c>
      <c r="Q73">
        <v>1.6412226182566643E-3</v>
      </c>
      <c r="R73">
        <v>6.1935046359464854E-2</v>
      </c>
      <c r="S73">
        <v>5.7677469929056976E-3</v>
      </c>
      <c r="T73">
        <v>0.11217738170011279</v>
      </c>
      <c r="U73">
        <v>-6.0315188265328855E-2</v>
      </c>
      <c r="V73">
        <v>-2.7478465453125888E-2</v>
      </c>
      <c r="W73">
        <v>4.8084059881728976E-4</v>
      </c>
      <c r="X73">
        <v>7.596110712646837E-4</v>
      </c>
      <c r="Y73">
        <v>9.7930166025161705E-2</v>
      </c>
      <c r="Z73">
        <v>0.27833000189297347</v>
      </c>
      <c r="AA73">
        <v>0.21312222993628926</v>
      </c>
      <c r="AB73">
        <v>2.0156552242260855E-2</v>
      </c>
      <c r="AC73">
        <v>3.2334249062364574E-2</v>
      </c>
      <c r="AD73">
        <v>-7.4118074955274197E-3</v>
      </c>
      <c r="AE73">
        <v>-3.2888449080708523E-2</v>
      </c>
      <c r="AF73">
        <v>5.6121117293652985E-3</v>
      </c>
      <c r="AG73">
        <v>2.4291220976478744E-2</v>
      </c>
      <c r="AH73">
        <v>-5.0250424530978513E-3</v>
      </c>
      <c r="AI73">
        <v>0.47821505467963688</v>
      </c>
      <c r="AJ73">
        <v>4.3678570460683241E-2</v>
      </c>
      <c r="AK73">
        <v>1.809676121074693E-2</v>
      </c>
      <c r="AL73">
        <v>-5.433997039208687E-3</v>
      </c>
      <c r="AM73">
        <v>8.8909812388788048E-2</v>
      </c>
      <c r="AN73">
        <v>5.4681789380585218E-2</v>
      </c>
      <c r="AO73">
        <v>6.9964920893331329E-3</v>
      </c>
      <c r="AP73">
        <v>2.8857388523501764E-2</v>
      </c>
      <c r="AQ73">
        <v>-8.7835473575333944E-3</v>
      </c>
      <c r="AR73">
        <v>8.7698229039563438E-3</v>
      </c>
      <c r="AS73">
        <v>0.26351379691884125</v>
      </c>
      <c r="AT73">
        <v>0.20270689318798971</v>
      </c>
      <c r="AU73">
        <v>2.4319256692687488E-2</v>
      </c>
      <c r="AV73">
        <v>1.2079983551828667E-2</v>
      </c>
      <c r="AW73">
        <v>5.1091015836777755E-2</v>
      </c>
      <c r="AX73">
        <v>2.0875137747521613E-2</v>
      </c>
      <c r="AY73">
        <v>0.52144740173807236</v>
      </c>
      <c r="AZ73">
        <v>-5.5892119314389071E-3</v>
      </c>
      <c r="BA73">
        <v>0.19819270767959205</v>
      </c>
      <c r="BB73">
        <v>0.19252860007410011</v>
      </c>
      <c r="BC73">
        <v>0.27088013344755324</v>
      </c>
      <c r="BD73">
        <v>8.1047855876468251E-3</v>
      </c>
      <c r="BE73">
        <v>1.8701425323842825E-3</v>
      </c>
      <c r="BF73">
        <v>0.15536749983764381</v>
      </c>
      <c r="BG73">
        <v>1.8639250567723482E-2</v>
      </c>
      <c r="BH73">
        <v>1.9971477978341461E-2</v>
      </c>
      <c r="BI73">
        <v>0.16565624297349996</v>
      </c>
      <c r="BJ73">
        <v>8.4946743564649735E-2</v>
      </c>
      <c r="BK73">
        <v>7.4343119741431929E-2</v>
      </c>
      <c r="BL73">
        <v>4.4783869714892066E-2</v>
      </c>
      <c r="BM73">
        <v>9.4937886155946991E-2</v>
      </c>
      <c r="BN73">
        <v>8.1317236678953894E-2</v>
      </c>
      <c r="BO73">
        <v>-2.3172672177076271E-3</v>
      </c>
      <c r="BP73">
        <v>3.2207372306171447E-2</v>
      </c>
      <c r="BQ73">
        <v>2.9378245297886655E-3</v>
      </c>
      <c r="BR73">
        <v>-1.770730380168819E-3</v>
      </c>
      <c r="BS73">
        <v>9.0936599172109847E-2</v>
      </c>
      <c r="BT73">
        <v>2.5167714423901248E-2</v>
      </c>
      <c r="BU73">
        <v>5.4330211370590735E-2</v>
      </c>
      <c r="BV73">
        <v>3.8988859437713581E-2</v>
      </c>
      <c r="BW73">
        <v>9.2945022188406543E-2</v>
      </c>
      <c r="BX73">
        <v>7.3253547699242388E-2</v>
      </c>
      <c r="BY73">
        <v>0.13708365115547266</v>
      </c>
      <c r="BZ73">
        <v>8.0365309926965556E-2</v>
      </c>
      <c r="CA73">
        <v>0.14783989763751021</v>
      </c>
      <c r="CB73">
        <v>2.0352218145047545E-2</v>
      </c>
      <c r="CC73">
        <v>4.0935626273616924E-2</v>
      </c>
      <c r="CD73">
        <v>0.18354109514031516</v>
      </c>
      <c r="CE73">
        <v>4.7405618391720243E-2</v>
      </c>
      <c r="CF73">
        <v>0.12555550240971364</v>
      </c>
      <c r="CG73">
        <v>0.12436421780179721</v>
      </c>
      <c r="CH73">
        <v>-1.6026922310154713E-2</v>
      </c>
      <c r="CI73">
        <v>-7.3141135052374965E-3</v>
      </c>
      <c r="CJ73">
        <v>6.4733265061410526E-4</v>
      </c>
      <c r="CK73">
        <v>0.27914965928520286</v>
      </c>
      <c r="CL73">
        <v>5.3656550124783008E-2</v>
      </c>
      <c r="CM73">
        <v>6.598419238401991E-4</v>
      </c>
      <c r="CN73">
        <v>0.24483389937045502</v>
      </c>
      <c r="CO73">
        <v>8.7184449363465241E-2</v>
      </c>
      <c r="CP73">
        <v>-6.2068516570475945E-3</v>
      </c>
      <c r="CQ73">
        <v>0.35175180948649748</v>
      </c>
      <c r="CR73">
        <v>1.5393992124409828E-2</v>
      </c>
      <c r="CS73">
        <v>0.14747104104154363</v>
      </c>
      <c r="CT73">
        <v>0.74501299772935903</v>
      </c>
      <c r="CU73">
        <v>-1.3284238416057626E-2</v>
      </c>
      <c r="CV73">
        <v>-0.16079776920404784</v>
      </c>
      <c r="CW73">
        <v>7.5395636804665364E-2</v>
      </c>
      <c r="CX73">
        <v>0.26175560212235999</v>
      </c>
      <c r="CY73">
        <v>-2.4922821699174045E-3</v>
      </c>
      <c r="CZ73">
        <v>0.39109770341121164</v>
      </c>
      <c r="DA73">
        <v>0.1917989961701029</v>
      </c>
      <c r="DB73">
        <v>-0.50026222429075062</v>
      </c>
      <c r="DC73">
        <v>-0.21353344834269553</v>
      </c>
      <c r="DD73">
        <v>0.22590142304101449</v>
      </c>
      <c r="DE73">
        <v>0.37877243600575849</v>
      </c>
      <c r="DF73">
        <v>0.15716592942627319</v>
      </c>
      <c r="DG73">
        <v>0.2959489057551753</v>
      </c>
      <c r="DH73">
        <v>0.35343106544568398</v>
      </c>
      <c r="DI73">
        <v>-0.43945739839686382</v>
      </c>
      <c r="DJ73">
        <v>-0.76928581257379647</v>
      </c>
      <c r="DK73">
        <v>3.7413630359176202E-3</v>
      </c>
      <c r="DL73">
        <v>0.17984895292931571</v>
      </c>
      <c r="DM73">
        <v>0.11498899446252223</v>
      </c>
      <c r="DN73">
        <v>0.29629682933266266</v>
      </c>
      <c r="DO73">
        <v>7.7744299433982908E-2</v>
      </c>
      <c r="DP73">
        <v>-0.38863600926417785</v>
      </c>
      <c r="DQ73">
        <v>-0.28806187838965625</v>
      </c>
      <c r="DR73">
        <v>-0.13283634634046412</v>
      </c>
      <c r="DS73">
        <v>0.24797723602735572</v>
      </c>
      <c r="DT73">
        <v>0.1485372476703222</v>
      </c>
      <c r="DU73">
        <v>0.29560923023134106</v>
      </c>
      <c r="DV73">
        <v>-0.49849641570587688</v>
      </c>
      <c r="DW73">
        <v>-0.41718485892188939</v>
      </c>
      <c r="DX73">
        <v>0.32195894439029632</v>
      </c>
      <c r="DY73">
        <v>0.44253491731723571</v>
      </c>
      <c r="DZ73">
        <v>0.17667359037475475</v>
      </c>
      <c r="EA73">
        <v>3.036877062727323E-2</v>
      </c>
      <c r="EB73">
        <v>0.24073949591734523</v>
      </c>
      <c r="EC73">
        <v>0.23114969494578574</v>
      </c>
      <c r="ED73">
        <v>8.7798400898619247E-2</v>
      </c>
      <c r="EE73">
        <v>0.16857063661790428</v>
      </c>
      <c r="EF73">
        <v>0.30586975631317848</v>
      </c>
      <c r="EG73">
        <v>5.9563520420178413E-3</v>
      </c>
      <c r="EH73">
        <v>-2.1808234204978055E-2</v>
      </c>
      <c r="EI73">
        <v>-4.5177125886385568E-2</v>
      </c>
      <c r="EJ73">
        <v>-0.15343190010563373</v>
      </c>
      <c r="EK73">
        <v>-0.1855947635113348</v>
      </c>
      <c r="EL73">
        <v>0.34490952767806338</v>
      </c>
      <c r="EM73">
        <v>-0.84727094955330351</v>
      </c>
      <c r="EN73">
        <v>4.4415530084383186E-3</v>
      </c>
      <c r="EO73">
        <v>-0.13647447565388671</v>
      </c>
      <c r="EP73">
        <v>0.14025590990230286</v>
      </c>
      <c r="EQ73">
        <v>-0.30215281108418407</v>
      </c>
      <c r="ER73">
        <v>4.7865795628011756E-2</v>
      </c>
      <c r="ES73">
        <v>1.8815769089512741E-2</v>
      </c>
      <c r="ET73">
        <v>-0.28173656191080454</v>
      </c>
      <c r="EU73">
        <v>-4.7776042570763219E-2</v>
      </c>
      <c r="EV73">
        <v>-0.40333575662824445</v>
      </c>
      <c r="EW73">
        <v>-0.35255075694737359</v>
      </c>
      <c r="EX73">
        <v>-0.45555136271916341</v>
      </c>
      <c r="EY73">
        <v>-1.0814462364056324E-2</v>
      </c>
      <c r="EZ73">
        <v>-5.4092839712899132E-2</v>
      </c>
      <c r="FA73">
        <v>0.3015481301448949</v>
      </c>
      <c r="FB73">
        <v>0.2643473541290301</v>
      </c>
      <c r="FC73">
        <v>0.377714314910083</v>
      </c>
      <c r="FD73">
        <v>-1.6433645960520032E-2</v>
      </c>
      <c r="FE73">
        <v>0.40576909315818688</v>
      </c>
      <c r="FF73">
        <v>5.1133610391371431E-2</v>
      </c>
      <c r="FG73">
        <v>8.467798380068913E-6</v>
      </c>
      <c r="FH73">
        <v>6.9427670789991125E-2</v>
      </c>
      <c r="FI73">
        <v>-1.669897403974975E-2</v>
      </c>
      <c r="FJ73">
        <v>0.24684553228566364</v>
      </c>
      <c r="FK73">
        <v>0.204318552058985</v>
      </c>
      <c r="FL73">
        <v>7.2206297554477647E-2</v>
      </c>
      <c r="FM73">
        <v>2.6137009852934118E-2</v>
      </c>
      <c r="FN73">
        <v>0.31394824362227164</v>
      </c>
      <c r="FO73">
        <v>6.1158374435442758E-3</v>
      </c>
      <c r="FP73">
        <v>2.7759897858277011E-2</v>
      </c>
      <c r="FQ73">
        <v>0.39992455329424359</v>
      </c>
      <c r="FR73">
        <v>-0.32121838390015967</v>
      </c>
      <c r="FS73">
        <v>-0.15790056125147842</v>
      </c>
      <c r="FT73">
        <v>1.1983184032027215E-2</v>
      </c>
      <c r="FU73">
        <v>7.5901582214942226E-2</v>
      </c>
      <c r="FV73">
        <v>-0.18619596283015091</v>
      </c>
      <c r="FW73">
        <v>-4.1040687685405704E-3</v>
      </c>
      <c r="FX73">
        <v>0.26493155603115948</v>
      </c>
      <c r="FY73">
        <v>-0.2759904722045361</v>
      </c>
      <c r="FZ73">
        <v>-0.21498198957246012</v>
      </c>
      <c r="GA73">
        <v>0.27391880402221314</v>
      </c>
      <c r="GB73">
        <v>0.11007408606803058</v>
      </c>
      <c r="GC73">
        <v>2.5216596502347012E-2</v>
      </c>
      <c r="GD73">
        <v>1.0204577838498876E-2</v>
      </c>
      <c r="GE73">
        <v>1.2803307268857032E-2</v>
      </c>
      <c r="GF73">
        <v>6.8510786730129794E-2</v>
      </c>
      <c r="GG73">
        <v>2.2974145024389918E-4</v>
      </c>
      <c r="GH73">
        <v>0.48620062797826419</v>
      </c>
      <c r="GI73">
        <v>9.4074818526090204E-2</v>
      </c>
      <c r="GJ73">
        <v>0.45215211932688398</v>
      </c>
      <c r="GK73">
        <v>0.92028651017047081</v>
      </c>
      <c r="GL73">
        <v>0.25292736507650504</v>
      </c>
      <c r="GM73">
        <v>0.10398551424586616</v>
      </c>
      <c r="GN73">
        <v>-4.9919583173284997E-3</v>
      </c>
      <c r="GO73">
        <v>1.2965931186732482E-2</v>
      </c>
      <c r="GP73">
        <v>-3.9187664218090328E-2</v>
      </c>
      <c r="GQ73">
        <v>1.6190003848453132E-2</v>
      </c>
      <c r="GR73">
        <v>0.17054669561738284</v>
      </c>
      <c r="GS73">
        <v>5.1331946888701248E-3</v>
      </c>
      <c r="GT73">
        <v>0.16494413906089689</v>
      </c>
      <c r="GU73">
        <v>0.37837906053972037</v>
      </c>
      <c r="GV73">
        <v>0.13912528075393255</v>
      </c>
      <c r="GW73">
        <v>9.7347558637800619E-2</v>
      </c>
      <c r="GX73">
        <v>4.7052870467167211E-2</v>
      </c>
      <c r="GY73">
        <v>0.37545732482631267</v>
      </c>
      <c r="GZ73">
        <v>0.11588592550331203</v>
      </c>
      <c r="HA73">
        <v>0.15025497305628896</v>
      </c>
      <c r="HB73">
        <v>-8.452799527215954E-4</v>
      </c>
      <c r="HC73">
        <v>2.2413980149950094E-2</v>
      </c>
      <c r="HD73">
        <v>-1.5572766993953088E-2</v>
      </c>
      <c r="HE73">
        <v>1.3703526214265026E-2</v>
      </c>
      <c r="HF73">
        <v>0.11666273216910117</v>
      </c>
      <c r="HG73">
        <v>5.7750518643799917E-2</v>
      </c>
      <c r="HH73">
        <v>1.3720865563449132E-2</v>
      </c>
      <c r="HI73">
        <v>6.6226411348644668E-2</v>
      </c>
      <c r="HJ73">
        <v>0.28049344886635202</v>
      </c>
      <c r="HK73">
        <v>-3.7227069410512986E-3</v>
      </c>
      <c r="HL73">
        <v>2.7480403002115638E-2</v>
      </c>
      <c r="HM73">
        <v>-9.4493262814288506E-2</v>
      </c>
      <c r="HN73">
        <v>0.16043425868917527</v>
      </c>
      <c r="HO73">
        <v>0.32791474306352719</v>
      </c>
      <c r="HP73">
        <v>8.4817692277318613E-3</v>
      </c>
      <c r="HQ73">
        <v>-0.10124941426216556</v>
      </c>
      <c r="HR73">
        <v>-3.6111001208725693E-2</v>
      </c>
      <c r="HS73">
        <v>0.22689677727257421</v>
      </c>
      <c r="HT73">
        <v>0.36822734409539787</v>
      </c>
      <c r="HU73">
        <v>0.6238791229015247</v>
      </c>
      <c r="HV73">
        <v>0.20616933164582887</v>
      </c>
      <c r="HW73">
        <v>-1.2493993777324209E-2</v>
      </c>
      <c r="HX73">
        <v>0.30999086638322243</v>
      </c>
      <c r="HY73">
        <v>0.28283418719321912</v>
      </c>
      <c r="HZ73">
        <v>0.26151051014949672</v>
      </c>
      <c r="IA73">
        <v>0.2291255004883623</v>
      </c>
      <c r="IB73">
        <v>0.26694047589528574</v>
      </c>
      <c r="IC73">
        <v>0.28407469300673382</v>
      </c>
      <c r="ID73">
        <v>0.10046886141691859</v>
      </c>
      <c r="IE73">
        <v>3.6082383988848714E-2</v>
      </c>
      <c r="IF73">
        <v>5.9177024932366033E-2</v>
      </c>
      <c r="IG73">
        <v>0.26085106440076222</v>
      </c>
      <c r="IH73">
        <v>0.11639956927857638</v>
      </c>
      <c r="II73">
        <v>0.11755382672320083</v>
      </c>
      <c r="IJ73">
        <v>0.33517913831835566</v>
      </c>
      <c r="IK73">
        <v>7.3378534013158678E-2</v>
      </c>
      <c r="IL73">
        <v>5.3140319863363782E-2</v>
      </c>
      <c r="IM73">
        <v>8.3757741695157747E-2</v>
      </c>
      <c r="IN73">
        <v>0.11061896137163658</v>
      </c>
      <c r="IO73">
        <v>0.12442183557148402</v>
      </c>
      <c r="IP73">
        <v>1.6114161175898443E-2</v>
      </c>
      <c r="IQ73">
        <v>4.7033838033212143E-2</v>
      </c>
      <c r="IR73">
        <v>3.650953707766233E-3</v>
      </c>
      <c r="IS73">
        <v>0.37115979614671601</v>
      </c>
      <c r="IT73">
        <v>2.0077495646619974E-2</v>
      </c>
      <c r="IU73">
        <v>4.5748848922230446E-2</v>
      </c>
      <c r="IV73">
        <v>2.5521181616351404E-2</v>
      </c>
      <c r="IW73">
        <v>2.4471616387753966E-2</v>
      </c>
      <c r="IX73">
        <v>0.22846807965887916</v>
      </c>
      <c r="IY73">
        <v>0.20745508991071596</v>
      </c>
      <c r="IZ73">
        <v>0.35161460997943417</v>
      </c>
      <c r="JA73">
        <v>0.11223028487619495</v>
      </c>
      <c r="JB73">
        <v>6.4279405112466242E-2</v>
      </c>
      <c r="JC73">
        <v>0.28836369574879628</v>
      </c>
      <c r="JD73">
        <v>7.6105831452266709E-2</v>
      </c>
      <c r="JE73">
        <v>0.79088645224226528</v>
      </c>
      <c r="JF73">
        <v>0.25032341776338662</v>
      </c>
      <c r="JG73">
        <v>7.5343949545501804E-2</v>
      </c>
      <c r="JH73">
        <v>2.5285576487376876E-2</v>
      </c>
      <c r="JI73">
        <v>-1.1856068980320586E-2</v>
      </c>
      <c r="JJ73">
        <v>2.2049162302312238E-2</v>
      </c>
      <c r="JK73">
        <v>6.7892018324441888E-2</v>
      </c>
      <c r="JL73">
        <v>4.8555254365347737E-2</v>
      </c>
      <c r="JM73">
        <v>0.17682973919360989</v>
      </c>
      <c r="JN73">
        <v>7.7141818406489633E-3</v>
      </c>
      <c r="JO73">
        <v>0.48436434806134582</v>
      </c>
      <c r="JP73">
        <v>0.14651128611127162</v>
      </c>
      <c r="JQ73">
        <v>-2.4859815395198093E-2</v>
      </c>
      <c r="JR73">
        <v>7.8599093378993595E-2</v>
      </c>
      <c r="JS73">
        <v>0.26694363537330801</v>
      </c>
      <c r="JT73">
        <v>0.54831052533719349</v>
      </c>
      <c r="JU73">
        <v>0.41069465280909045</v>
      </c>
      <c r="JV73">
        <v>0.10936484074164414</v>
      </c>
      <c r="JW73">
        <v>1.1525985690249336E-2</v>
      </c>
      <c r="JX73">
        <v>3.0055624266990374E-2</v>
      </c>
      <c r="JY73">
        <v>4.9082636128114525E-2</v>
      </c>
      <c r="JZ73">
        <v>-7.010862796204673E-3</v>
      </c>
      <c r="KA73">
        <v>0.1569527782549901</v>
      </c>
      <c r="KB73">
        <v>0.30741268862272064</v>
      </c>
      <c r="KC73">
        <v>0.61145429589761069</v>
      </c>
      <c r="KD73">
        <v>6.3304947877738105E-2</v>
      </c>
      <c r="KE73">
        <v>0.10175042098657446</v>
      </c>
      <c r="KF73">
        <v>0.20797966760679493</v>
      </c>
      <c r="KG73">
        <v>1.290305668913205E-2</v>
      </c>
      <c r="KH73">
        <v>9.4368122068610824E-2</v>
      </c>
      <c r="KI73">
        <v>0.52270755724186302</v>
      </c>
      <c r="KJ73">
        <v>5.4236226474970858E-3</v>
      </c>
      <c r="KK73">
        <v>3.0992529549024503E-3</v>
      </c>
      <c r="KL73">
        <v>-1.4936513207256573E-2</v>
      </c>
      <c r="KM73">
        <v>0.16290998543091184</v>
      </c>
      <c r="KN73">
        <v>4.4371853196250255E-2</v>
      </c>
      <c r="KO73">
        <v>3.2129771391125626E-2</v>
      </c>
      <c r="KP73">
        <v>0.56510947545428636</v>
      </c>
      <c r="KQ73">
        <v>0.19116683967451387</v>
      </c>
      <c r="KR73">
        <v>0.18306658909949283</v>
      </c>
      <c r="KS73">
        <v>7.6952890477191838E-2</v>
      </c>
      <c r="KT73">
        <v>-1.384629080294447E-2</v>
      </c>
      <c r="KU73">
        <v>0.35273062492877499</v>
      </c>
      <c r="KV73">
        <v>0.20542941300310655</v>
      </c>
      <c r="KW73">
        <v>9.3958375983605333E-2</v>
      </c>
      <c r="KX73">
        <v>7.3318152772261572E-3</v>
      </c>
      <c r="KY73">
        <v>0.44589598348600529</v>
      </c>
      <c r="KZ73">
        <v>4.1276319347553825E-2</v>
      </c>
      <c r="LA73">
        <v>3.9406258035519545E-2</v>
      </c>
      <c r="LB73">
        <v>0.44473140561571317</v>
      </c>
      <c r="LC73">
        <v>3.6177058049588484E-2</v>
      </c>
      <c r="LD73">
        <v>2.9230464677528758E-3</v>
      </c>
      <c r="LE73">
        <v>0.12828605043179292</v>
      </c>
      <c r="LF73">
        <v>9.6420843967506293E-3</v>
      </c>
      <c r="LG73">
        <v>5.1824932554921953E-2</v>
      </c>
      <c r="LH73">
        <v>-2.3004459715515696E-3</v>
      </c>
      <c r="LI73">
        <v>-2.3904827624865884E-3</v>
      </c>
      <c r="LJ73">
        <v>7.4094159628030384E-2</v>
      </c>
      <c r="LK73">
        <v>0.23321667280225708</v>
      </c>
      <c r="LL73">
        <v>0.1323558731494856</v>
      </c>
    </row>
    <row r="74" spans="1:324">
      <c r="A74" s="2">
        <v>0.71875</v>
      </c>
      <c r="B74">
        <v>0.23795789576360651</v>
      </c>
      <c r="C74">
        <v>0.13578680207013702</v>
      </c>
      <c r="D74">
        <v>5.6998527030891595E-2</v>
      </c>
      <c r="E74">
        <v>0.70244541470819621</v>
      </c>
      <c r="F74">
        <v>5.148396596422921E-2</v>
      </c>
      <c r="G74">
        <v>0.19968734146192138</v>
      </c>
      <c r="H74">
        <v>1.2993549763110271E-2</v>
      </c>
      <c r="I74">
        <v>2.5298321981613004E-3</v>
      </c>
      <c r="J74">
        <v>0.43182560256201025</v>
      </c>
      <c r="K74">
        <v>2.9348902775344621E-2</v>
      </c>
      <c r="L74">
        <v>-1.4901511401900992E-3</v>
      </c>
      <c r="M74">
        <v>-2.5823679028735797E-2</v>
      </c>
      <c r="N74">
        <v>6.1341176101819113E-2</v>
      </c>
      <c r="O74">
        <v>3.7325561026630826E-3</v>
      </c>
      <c r="P74">
        <v>0.57237794365753214</v>
      </c>
      <c r="Q74">
        <v>1.6412226182566643E-3</v>
      </c>
      <c r="R74">
        <v>6.1935046359464854E-2</v>
      </c>
      <c r="S74">
        <v>5.7677469929056976E-3</v>
      </c>
      <c r="T74">
        <v>0.11217738170011279</v>
      </c>
      <c r="U74">
        <v>-6.0315188265328855E-2</v>
      </c>
      <c r="V74">
        <v>-2.7478465453125888E-2</v>
      </c>
      <c r="W74">
        <v>4.8084059881728976E-4</v>
      </c>
      <c r="X74">
        <v>7.596110712646837E-4</v>
      </c>
      <c r="Y74">
        <v>9.7930166025161705E-2</v>
      </c>
      <c r="Z74">
        <v>0.27833000189297347</v>
      </c>
      <c r="AA74">
        <v>0.21312222993628926</v>
      </c>
      <c r="AB74">
        <v>2.0156552242260855E-2</v>
      </c>
      <c r="AC74">
        <v>3.2334249062364574E-2</v>
      </c>
      <c r="AD74">
        <v>-7.4118074955274197E-3</v>
      </c>
      <c r="AE74">
        <v>-3.2888449080708523E-2</v>
      </c>
      <c r="AF74">
        <v>5.6121117293652985E-3</v>
      </c>
      <c r="AG74">
        <v>2.4291220976478744E-2</v>
      </c>
      <c r="AH74">
        <v>-5.0250424530978513E-3</v>
      </c>
      <c r="AI74">
        <v>0.47821505467963688</v>
      </c>
      <c r="AJ74">
        <v>4.3678570460683241E-2</v>
      </c>
      <c r="AK74">
        <v>1.809676121074693E-2</v>
      </c>
      <c r="AL74">
        <v>-5.433997039208687E-3</v>
      </c>
      <c r="AM74">
        <v>8.8909812388788048E-2</v>
      </c>
      <c r="AN74">
        <v>5.4681789380585218E-2</v>
      </c>
      <c r="AO74">
        <v>6.9964920893331329E-3</v>
      </c>
      <c r="AP74">
        <v>2.8857388523501764E-2</v>
      </c>
      <c r="AQ74">
        <v>-8.7835473575333944E-3</v>
      </c>
      <c r="AR74">
        <v>8.7698229039563438E-3</v>
      </c>
      <c r="AS74">
        <v>0.26351379691884125</v>
      </c>
      <c r="AT74">
        <v>0.20270689318798971</v>
      </c>
      <c r="AU74">
        <v>2.4319256692687488E-2</v>
      </c>
      <c r="AV74">
        <v>1.2079983551828667E-2</v>
      </c>
      <c r="AW74">
        <v>5.1091015836777755E-2</v>
      </c>
      <c r="AX74">
        <v>2.0875137747521613E-2</v>
      </c>
      <c r="AY74">
        <v>0.52144740173807236</v>
      </c>
      <c r="AZ74">
        <v>-5.5892119314389071E-3</v>
      </c>
      <c r="BA74">
        <v>0.19819270767959205</v>
      </c>
      <c r="BB74">
        <v>0.19252860007410011</v>
      </c>
      <c r="BC74">
        <v>0.27088013344755324</v>
      </c>
      <c r="BD74">
        <v>8.1047855876468251E-3</v>
      </c>
      <c r="BE74">
        <v>1.8701425323842825E-3</v>
      </c>
      <c r="BF74">
        <v>0.15536749983764381</v>
      </c>
      <c r="BG74">
        <v>1.8639250567723482E-2</v>
      </c>
      <c r="BH74">
        <v>1.9971477978341461E-2</v>
      </c>
      <c r="BI74">
        <v>0.16565624297349996</v>
      </c>
      <c r="BJ74">
        <v>8.4946743564649735E-2</v>
      </c>
      <c r="BK74">
        <v>7.4343119741431929E-2</v>
      </c>
      <c r="BL74">
        <v>4.4783869714892066E-2</v>
      </c>
      <c r="BM74">
        <v>9.4937886155946991E-2</v>
      </c>
      <c r="BN74">
        <v>8.1317236678953894E-2</v>
      </c>
      <c r="BO74">
        <v>-2.3172672177076271E-3</v>
      </c>
      <c r="BP74">
        <v>3.2207372306171447E-2</v>
      </c>
      <c r="BQ74">
        <v>2.9378245297886655E-3</v>
      </c>
      <c r="BR74">
        <v>-1.770730380168819E-3</v>
      </c>
      <c r="BS74">
        <v>9.0936599172109847E-2</v>
      </c>
      <c r="BT74">
        <v>2.5167714423901248E-2</v>
      </c>
      <c r="BU74">
        <v>5.4330211370590735E-2</v>
      </c>
      <c r="BV74">
        <v>3.8988859437713581E-2</v>
      </c>
      <c r="BW74">
        <v>9.2945022188406543E-2</v>
      </c>
      <c r="BX74">
        <v>7.3253547699242388E-2</v>
      </c>
      <c r="BY74">
        <v>0.13708365115547266</v>
      </c>
      <c r="BZ74">
        <v>8.0365309926965556E-2</v>
      </c>
      <c r="CA74">
        <v>0.14783989763751021</v>
      </c>
      <c r="CB74">
        <v>2.0352218145047545E-2</v>
      </c>
      <c r="CC74">
        <v>4.0935626273616924E-2</v>
      </c>
      <c r="CD74">
        <v>0.18354109514031516</v>
      </c>
      <c r="CE74">
        <v>4.7405618391720243E-2</v>
      </c>
      <c r="CF74">
        <v>0.12555550240971364</v>
      </c>
      <c r="CG74">
        <v>0.12436421780179721</v>
      </c>
      <c r="CH74">
        <v>-1.6026922310154713E-2</v>
      </c>
      <c r="CI74">
        <v>-7.3141135052374965E-3</v>
      </c>
      <c r="CJ74">
        <v>6.4733265061410526E-4</v>
      </c>
      <c r="CK74">
        <v>0.27914965928520286</v>
      </c>
      <c r="CL74">
        <v>5.3656550124783008E-2</v>
      </c>
      <c r="CM74">
        <v>6.598419238401991E-4</v>
      </c>
      <c r="CN74">
        <v>0.24483389937045502</v>
      </c>
      <c r="CO74">
        <v>8.7184449363465241E-2</v>
      </c>
      <c r="CP74">
        <v>-6.2068516570475945E-3</v>
      </c>
      <c r="CQ74">
        <v>0.35175180948649748</v>
      </c>
      <c r="CR74">
        <v>1.5393992124409828E-2</v>
      </c>
      <c r="CS74">
        <v>0.14747104104154363</v>
      </c>
      <c r="CT74">
        <v>0.74501299772935903</v>
      </c>
      <c r="CU74">
        <v>-1.3284238416057626E-2</v>
      </c>
      <c r="CV74">
        <v>-0.16079776920404784</v>
      </c>
      <c r="CW74">
        <v>7.5395636804665364E-2</v>
      </c>
      <c r="CX74">
        <v>0.26175560212235999</v>
      </c>
      <c r="CY74">
        <v>-2.4922821699174045E-3</v>
      </c>
      <c r="CZ74">
        <v>0.39109770341121164</v>
      </c>
      <c r="DA74">
        <v>0.1917989961701029</v>
      </c>
      <c r="DB74">
        <v>-0.50026222429075062</v>
      </c>
      <c r="DC74">
        <v>-0.21353344834269553</v>
      </c>
      <c r="DD74">
        <v>0.22590142304101449</v>
      </c>
      <c r="DE74">
        <v>0.37877243600575849</v>
      </c>
      <c r="DF74">
        <v>0.15716592942627319</v>
      </c>
      <c r="DG74">
        <v>0.2959489057551753</v>
      </c>
      <c r="DH74">
        <v>0.35343106544568398</v>
      </c>
      <c r="DI74">
        <v>-0.43945739839686382</v>
      </c>
      <c r="DJ74">
        <v>-0.76928581257379647</v>
      </c>
      <c r="DK74">
        <v>3.7413630359176202E-3</v>
      </c>
      <c r="DL74">
        <v>0.17984895292931571</v>
      </c>
      <c r="DM74">
        <v>0.11498899446252223</v>
      </c>
      <c r="DN74">
        <v>0.29629682933266266</v>
      </c>
      <c r="DO74">
        <v>7.7744299433982908E-2</v>
      </c>
      <c r="DP74">
        <v>-0.38863600926417785</v>
      </c>
      <c r="DQ74">
        <v>-0.28806187838965625</v>
      </c>
      <c r="DR74">
        <v>-0.13283634634046412</v>
      </c>
      <c r="DS74">
        <v>0.24797723602735572</v>
      </c>
      <c r="DT74">
        <v>0.1485372476703222</v>
      </c>
      <c r="DU74">
        <v>0.29560923023134106</v>
      </c>
      <c r="DV74">
        <v>-0.49849641570587688</v>
      </c>
      <c r="DW74">
        <v>-0.41718485892188939</v>
      </c>
      <c r="DX74">
        <v>0.32195894439029632</v>
      </c>
      <c r="DY74">
        <v>0.44253491731723571</v>
      </c>
      <c r="DZ74">
        <v>0.17667359037475475</v>
      </c>
      <c r="EA74">
        <v>3.036877062727323E-2</v>
      </c>
      <c r="EB74">
        <v>0.24073949591734523</v>
      </c>
      <c r="EC74">
        <v>0.23114969494578574</v>
      </c>
      <c r="ED74">
        <v>8.7798400898619247E-2</v>
      </c>
      <c r="EE74">
        <v>0.16857063661790428</v>
      </c>
      <c r="EF74">
        <v>0.30586975631317848</v>
      </c>
      <c r="EG74">
        <v>5.9563520420178413E-3</v>
      </c>
      <c r="EH74">
        <v>-2.1808234204978055E-2</v>
      </c>
      <c r="EI74">
        <v>-4.5177125886385568E-2</v>
      </c>
      <c r="EJ74">
        <v>-0.15343190010563373</v>
      </c>
      <c r="EK74">
        <v>-0.1855947635113348</v>
      </c>
      <c r="EL74">
        <v>0.34490952767806338</v>
      </c>
      <c r="EM74">
        <v>-0.84727094955330351</v>
      </c>
      <c r="EN74">
        <v>4.4415530084383186E-3</v>
      </c>
      <c r="EO74">
        <v>-0.13647447565388671</v>
      </c>
      <c r="EP74">
        <v>0.14025590990230286</v>
      </c>
      <c r="EQ74">
        <v>-0.30215281108418407</v>
      </c>
      <c r="ER74">
        <v>4.7865795628011756E-2</v>
      </c>
      <c r="ES74">
        <v>1.8815769089512741E-2</v>
      </c>
      <c r="ET74">
        <v>-0.28173656191080454</v>
      </c>
      <c r="EU74">
        <v>-4.7776042570763219E-2</v>
      </c>
      <c r="EV74">
        <v>-0.40333575662824445</v>
      </c>
      <c r="EW74">
        <v>-0.35255075694737359</v>
      </c>
      <c r="EX74">
        <v>-0.45555136271916341</v>
      </c>
      <c r="EY74">
        <v>-1.0814462364056324E-2</v>
      </c>
      <c r="EZ74">
        <v>-5.4092839712899132E-2</v>
      </c>
      <c r="FA74">
        <v>0.3015481301448949</v>
      </c>
      <c r="FB74">
        <v>0.2643473541290301</v>
      </c>
      <c r="FC74">
        <v>0.377714314910083</v>
      </c>
      <c r="FD74">
        <v>-1.6433645960520032E-2</v>
      </c>
      <c r="FE74">
        <v>0.40576909315818688</v>
      </c>
      <c r="FF74">
        <v>5.1133610391371431E-2</v>
      </c>
      <c r="FG74">
        <v>8.467798380068913E-6</v>
      </c>
      <c r="FH74">
        <v>6.9427670789991125E-2</v>
      </c>
      <c r="FI74">
        <v>-1.669897403974975E-2</v>
      </c>
      <c r="FJ74">
        <v>0.24684553228566364</v>
      </c>
      <c r="FK74">
        <v>0.204318552058985</v>
      </c>
      <c r="FL74">
        <v>7.2206297554477647E-2</v>
      </c>
      <c r="FM74">
        <v>2.6137009852934118E-2</v>
      </c>
      <c r="FN74">
        <v>0.31394824362227164</v>
      </c>
      <c r="FO74">
        <v>6.1158374435442758E-3</v>
      </c>
      <c r="FP74">
        <v>2.7759897858277011E-2</v>
      </c>
      <c r="FQ74">
        <v>0.39992455329424359</v>
      </c>
      <c r="FR74">
        <v>-0.32121838390015967</v>
      </c>
      <c r="FS74">
        <v>-0.15790056125147842</v>
      </c>
      <c r="FT74">
        <v>1.1983184032027215E-2</v>
      </c>
      <c r="FU74">
        <v>7.5901582214942226E-2</v>
      </c>
      <c r="FV74">
        <v>-0.18619596283015091</v>
      </c>
      <c r="FW74">
        <v>-4.1040687685405704E-3</v>
      </c>
      <c r="FX74">
        <v>0.26493155603115948</v>
      </c>
      <c r="FY74">
        <v>-0.2759904722045361</v>
      </c>
      <c r="FZ74">
        <v>-0.21498198957246012</v>
      </c>
      <c r="GA74">
        <v>0.27391880402221314</v>
      </c>
      <c r="GB74">
        <v>0.11007408606803058</v>
      </c>
      <c r="GC74">
        <v>2.5216596502347012E-2</v>
      </c>
      <c r="GD74">
        <v>1.0204577838498876E-2</v>
      </c>
      <c r="GE74">
        <v>1.2803307268857032E-2</v>
      </c>
      <c r="GF74">
        <v>6.8510786730129794E-2</v>
      </c>
      <c r="GG74">
        <v>2.2974145024389918E-4</v>
      </c>
      <c r="GH74">
        <v>0.48620062797826419</v>
      </c>
      <c r="GI74">
        <v>9.4074818526090204E-2</v>
      </c>
      <c r="GJ74">
        <v>0.45215211932688398</v>
      </c>
      <c r="GK74">
        <v>0.92028651017047081</v>
      </c>
      <c r="GL74">
        <v>0.25292736507650504</v>
      </c>
      <c r="GM74">
        <v>0.10398551424586616</v>
      </c>
      <c r="GN74">
        <v>-4.9919583173284997E-3</v>
      </c>
      <c r="GO74">
        <v>1.2965931186732482E-2</v>
      </c>
      <c r="GP74">
        <v>-3.9187664218090328E-2</v>
      </c>
      <c r="GQ74">
        <v>1.6190003848453132E-2</v>
      </c>
      <c r="GR74">
        <v>0.17054669561738284</v>
      </c>
      <c r="GS74">
        <v>5.1331946888701248E-3</v>
      </c>
      <c r="GT74">
        <v>0.16494413906089689</v>
      </c>
      <c r="GU74">
        <v>0.37837906053972037</v>
      </c>
      <c r="GV74">
        <v>0.13912528075393255</v>
      </c>
      <c r="GW74">
        <v>9.7347558637800619E-2</v>
      </c>
      <c r="GX74">
        <v>4.7052870467167211E-2</v>
      </c>
      <c r="GY74">
        <v>0.37545732482631267</v>
      </c>
      <c r="GZ74">
        <v>0.11588592550331203</v>
      </c>
      <c r="HA74">
        <v>0.15025497305628896</v>
      </c>
      <c r="HB74">
        <v>-8.452799527215954E-4</v>
      </c>
      <c r="HC74">
        <v>2.2413980149950094E-2</v>
      </c>
      <c r="HD74">
        <v>-1.5572766993953088E-2</v>
      </c>
      <c r="HE74">
        <v>1.3703526214265026E-2</v>
      </c>
      <c r="HF74">
        <v>0.11666273216910117</v>
      </c>
      <c r="HG74">
        <v>5.7750518643799917E-2</v>
      </c>
      <c r="HH74">
        <v>1.3720865563449132E-2</v>
      </c>
      <c r="HI74">
        <v>6.6226411348644668E-2</v>
      </c>
      <c r="HJ74">
        <v>0.28049344886635202</v>
      </c>
      <c r="HK74">
        <v>-3.7227069410512986E-3</v>
      </c>
      <c r="HL74">
        <v>2.7480403002115638E-2</v>
      </c>
      <c r="HM74">
        <v>-9.4493262814288506E-2</v>
      </c>
      <c r="HN74">
        <v>0.16043425868917527</v>
      </c>
      <c r="HO74">
        <v>0.32791474306352719</v>
      </c>
      <c r="HP74">
        <v>8.4817692277318613E-3</v>
      </c>
      <c r="HQ74">
        <v>-0.10124941426216556</v>
      </c>
      <c r="HR74">
        <v>-3.6111001208725693E-2</v>
      </c>
      <c r="HS74">
        <v>0.22689677727257421</v>
      </c>
      <c r="HT74">
        <v>0.36822734409539787</v>
      </c>
      <c r="HU74">
        <v>0.6238791229015247</v>
      </c>
      <c r="HV74">
        <v>0.20616933164582887</v>
      </c>
      <c r="HW74">
        <v>-1.2493993777324209E-2</v>
      </c>
      <c r="HX74">
        <v>0.30999086638322243</v>
      </c>
      <c r="HY74">
        <v>0.28283418719321912</v>
      </c>
      <c r="HZ74">
        <v>0.26151051014949672</v>
      </c>
      <c r="IA74">
        <v>0.2291255004883623</v>
      </c>
      <c r="IB74">
        <v>0.26694047589528574</v>
      </c>
      <c r="IC74">
        <v>0.28407469300673382</v>
      </c>
      <c r="ID74">
        <v>0.10046886141691859</v>
      </c>
      <c r="IE74">
        <v>3.6082383988848714E-2</v>
      </c>
      <c r="IF74">
        <v>5.9177024932366033E-2</v>
      </c>
      <c r="IG74">
        <v>0.26085106440076222</v>
      </c>
      <c r="IH74">
        <v>0.11639956927857638</v>
      </c>
      <c r="II74">
        <v>0.11755382672320083</v>
      </c>
      <c r="IJ74">
        <v>0.33517913831835566</v>
      </c>
      <c r="IK74">
        <v>7.3378534013158678E-2</v>
      </c>
      <c r="IL74">
        <v>5.3140319863363782E-2</v>
      </c>
      <c r="IM74">
        <v>8.3757741695157747E-2</v>
      </c>
      <c r="IN74">
        <v>0.11061896137163658</v>
      </c>
      <c r="IO74">
        <v>0.12442183557148402</v>
      </c>
      <c r="IP74">
        <v>1.6114161175898443E-2</v>
      </c>
      <c r="IQ74">
        <v>4.7033838033212143E-2</v>
      </c>
      <c r="IR74">
        <v>3.650953707766233E-3</v>
      </c>
      <c r="IS74">
        <v>0.37115979614671601</v>
      </c>
      <c r="IT74">
        <v>2.0077495646619974E-2</v>
      </c>
      <c r="IU74">
        <v>4.5748848922230446E-2</v>
      </c>
      <c r="IV74">
        <v>2.5521181616351404E-2</v>
      </c>
      <c r="IW74">
        <v>2.4471616387753966E-2</v>
      </c>
      <c r="IX74">
        <v>0.22846807965887916</v>
      </c>
      <c r="IY74">
        <v>0.20745508991071596</v>
      </c>
      <c r="IZ74">
        <v>0.35161460997943417</v>
      </c>
      <c r="JA74">
        <v>0.11223028487619495</v>
      </c>
      <c r="JB74">
        <v>6.4279405112466242E-2</v>
      </c>
      <c r="JC74">
        <v>0.28836369574879628</v>
      </c>
      <c r="JD74">
        <v>7.6105831452266709E-2</v>
      </c>
      <c r="JE74">
        <v>0.79088645224226528</v>
      </c>
      <c r="JF74">
        <v>0.25032341776338662</v>
      </c>
      <c r="JG74">
        <v>7.5343949545501804E-2</v>
      </c>
      <c r="JH74">
        <v>2.5285576487376876E-2</v>
      </c>
      <c r="JI74">
        <v>-1.1856068980320586E-2</v>
      </c>
      <c r="JJ74">
        <v>2.2049162302312238E-2</v>
      </c>
      <c r="JK74">
        <v>6.7892018324441888E-2</v>
      </c>
      <c r="JL74">
        <v>4.8555254365347737E-2</v>
      </c>
      <c r="JM74">
        <v>0.17682973919360989</v>
      </c>
      <c r="JN74">
        <v>7.7141818406489633E-3</v>
      </c>
      <c r="JO74">
        <v>0.48436434806134582</v>
      </c>
      <c r="JP74">
        <v>0.14651128611127162</v>
      </c>
      <c r="JQ74">
        <v>-2.4859815395198093E-2</v>
      </c>
      <c r="JR74">
        <v>7.8599093378993595E-2</v>
      </c>
      <c r="JS74">
        <v>0.26694363537330801</v>
      </c>
      <c r="JT74">
        <v>0.54831052533719349</v>
      </c>
      <c r="JU74">
        <v>0.41069465280909045</v>
      </c>
      <c r="JV74">
        <v>0.10936484074164414</v>
      </c>
      <c r="JW74">
        <v>1.1525985690249336E-2</v>
      </c>
      <c r="JX74">
        <v>3.0055624266990374E-2</v>
      </c>
      <c r="JY74">
        <v>4.9082636128114525E-2</v>
      </c>
      <c r="JZ74">
        <v>-7.010862796204673E-3</v>
      </c>
      <c r="KA74">
        <v>0.1569527782549901</v>
      </c>
      <c r="KB74">
        <v>0.30741268862272064</v>
      </c>
      <c r="KC74">
        <v>0.61145429589761069</v>
      </c>
      <c r="KD74">
        <v>6.3304947877738105E-2</v>
      </c>
      <c r="KE74">
        <v>0.10175042098657446</v>
      </c>
      <c r="KF74">
        <v>0.20797966760679493</v>
      </c>
      <c r="KG74">
        <v>1.290305668913205E-2</v>
      </c>
      <c r="KH74">
        <v>9.4368122068610824E-2</v>
      </c>
      <c r="KI74">
        <v>0.52270755724186302</v>
      </c>
      <c r="KJ74">
        <v>5.4236226474970858E-3</v>
      </c>
      <c r="KK74">
        <v>3.0992529549024503E-3</v>
      </c>
      <c r="KL74">
        <v>-1.4936513207256573E-2</v>
      </c>
      <c r="KM74">
        <v>0.16290998543091184</v>
      </c>
      <c r="KN74">
        <v>4.4371853196250255E-2</v>
      </c>
      <c r="KO74">
        <v>3.2129771391125626E-2</v>
      </c>
      <c r="KP74">
        <v>0.56510947545428636</v>
      </c>
      <c r="KQ74">
        <v>0.19116683967451387</v>
      </c>
      <c r="KR74">
        <v>0.18306658909949283</v>
      </c>
      <c r="KS74">
        <v>7.6952890477191838E-2</v>
      </c>
      <c r="KT74">
        <v>-1.384629080294447E-2</v>
      </c>
      <c r="KU74">
        <v>0.35273062492877499</v>
      </c>
      <c r="KV74">
        <v>0.20542941300310655</v>
      </c>
      <c r="KW74">
        <v>9.3958375983605333E-2</v>
      </c>
      <c r="KX74">
        <v>7.3318152772261572E-3</v>
      </c>
      <c r="KY74">
        <v>0.44589598348600529</v>
      </c>
      <c r="KZ74">
        <v>4.1276319347553825E-2</v>
      </c>
      <c r="LA74">
        <v>3.9406258035519545E-2</v>
      </c>
      <c r="LB74">
        <v>0.44473140561571317</v>
      </c>
      <c r="LC74">
        <v>3.6177058049588484E-2</v>
      </c>
      <c r="LD74">
        <v>2.9230464677528758E-3</v>
      </c>
      <c r="LE74">
        <v>0.12828605043179292</v>
      </c>
      <c r="LF74">
        <v>9.6420843967506293E-3</v>
      </c>
      <c r="LG74">
        <v>5.1824932554921953E-2</v>
      </c>
      <c r="LH74">
        <v>-2.3004459715515696E-3</v>
      </c>
      <c r="LI74">
        <v>-2.3904827624865884E-3</v>
      </c>
      <c r="LJ74">
        <v>7.4094159628030384E-2</v>
      </c>
      <c r="LK74">
        <v>0.23321667280225708</v>
      </c>
      <c r="LL74">
        <v>0.1323558731494856</v>
      </c>
    </row>
    <row r="75" spans="1:324">
      <c r="A75" s="2">
        <v>0.72916666666666663</v>
      </c>
      <c r="B75">
        <v>0.23795789576360651</v>
      </c>
      <c r="C75">
        <v>0.13578680207013702</v>
      </c>
      <c r="D75">
        <v>5.6998527030891595E-2</v>
      </c>
      <c r="E75">
        <v>0.70244541470819621</v>
      </c>
      <c r="F75">
        <v>5.148396596422921E-2</v>
      </c>
      <c r="G75">
        <v>0.19968734146192138</v>
      </c>
      <c r="H75">
        <v>1.2993549763110271E-2</v>
      </c>
      <c r="I75">
        <v>2.5298321981613004E-3</v>
      </c>
      <c r="J75">
        <v>0.43182560256201025</v>
      </c>
      <c r="K75">
        <v>2.9348902775344621E-2</v>
      </c>
      <c r="L75">
        <v>-1.4901511401900992E-3</v>
      </c>
      <c r="M75">
        <v>-2.5823679028735797E-2</v>
      </c>
      <c r="N75">
        <v>6.1341176101819113E-2</v>
      </c>
      <c r="O75">
        <v>3.7325561026630826E-3</v>
      </c>
      <c r="P75">
        <v>0.57237794365753214</v>
      </c>
      <c r="Q75">
        <v>1.6412226182566643E-3</v>
      </c>
      <c r="R75">
        <v>6.1935046359464854E-2</v>
      </c>
      <c r="S75">
        <v>5.7677469929056976E-3</v>
      </c>
      <c r="T75">
        <v>0.11217738170011279</v>
      </c>
      <c r="U75">
        <v>-6.0315188265328855E-2</v>
      </c>
      <c r="V75">
        <v>-2.7478465453125888E-2</v>
      </c>
      <c r="W75">
        <v>4.8084059881728976E-4</v>
      </c>
      <c r="X75">
        <v>7.596110712646837E-4</v>
      </c>
      <c r="Y75">
        <v>9.7930166025161705E-2</v>
      </c>
      <c r="Z75">
        <v>0.27833000189297347</v>
      </c>
      <c r="AA75">
        <v>0.21312222993628926</v>
      </c>
      <c r="AB75">
        <v>2.0156552242260855E-2</v>
      </c>
      <c r="AC75">
        <v>3.2334249062364574E-2</v>
      </c>
      <c r="AD75">
        <v>-7.4118074955274197E-3</v>
      </c>
      <c r="AE75">
        <v>-3.2888449080708523E-2</v>
      </c>
      <c r="AF75">
        <v>5.6121117293652985E-3</v>
      </c>
      <c r="AG75">
        <v>2.4291220976478744E-2</v>
      </c>
      <c r="AH75">
        <v>-5.0250424530978513E-3</v>
      </c>
      <c r="AI75">
        <v>0.47821505467963688</v>
      </c>
      <c r="AJ75">
        <v>4.3678570460683241E-2</v>
      </c>
      <c r="AK75">
        <v>1.809676121074693E-2</v>
      </c>
      <c r="AL75">
        <v>-5.433997039208687E-3</v>
      </c>
      <c r="AM75">
        <v>8.8909812388788048E-2</v>
      </c>
      <c r="AN75">
        <v>5.4681789380585218E-2</v>
      </c>
      <c r="AO75">
        <v>6.9964920893331329E-3</v>
      </c>
      <c r="AP75">
        <v>2.8857388523501764E-2</v>
      </c>
      <c r="AQ75">
        <v>-8.7835473575333944E-3</v>
      </c>
      <c r="AR75">
        <v>8.7698229039563438E-3</v>
      </c>
      <c r="AS75">
        <v>0.26351379691884125</v>
      </c>
      <c r="AT75">
        <v>0.20270689318798971</v>
      </c>
      <c r="AU75">
        <v>2.4319256692687488E-2</v>
      </c>
      <c r="AV75">
        <v>1.2079983551828667E-2</v>
      </c>
      <c r="AW75">
        <v>5.1091015836777755E-2</v>
      </c>
      <c r="AX75">
        <v>2.0875137747521613E-2</v>
      </c>
      <c r="AY75">
        <v>0.52144740173807236</v>
      </c>
      <c r="AZ75">
        <v>-5.5892119314389071E-3</v>
      </c>
      <c r="BA75">
        <v>0.19819270767959205</v>
      </c>
      <c r="BB75">
        <v>0.19252860007410011</v>
      </c>
      <c r="BC75">
        <v>0.27088013344755324</v>
      </c>
      <c r="BD75">
        <v>8.1047855876468251E-3</v>
      </c>
      <c r="BE75">
        <v>1.8701425323842825E-3</v>
      </c>
      <c r="BF75">
        <v>0.15536749983764381</v>
      </c>
      <c r="BG75">
        <v>1.8639250567723482E-2</v>
      </c>
      <c r="BH75">
        <v>1.9971477978341461E-2</v>
      </c>
      <c r="BI75">
        <v>0.16565624297349996</v>
      </c>
      <c r="BJ75">
        <v>8.4946743564649735E-2</v>
      </c>
      <c r="BK75">
        <v>7.4343119741431929E-2</v>
      </c>
      <c r="BL75">
        <v>4.4783869714892066E-2</v>
      </c>
      <c r="BM75">
        <v>9.4937886155946991E-2</v>
      </c>
      <c r="BN75">
        <v>8.1317236678953894E-2</v>
      </c>
      <c r="BO75">
        <v>-2.3172672177076271E-3</v>
      </c>
      <c r="BP75">
        <v>3.2207372306171447E-2</v>
      </c>
      <c r="BQ75">
        <v>2.9378245297886655E-3</v>
      </c>
      <c r="BR75">
        <v>-1.770730380168819E-3</v>
      </c>
      <c r="BS75">
        <v>9.0936599172109847E-2</v>
      </c>
      <c r="BT75">
        <v>2.5167714423901248E-2</v>
      </c>
      <c r="BU75">
        <v>5.4330211370590735E-2</v>
      </c>
      <c r="BV75">
        <v>3.8988859437713581E-2</v>
      </c>
      <c r="BW75">
        <v>9.2945022188406543E-2</v>
      </c>
      <c r="BX75">
        <v>7.3253547699242388E-2</v>
      </c>
      <c r="BY75">
        <v>0.13708365115547266</v>
      </c>
      <c r="BZ75">
        <v>8.0365309926965556E-2</v>
      </c>
      <c r="CA75">
        <v>0.14783989763751021</v>
      </c>
      <c r="CB75">
        <v>2.0352218145047545E-2</v>
      </c>
      <c r="CC75">
        <v>4.0935626273616924E-2</v>
      </c>
      <c r="CD75">
        <v>0.18354109514031516</v>
      </c>
      <c r="CE75">
        <v>4.7405618391720243E-2</v>
      </c>
      <c r="CF75">
        <v>0.12555550240971364</v>
      </c>
      <c r="CG75">
        <v>0.12436421780179721</v>
      </c>
      <c r="CH75">
        <v>-1.6026922310154713E-2</v>
      </c>
      <c r="CI75">
        <v>-7.3141135052374965E-3</v>
      </c>
      <c r="CJ75">
        <v>6.4733265061410526E-4</v>
      </c>
      <c r="CK75">
        <v>0.27914965928520286</v>
      </c>
      <c r="CL75">
        <v>5.3656550124783008E-2</v>
      </c>
      <c r="CM75">
        <v>6.598419238401991E-4</v>
      </c>
      <c r="CN75">
        <v>0.24483389937045502</v>
      </c>
      <c r="CO75">
        <v>8.7184449363465241E-2</v>
      </c>
      <c r="CP75">
        <v>-6.2068516570475945E-3</v>
      </c>
      <c r="CQ75">
        <v>0.35175180948649748</v>
      </c>
      <c r="CR75">
        <v>1.5393992124409828E-2</v>
      </c>
      <c r="CS75">
        <v>0.14747104104154363</v>
      </c>
      <c r="CT75">
        <v>0.74501299772935903</v>
      </c>
      <c r="CU75">
        <v>-1.3284238416057626E-2</v>
      </c>
      <c r="CV75">
        <v>-0.16079776920404784</v>
      </c>
      <c r="CW75">
        <v>7.5395636804665364E-2</v>
      </c>
      <c r="CX75">
        <v>0.26175560212235999</v>
      </c>
      <c r="CY75">
        <v>-2.4922821699174045E-3</v>
      </c>
      <c r="CZ75">
        <v>0.39109770341121164</v>
      </c>
      <c r="DA75">
        <v>0.1917989961701029</v>
      </c>
      <c r="DB75">
        <v>-0.50026222429075062</v>
      </c>
      <c r="DC75">
        <v>-0.21353344834269553</v>
      </c>
      <c r="DD75">
        <v>0.22590142304101449</v>
      </c>
      <c r="DE75">
        <v>0.37877243600575849</v>
      </c>
      <c r="DF75">
        <v>0.15716592942627319</v>
      </c>
      <c r="DG75">
        <v>0.2959489057551753</v>
      </c>
      <c r="DH75">
        <v>0.35343106544568398</v>
      </c>
      <c r="DI75">
        <v>-0.43945739839686382</v>
      </c>
      <c r="DJ75">
        <v>-0.76928581257379647</v>
      </c>
      <c r="DK75">
        <v>3.7413630359176202E-3</v>
      </c>
      <c r="DL75">
        <v>0.17984895292931571</v>
      </c>
      <c r="DM75">
        <v>0.11498899446252223</v>
      </c>
      <c r="DN75">
        <v>0.29629682933266266</v>
      </c>
      <c r="DO75">
        <v>7.7744299433982908E-2</v>
      </c>
      <c r="DP75">
        <v>-0.38863600926417785</v>
      </c>
      <c r="DQ75">
        <v>-0.28806187838965625</v>
      </c>
      <c r="DR75">
        <v>-0.13283634634046412</v>
      </c>
      <c r="DS75">
        <v>0.24797723602735572</v>
      </c>
      <c r="DT75">
        <v>0.1485372476703222</v>
      </c>
      <c r="DU75">
        <v>0.29560923023134106</v>
      </c>
      <c r="DV75">
        <v>-0.49849641570587688</v>
      </c>
      <c r="DW75">
        <v>-0.41718485892188939</v>
      </c>
      <c r="DX75">
        <v>0.32195894439029632</v>
      </c>
      <c r="DY75">
        <v>0.44253491731723571</v>
      </c>
      <c r="DZ75">
        <v>0.17667359037475475</v>
      </c>
      <c r="EA75">
        <v>3.036877062727323E-2</v>
      </c>
      <c r="EB75">
        <v>0.24073949591734523</v>
      </c>
      <c r="EC75">
        <v>0.23114969494578574</v>
      </c>
      <c r="ED75">
        <v>8.7798400898619247E-2</v>
      </c>
      <c r="EE75">
        <v>0.16857063661790428</v>
      </c>
      <c r="EF75">
        <v>0.30586975631317848</v>
      </c>
      <c r="EG75">
        <v>5.9563520420178413E-3</v>
      </c>
      <c r="EH75">
        <v>-2.1808234204978055E-2</v>
      </c>
      <c r="EI75">
        <v>-4.5177125886385568E-2</v>
      </c>
      <c r="EJ75">
        <v>-0.15343190010563373</v>
      </c>
      <c r="EK75">
        <v>-0.1855947635113348</v>
      </c>
      <c r="EL75">
        <v>0.34490952767806338</v>
      </c>
      <c r="EM75">
        <v>-0.84727094955330351</v>
      </c>
      <c r="EN75">
        <v>4.4415530084383186E-3</v>
      </c>
      <c r="EO75">
        <v>-0.13647447565388671</v>
      </c>
      <c r="EP75">
        <v>0.14025590990230286</v>
      </c>
      <c r="EQ75">
        <v>-0.30215281108418407</v>
      </c>
      <c r="ER75">
        <v>4.7865795628011756E-2</v>
      </c>
      <c r="ES75">
        <v>1.8815769089512741E-2</v>
      </c>
      <c r="ET75">
        <v>-0.28173656191080454</v>
      </c>
      <c r="EU75">
        <v>-4.7776042570763219E-2</v>
      </c>
      <c r="EV75">
        <v>-0.40333575662824445</v>
      </c>
      <c r="EW75">
        <v>-0.35255075694737359</v>
      </c>
      <c r="EX75">
        <v>-0.45555136271916341</v>
      </c>
      <c r="EY75">
        <v>-1.0814462364056324E-2</v>
      </c>
      <c r="EZ75">
        <v>-5.4092839712899132E-2</v>
      </c>
      <c r="FA75">
        <v>0.3015481301448949</v>
      </c>
      <c r="FB75">
        <v>0.2643473541290301</v>
      </c>
      <c r="FC75">
        <v>0.377714314910083</v>
      </c>
      <c r="FD75">
        <v>-1.6433645960520032E-2</v>
      </c>
      <c r="FE75">
        <v>0.40576909315818688</v>
      </c>
      <c r="FF75">
        <v>5.1133610391371431E-2</v>
      </c>
      <c r="FG75">
        <v>8.467798380068913E-6</v>
      </c>
      <c r="FH75">
        <v>6.9427670789991125E-2</v>
      </c>
      <c r="FI75">
        <v>-1.669897403974975E-2</v>
      </c>
      <c r="FJ75">
        <v>0.24684553228566364</v>
      </c>
      <c r="FK75">
        <v>0.204318552058985</v>
      </c>
      <c r="FL75">
        <v>7.2206297554477647E-2</v>
      </c>
      <c r="FM75">
        <v>2.6137009852934118E-2</v>
      </c>
      <c r="FN75">
        <v>0.31394824362227164</v>
      </c>
      <c r="FO75">
        <v>6.1158374435442758E-3</v>
      </c>
      <c r="FP75">
        <v>2.7759897858277011E-2</v>
      </c>
      <c r="FQ75">
        <v>0.39992455329424359</v>
      </c>
      <c r="FR75">
        <v>-0.32121838390015967</v>
      </c>
      <c r="FS75">
        <v>-0.15790056125147842</v>
      </c>
      <c r="FT75">
        <v>1.1983184032027215E-2</v>
      </c>
      <c r="FU75">
        <v>7.5901582214942226E-2</v>
      </c>
      <c r="FV75">
        <v>-0.18619596283015091</v>
      </c>
      <c r="FW75">
        <v>-4.1040687685405704E-3</v>
      </c>
      <c r="FX75">
        <v>0.26493155603115948</v>
      </c>
      <c r="FY75">
        <v>-0.2759904722045361</v>
      </c>
      <c r="FZ75">
        <v>-0.21498198957246012</v>
      </c>
      <c r="GA75">
        <v>0.27391880402221314</v>
      </c>
      <c r="GB75">
        <v>0.11007408606803058</v>
      </c>
      <c r="GC75">
        <v>2.5216596502347012E-2</v>
      </c>
      <c r="GD75">
        <v>1.0204577838498876E-2</v>
      </c>
      <c r="GE75">
        <v>1.2803307268857032E-2</v>
      </c>
      <c r="GF75">
        <v>6.8510786730129794E-2</v>
      </c>
      <c r="GG75">
        <v>2.2974145024389918E-4</v>
      </c>
      <c r="GH75">
        <v>0.48620062797826419</v>
      </c>
      <c r="GI75">
        <v>9.4074818526090204E-2</v>
      </c>
      <c r="GJ75">
        <v>0.45215211932688398</v>
      </c>
      <c r="GK75">
        <v>0.92028651017047081</v>
      </c>
      <c r="GL75">
        <v>0.25292736507650504</v>
      </c>
      <c r="GM75">
        <v>0.10398551424586616</v>
      </c>
      <c r="GN75">
        <v>-4.9919583173284997E-3</v>
      </c>
      <c r="GO75">
        <v>1.2965931186732482E-2</v>
      </c>
      <c r="GP75">
        <v>-3.9187664218090328E-2</v>
      </c>
      <c r="GQ75">
        <v>1.6190003848453132E-2</v>
      </c>
      <c r="GR75">
        <v>0.17054669561738284</v>
      </c>
      <c r="GS75">
        <v>5.1331946888701248E-3</v>
      </c>
      <c r="GT75">
        <v>0.16494413906089689</v>
      </c>
      <c r="GU75">
        <v>0.37837906053972037</v>
      </c>
      <c r="GV75">
        <v>0.13912528075393255</v>
      </c>
      <c r="GW75">
        <v>9.7347558637800619E-2</v>
      </c>
      <c r="GX75">
        <v>4.7052870467167211E-2</v>
      </c>
      <c r="GY75">
        <v>0.37545732482631267</v>
      </c>
      <c r="GZ75">
        <v>0.11588592550331203</v>
      </c>
      <c r="HA75">
        <v>0.15025497305628896</v>
      </c>
      <c r="HB75">
        <v>-8.452799527215954E-4</v>
      </c>
      <c r="HC75">
        <v>2.2413980149950094E-2</v>
      </c>
      <c r="HD75">
        <v>-1.5572766993953088E-2</v>
      </c>
      <c r="HE75">
        <v>1.3703526214265026E-2</v>
      </c>
      <c r="HF75">
        <v>0.11666273216910117</v>
      </c>
      <c r="HG75">
        <v>5.7750518643799917E-2</v>
      </c>
      <c r="HH75">
        <v>1.3720865563449132E-2</v>
      </c>
      <c r="HI75">
        <v>6.6226411348644668E-2</v>
      </c>
      <c r="HJ75">
        <v>0.28049344886635202</v>
      </c>
      <c r="HK75">
        <v>-3.7227069410512986E-3</v>
      </c>
      <c r="HL75">
        <v>2.7480403002115638E-2</v>
      </c>
      <c r="HM75">
        <v>-9.4493262814288506E-2</v>
      </c>
      <c r="HN75">
        <v>0.16043425868917527</v>
      </c>
      <c r="HO75">
        <v>0.32791474306352719</v>
      </c>
      <c r="HP75">
        <v>8.4817692277318613E-3</v>
      </c>
      <c r="HQ75">
        <v>-0.10124941426216556</v>
      </c>
      <c r="HR75">
        <v>-3.6111001208725693E-2</v>
      </c>
      <c r="HS75">
        <v>0.22689677727257421</v>
      </c>
      <c r="HT75">
        <v>0.36822734409539787</v>
      </c>
      <c r="HU75">
        <v>0.6238791229015247</v>
      </c>
      <c r="HV75">
        <v>0.20616933164582887</v>
      </c>
      <c r="HW75">
        <v>-1.2493993777324209E-2</v>
      </c>
      <c r="HX75">
        <v>0.30999086638322243</v>
      </c>
      <c r="HY75">
        <v>0.28283418719321912</v>
      </c>
      <c r="HZ75">
        <v>0.26151051014949672</v>
      </c>
      <c r="IA75">
        <v>0.2291255004883623</v>
      </c>
      <c r="IB75">
        <v>0.26694047589528574</v>
      </c>
      <c r="IC75">
        <v>0.28407469300673382</v>
      </c>
      <c r="ID75">
        <v>0.10046886141691859</v>
      </c>
      <c r="IE75">
        <v>3.6082383988848714E-2</v>
      </c>
      <c r="IF75">
        <v>5.9177024932366033E-2</v>
      </c>
      <c r="IG75">
        <v>0.26085106440076222</v>
      </c>
      <c r="IH75">
        <v>0.11639956927857638</v>
      </c>
      <c r="II75">
        <v>0.11755382672320083</v>
      </c>
      <c r="IJ75">
        <v>0.33517913831835566</v>
      </c>
      <c r="IK75">
        <v>7.3378534013158678E-2</v>
      </c>
      <c r="IL75">
        <v>5.3140319863363782E-2</v>
      </c>
      <c r="IM75">
        <v>8.3757741695157747E-2</v>
      </c>
      <c r="IN75">
        <v>0.11061896137163658</v>
      </c>
      <c r="IO75">
        <v>0.12442183557148402</v>
      </c>
      <c r="IP75">
        <v>1.6114161175898443E-2</v>
      </c>
      <c r="IQ75">
        <v>4.7033838033212143E-2</v>
      </c>
      <c r="IR75">
        <v>3.650953707766233E-3</v>
      </c>
      <c r="IS75">
        <v>0.37115979614671601</v>
      </c>
      <c r="IT75">
        <v>2.0077495646619974E-2</v>
      </c>
      <c r="IU75">
        <v>4.5748848922230446E-2</v>
      </c>
      <c r="IV75">
        <v>2.5521181616351404E-2</v>
      </c>
      <c r="IW75">
        <v>2.4471616387753966E-2</v>
      </c>
      <c r="IX75">
        <v>0.22846807965887916</v>
      </c>
      <c r="IY75">
        <v>0.20745508991071596</v>
      </c>
      <c r="IZ75">
        <v>0.35161460997943417</v>
      </c>
      <c r="JA75">
        <v>0.11223028487619495</v>
      </c>
      <c r="JB75">
        <v>6.4279405112466242E-2</v>
      </c>
      <c r="JC75">
        <v>0.28836369574879628</v>
      </c>
      <c r="JD75">
        <v>7.6105831452266709E-2</v>
      </c>
      <c r="JE75">
        <v>0.79088645224226528</v>
      </c>
      <c r="JF75">
        <v>0.25032341776338662</v>
      </c>
      <c r="JG75">
        <v>7.5343949545501804E-2</v>
      </c>
      <c r="JH75">
        <v>2.5285576487376876E-2</v>
      </c>
      <c r="JI75">
        <v>-1.1856068980320586E-2</v>
      </c>
      <c r="JJ75">
        <v>2.2049162302312238E-2</v>
      </c>
      <c r="JK75">
        <v>6.7892018324441888E-2</v>
      </c>
      <c r="JL75">
        <v>4.8555254365347737E-2</v>
      </c>
      <c r="JM75">
        <v>0.17682973919360989</v>
      </c>
      <c r="JN75">
        <v>7.7141818406489633E-3</v>
      </c>
      <c r="JO75">
        <v>0.48436434806134582</v>
      </c>
      <c r="JP75">
        <v>0.14651128611127162</v>
      </c>
      <c r="JQ75">
        <v>-2.4859815395198093E-2</v>
      </c>
      <c r="JR75">
        <v>7.8599093378993595E-2</v>
      </c>
      <c r="JS75">
        <v>0.26694363537330801</v>
      </c>
      <c r="JT75">
        <v>0.54831052533719349</v>
      </c>
      <c r="JU75">
        <v>0.41069465280909045</v>
      </c>
      <c r="JV75">
        <v>0.10936484074164414</v>
      </c>
      <c r="JW75">
        <v>1.1525985690249336E-2</v>
      </c>
      <c r="JX75">
        <v>3.0055624266990374E-2</v>
      </c>
      <c r="JY75">
        <v>4.9082636128114525E-2</v>
      </c>
      <c r="JZ75">
        <v>-7.010862796204673E-3</v>
      </c>
      <c r="KA75">
        <v>0.1569527782549901</v>
      </c>
      <c r="KB75">
        <v>0.30741268862272064</v>
      </c>
      <c r="KC75">
        <v>0.61145429589761069</v>
      </c>
      <c r="KD75">
        <v>6.3304947877738105E-2</v>
      </c>
      <c r="KE75">
        <v>0.10175042098657446</v>
      </c>
      <c r="KF75">
        <v>0.20797966760679493</v>
      </c>
      <c r="KG75">
        <v>1.290305668913205E-2</v>
      </c>
      <c r="KH75">
        <v>9.4368122068610824E-2</v>
      </c>
      <c r="KI75">
        <v>0.52270755724186302</v>
      </c>
      <c r="KJ75">
        <v>5.4236226474970858E-3</v>
      </c>
      <c r="KK75">
        <v>3.0992529549024503E-3</v>
      </c>
      <c r="KL75">
        <v>-1.4936513207256573E-2</v>
      </c>
      <c r="KM75">
        <v>0.16290998543091184</v>
      </c>
      <c r="KN75">
        <v>4.4371853196250255E-2</v>
      </c>
      <c r="KO75">
        <v>3.2129771391125626E-2</v>
      </c>
      <c r="KP75">
        <v>0.56510947545428636</v>
      </c>
      <c r="KQ75">
        <v>0.19116683967451387</v>
      </c>
      <c r="KR75">
        <v>0.18306658909949283</v>
      </c>
      <c r="KS75">
        <v>7.6952890477191838E-2</v>
      </c>
      <c r="KT75">
        <v>-1.384629080294447E-2</v>
      </c>
      <c r="KU75">
        <v>0.35273062492877499</v>
      </c>
      <c r="KV75">
        <v>0.20542941300310655</v>
      </c>
      <c r="KW75">
        <v>9.3958375983605333E-2</v>
      </c>
      <c r="KX75">
        <v>7.3318152772261572E-3</v>
      </c>
      <c r="KY75">
        <v>0.44589598348600529</v>
      </c>
      <c r="KZ75">
        <v>4.1276319347553825E-2</v>
      </c>
      <c r="LA75">
        <v>3.9406258035519545E-2</v>
      </c>
      <c r="LB75">
        <v>0.44473140561571317</v>
      </c>
      <c r="LC75">
        <v>3.6177058049588484E-2</v>
      </c>
      <c r="LD75">
        <v>2.9230464677528758E-3</v>
      </c>
      <c r="LE75">
        <v>0.12828605043179292</v>
      </c>
      <c r="LF75">
        <v>9.6420843967506293E-3</v>
      </c>
      <c r="LG75">
        <v>5.1824932554921953E-2</v>
      </c>
      <c r="LH75">
        <v>-2.3004459715515696E-3</v>
      </c>
      <c r="LI75">
        <v>-2.3904827624865884E-3</v>
      </c>
      <c r="LJ75">
        <v>7.4094159628030384E-2</v>
      </c>
      <c r="LK75">
        <v>0.23321667280225708</v>
      </c>
      <c r="LL75">
        <v>0.1323558731494856</v>
      </c>
    </row>
    <row r="76" spans="1:324">
      <c r="A76" s="2">
        <v>0.73958333333333337</v>
      </c>
      <c r="B76">
        <v>0.23795789576360651</v>
      </c>
      <c r="C76">
        <v>0.13578680207013702</v>
      </c>
      <c r="D76">
        <v>5.6998527030891595E-2</v>
      </c>
      <c r="E76">
        <v>0.70244541470819621</v>
      </c>
      <c r="F76">
        <v>5.148396596422921E-2</v>
      </c>
      <c r="G76">
        <v>0.19968734146192138</v>
      </c>
      <c r="H76">
        <v>1.2993549763110271E-2</v>
      </c>
      <c r="I76">
        <v>2.5298321981613004E-3</v>
      </c>
      <c r="J76">
        <v>0.43182560256201025</v>
      </c>
      <c r="K76">
        <v>2.9348902775344621E-2</v>
      </c>
      <c r="L76">
        <v>-1.4901511401900992E-3</v>
      </c>
      <c r="M76">
        <v>-2.5823679028735797E-2</v>
      </c>
      <c r="N76">
        <v>6.1341176101819113E-2</v>
      </c>
      <c r="O76">
        <v>3.7325561026630826E-3</v>
      </c>
      <c r="P76">
        <v>0.57237794365753214</v>
      </c>
      <c r="Q76">
        <v>1.6412226182566643E-3</v>
      </c>
      <c r="R76">
        <v>6.1935046359464854E-2</v>
      </c>
      <c r="S76">
        <v>5.7677469929056976E-3</v>
      </c>
      <c r="T76">
        <v>0.11217738170011279</v>
      </c>
      <c r="U76">
        <v>-6.0315188265328855E-2</v>
      </c>
      <c r="V76">
        <v>-2.7478465453125888E-2</v>
      </c>
      <c r="W76">
        <v>4.8084059881728976E-4</v>
      </c>
      <c r="X76">
        <v>7.596110712646837E-4</v>
      </c>
      <c r="Y76">
        <v>9.7930166025161705E-2</v>
      </c>
      <c r="Z76">
        <v>0.27833000189297347</v>
      </c>
      <c r="AA76">
        <v>0.21312222993628926</v>
      </c>
      <c r="AB76">
        <v>2.0156552242260855E-2</v>
      </c>
      <c r="AC76">
        <v>3.2334249062364574E-2</v>
      </c>
      <c r="AD76">
        <v>-7.4118074955274197E-3</v>
      </c>
      <c r="AE76">
        <v>-3.2888449080708523E-2</v>
      </c>
      <c r="AF76">
        <v>5.6121117293652985E-3</v>
      </c>
      <c r="AG76">
        <v>2.4291220976478744E-2</v>
      </c>
      <c r="AH76">
        <v>-5.0250424530978513E-3</v>
      </c>
      <c r="AI76">
        <v>0.47821505467963688</v>
      </c>
      <c r="AJ76">
        <v>4.3678570460683241E-2</v>
      </c>
      <c r="AK76">
        <v>1.809676121074693E-2</v>
      </c>
      <c r="AL76">
        <v>-5.433997039208687E-3</v>
      </c>
      <c r="AM76">
        <v>8.8909812388788048E-2</v>
      </c>
      <c r="AN76">
        <v>5.4681789380585218E-2</v>
      </c>
      <c r="AO76">
        <v>6.9964920893331329E-3</v>
      </c>
      <c r="AP76">
        <v>2.8857388523501764E-2</v>
      </c>
      <c r="AQ76">
        <v>-8.7835473575333944E-3</v>
      </c>
      <c r="AR76">
        <v>8.7698229039563438E-3</v>
      </c>
      <c r="AS76">
        <v>0.26351379691884125</v>
      </c>
      <c r="AT76">
        <v>0.20270689318798971</v>
      </c>
      <c r="AU76">
        <v>2.4319256692687488E-2</v>
      </c>
      <c r="AV76">
        <v>1.2079983551828667E-2</v>
      </c>
      <c r="AW76">
        <v>5.1091015836777755E-2</v>
      </c>
      <c r="AX76">
        <v>2.0875137747521613E-2</v>
      </c>
      <c r="AY76">
        <v>0.52144740173807236</v>
      </c>
      <c r="AZ76">
        <v>-5.5892119314389071E-3</v>
      </c>
      <c r="BA76">
        <v>0.19819270767959205</v>
      </c>
      <c r="BB76">
        <v>0.19252860007410011</v>
      </c>
      <c r="BC76">
        <v>0.27088013344755324</v>
      </c>
      <c r="BD76">
        <v>8.1047855876468251E-3</v>
      </c>
      <c r="BE76">
        <v>1.8701425323842825E-3</v>
      </c>
      <c r="BF76">
        <v>0.15536749983764381</v>
      </c>
      <c r="BG76">
        <v>1.8639250567723482E-2</v>
      </c>
      <c r="BH76">
        <v>1.9971477978341461E-2</v>
      </c>
      <c r="BI76">
        <v>0.16565624297349996</v>
      </c>
      <c r="BJ76">
        <v>8.4946743564649735E-2</v>
      </c>
      <c r="BK76">
        <v>7.4343119741431929E-2</v>
      </c>
      <c r="BL76">
        <v>4.4783869714892066E-2</v>
      </c>
      <c r="BM76">
        <v>9.4937886155946991E-2</v>
      </c>
      <c r="BN76">
        <v>8.1317236678953894E-2</v>
      </c>
      <c r="BO76">
        <v>-2.3172672177076271E-3</v>
      </c>
      <c r="BP76">
        <v>3.2207372306171447E-2</v>
      </c>
      <c r="BQ76">
        <v>2.9378245297886655E-3</v>
      </c>
      <c r="BR76">
        <v>-1.770730380168819E-3</v>
      </c>
      <c r="BS76">
        <v>9.0936599172109847E-2</v>
      </c>
      <c r="BT76">
        <v>2.5167714423901248E-2</v>
      </c>
      <c r="BU76">
        <v>5.4330211370590735E-2</v>
      </c>
      <c r="BV76">
        <v>3.8988859437713581E-2</v>
      </c>
      <c r="BW76">
        <v>9.2945022188406543E-2</v>
      </c>
      <c r="BX76">
        <v>7.3253547699242388E-2</v>
      </c>
      <c r="BY76">
        <v>0.13708365115547266</v>
      </c>
      <c r="BZ76">
        <v>8.0365309926965556E-2</v>
      </c>
      <c r="CA76">
        <v>0.14783989763751021</v>
      </c>
      <c r="CB76">
        <v>2.0352218145047545E-2</v>
      </c>
      <c r="CC76">
        <v>4.0935626273616924E-2</v>
      </c>
      <c r="CD76">
        <v>0.18354109514031516</v>
      </c>
      <c r="CE76">
        <v>4.7405618391720243E-2</v>
      </c>
      <c r="CF76">
        <v>0.12555550240971364</v>
      </c>
      <c r="CG76">
        <v>0.12436421780179721</v>
      </c>
      <c r="CH76">
        <v>-1.6026922310154713E-2</v>
      </c>
      <c r="CI76">
        <v>-7.3141135052374965E-3</v>
      </c>
      <c r="CJ76">
        <v>6.4733265061410526E-4</v>
      </c>
      <c r="CK76">
        <v>0.27914965928520286</v>
      </c>
      <c r="CL76">
        <v>5.3656550124783008E-2</v>
      </c>
      <c r="CM76">
        <v>6.598419238401991E-4</v>
      </c>
      <c r="CN76">
        <v>0.24483389937045502</v>
      </c>
      <c r="CO76">
        <v>8.7184449363465241E-2</v>
      </c>
      <c r="CP76">
        <v>-6.2068516570475945E-3</v>
      </c>
      <c r="CQ76">
        <v>0.35175180948649748</v>
      </c>
      <c r="CR76">
        <v>1.5393992124409828E-2</v>
      </c>
      <c r="CS76">
        <v>0.14747104104154363</v>
      </c>
      <c r="CT76">
        <v>0.74501299772935903</v>
      </c>
      <c r="CU76">
        <v>-1.3284238416057626E-2</v>
      </c>
      <c r="CV76">
        <v>-0.16079776920404784</v>
      </c>
      <c r="CW76">
        <v>7.5395636804665364E-2</v>
      </c>
      <c r="CX76">
        <v>0.26175560212235999</v>
      </c>
      <c r="CY76">
        <v>-2.4922821699174045E-3</v>
      </c>
      <c r="CZ76">
        <v>0.39109770341121164</v>
      </c>
      <c r="DA76">
        <v>0.1917989961701029</v>
      </c>
      <c r="DB76">
        <v>-0.50026222429075062</v>
      </c>
      <c r="DC76">
        <v>-0.21353344834269553</v>
      </c>
      <c r="DD76">
        <v>0.22590142304101449</v>
      </c>
      <c r="DE76">
        <v>0.37877243600575849</v>
      </c>
      <c r="DF76">
        <v>0.15716592942627319</v>
      </c>
      <c r="DG76">
        <v>0.2959489057551753</v>
      </c>
      <c r="DH76">
        <v>0.35343106544568398</v>
      </c>
      <c r="DI76">
        <v>-0.43945739839686382</v>
      </c>
      <c r="DJ76">
        <v>-0.76928581257379647</v>
      </c>
      <c r="DK76">
        <v>3.7413630359176202E-3</v>
      </c>
      <c r="DL76">
        <v>0.17984895292931571</v>
      </c>
      <c r="DM76">
        <v>0.11498899446252223</v>
      </c>
      <c r="DN76">
        <v>0.29629682933266266</v>
      </c>
      <c r="DO76">
        <v>7.7744299433982908E-2</v>
      </c>
      <c r="DP76">
        <v>-0.38863600926417785</v>
      </c>
      <c r="DQ76">
        <v>-0.28806187838965625</v>
      </c>
      <c r="DR76">
        <v>-0.13283634634046412</v>
      </c>
      <c r="DS76">
        <v>0.24797723602735572</v>
      </c>
      <c r="DT76">
        <v>0.1485372476703222</v>
      </c>
      <c r="DU76">
        <v>0.29560923023134106</v>
      </c>
      <c r="DV76">
        <v>-0.49849641570587688</v>
      </c>
      <c r="DW76">
        <v>-0.41718485892188939</v>
      </c>
      <c r="DX76">
        <v>0.32195894439029632</v>
      </c>
      <c r="DY76">
        <v>0.44253491731723571</v>
      </c>
      <c r="DZ76">
        <v>0.17667359037475475</v>
      </c>
      <c r="EA76">
        <v>3.036877062727323E-2</v>
      </c>
      <c r="EB76">
        <v>0.24073949591734523</v>
      </c>
      <c r="EC76">
        <v>0.23114969494578574</v>
      </c>
      <c r="ED76">
        <v>8.7798400898619247E-2</v>
      </c>
      <c r="EE76">
        <v>0.16857063661790428</v>
      </c>
      <c r="EF76">
        <v>0.30586975631317848</v>
      </c>
      <c r="EG76">
        <v>5.9563520420178413E-3</v>
      </c>
      <c r="EH76">
        <v>-2.1808234204978055E-2</v>
      </c>
      <c r="EI76">
        <v>-4.5177125886385568E-2</v>
      </c>
      <c r="EJ76">
        <v>-0.15343190010563373</v>
      </c>
      <c r="EK76">
        <v>-0.1855947635113348</v>
      </c>
      <c r="EL76">
        <v>0.34490952767806338</v>
      </c>
      <c r="EM76">
        <v>-0.84727094955330351</v>
      </c>
      <c r="EN76">
        <v>4.4415530084383186E-3</v>
      </c>
      <c r="EO76">
        <v>-0.13647447565388671</v>
      </c>
      <c r="EP76">
        <v>0.14025590990230286</v>
      </c>
      <c r="EQ76">
        <v>-0.30215281108418407</v>
      </c>
      <c r="ER76">
        <v>4.7865795628011756E-2</v>
      </c>
      <c r="ES76">
        <v>1.8815769089512741E-2</v>
      </c>
      <c r="ET76">
        <v>-0.28173656191080454</v>
      </c>
      <c r="EU76">
        <v>-4.7776042570763219E-2</v>
      </c>
      <c r="EV76">
        <v>-0.40333575662824445</v>
      </c>
      <c r="EW76">
        <v>-0.35255075694737359</v>
      </c>
      <c r="EX76">
        <v>-0.45555136271916341</v>
      </c>
      <c r="EY76">
        <v>-1.0814462364056324E-2</v>
      </c>
      <c r="EZ76">
        <v>-5.4092839712899132E-2</v>
      </c>
      <c r="FA76">
        <v>0.3015481301448949</v>
      </c>
      <c r="FB76">
        <v>0.2643473541290301</v>
      </c>
      <c r="FC76">
        <v>0.377714314910083</v>
      </c>
      <c r="FD76">
        <v>-1.6433645960520032E-2</v>
      </c>
      <c r="FE76">
        <v>0.40576909315818688</v>
      </c>
      <c r="FF76">
        <v>5.1133610391371431E-2</v>
      </c>
      <c r="FG76">
        <v>8.467798380068913E-6</v>
      </c>
      <c r="FH76">
        <v>6.9427670789991125E-2</v>
      </c>
      <c r="FI76">
        <v>-1.669897403974975E-2</v>
      </c>
      <c r="FJ76">
        <v>0.24684553228566364</v>
      </c>
      <c r="FK76">
        <v>0.204318552058985</v>
      </c>
      <c r="FL76">
        <v>7.2206297554477647E-2</v>
      </c>
      <c r="FM76">
        <v>2.6137009852934118E-2</v>
      </c>
      <c r="FN76">
        <v>0.31394824362227164</v>
      </c>
      <c r="FO76">
        <v>6.1158374435442758E-3</v>
      </c>
      <c r="FP76">
        <v>2.7759897858277011E-2</v>
      </c>
      <c r="FQ76">
        <v>0.39992455329424359</v>
      </c>
      <c r="FR76">
        <v>-0.32121838390015967</v>
      </c>
      <c r="FS76">
        <v>-0.15790056125147842</v>
      </c>
      <c r="FT76">
        <v>1.1983184032027215E-2</v>
      </c>
      <c r="FU76">
        <v>7.5901582214942226E-2</v>
      </c>
      <c r="FV76">
        <v>-0.18619596283015091</v>
      </c>
      <c r="FW76">
        <v>-4.1040687685405704E-3</v>
      </c>
      <c r="FX76">
        <v>0.26493155603115948</v>
      </c>
      <c r="FY76">
        <v>-0.2759904722045361</v>
      </c>
      <c r="FZ76">
        <v>-0.21498198957246012</v>
      </c>
      <c r="GA76">
        <v>0.27391880402221314</v>
      </c>
      <c r="GB76">
        <v>0.11007408606803058</v>
      </c>
      <c r="GC76">
        <v>2.5216596502347012E-2</v>
      </c>
      <c r="GD76">
        <v>1.0204577838498876E-2</v>
      </c>
      <c r="GE76">
        <v>1.2803307268857032E-2</v>
      </c>
      <c r="GF76">
        <v>6.8510786730129794E-2</v>
      </c>
      <c r="GG76">
        <v>2.2974145024389918E-4</v>
      </c>
      <c r="GH76">
        <v>0.48620062797826419</v>
      </c>
      <c r="GI76">
        <v>9.4074818526090204E-2</v>
      </c>
      <c r="GJ76">
        <v>0.45215211932688398</v>
      </c>
      <c r="GK76">
        <v>0.92028651017047081</v>
      </c>
      <c r="GL76">
        <v>0.25292736507650504</v>
      </c>
      <c r="GM76">
        <v>0.10398551424586616</v>
      </c>
      <c r="GN76">
        <v>-4.9919583173284997E-3</v>
      </c>
      <c r="GO76">
        <v>1.2965931186732482E-2</v>
      </c>
      <c r="GP76">
        <v>-3.9187664218090328E-2</v>
      </c>
      <c r="GQ76">
        <v>1.6190003848453132E-2</v>
      </c>
      <c r="GR76">
        <v>0.17054669561738284</v>
      </c>
      <c r="GS76">
        <v>5.1331946888701248E-3</v>
      </c>
      <c r="GT76">
        <v>0.16494413906089689</v>
      </c>
      <c r="GU76">
        <v>0.37837906053972037</v>
      </c>
      <c r="GV76">
        <v>0.13912528075393255</v>
      </c>
      <c r="GW76">
        <v>9.7347558637800619E-2</v>
      </c>
      <c r="GX76">
        <v>4.7052870467167211E-2</v>
      </c>
      <c r="GY76">
        <v>0.37545732482631267</v>
      </c>
      <c r="GZ76">
        <v>0.11588592550331203</v>
      </c>
      <c r="HA76">
        <v>0.15025497305628896</v>
      </c>
      <c r="HB76">
        <v>-8.452799527215954E-4</v>
      </c>
      <c r="HC76">
        <v>2.2413980149950094E-2</v>
      </c>
      <c r="HD76">
        <v>-1.5572766993953088E-2</v>
      </c>
      <c r="HE76">
        <v>1.3703526214265026E-2</v>
      </c>
      <c r="HF76">
        <v>0.11666273216910117</v>
      </c>
      <c r="HG76">
        <v>5.7750518643799917E-2</v>
      </c>
      <c r="HH76">
        <v>1.3720865563449132E-2</v>
      </c>
      <c r="HI76">
        <v>6.6226411348644668E-2</v>
      </c>
      <c r="HJ76">
        <v>0.28049344886635202</v>
      </c>
      <c r="HK76">
        <v>-3.7227069410512986E-3</v>
      </c>
      <c r="HL76">
        <v>2.7480403002115638E-2</v>
      </c>
      <c r="HM76">
        <v>-9.4493262814288506E-2</v>
      </c>
      <c r="HN76">
        <v>0.16043425868917527</v>
      </c>
      <c r="HO76">
        <v>0.32791474306352719</v>
      </c>
      <c r="HP76">
        <v>8.4817692277318613E-3</v>
      </c>
      <c r="HQ76">
        <v>-0.10124941426216556</v>
      </c>
      <c r="HR76">
        <v>-3.6111001208725693E-2</v>
      </c>
      <c r="HS76">
        <v>0.22689677727257421</v>
      </c>
      <c r="HT76">
        <v>0.36822734409539787</v>
      </c>
      <c r="HU76">
        <v>0.6238791229015247</v>
      </c>
      <c r="HV76">
        <v>0.20616933164582887</v>
      </c>
      <c r="HW76">
        <v>-1.2493993777324209E-2</v>
      </c>
      <c r="HX76">
        <v>0.30999086638322243</v>
      </c>
      <c r="HY76">
        <v>0.28283418719321912</v>
      </c>
      <c r="HZ76">
        <v>0.26151051014949672</v>
      </c>
      <c r="IA76">
        <v>0.2291255004883623</v>
      </c>
      <c r="IB76">
        <v>0.26694047589528574</v>
      </c>
      <c r="IC76">
        <v>0.28407469300673382</v>
      </c>
      <c r="ID76">
        <v>0.10046886141691859</v>
      </c>
      <c r="IE76">
        <v>3.6082383988848714E-2</v>
      </c>
      <c r="IF76">
        <v>5.9177024932366033E-2</v>
      </c>
      <c r="IG76">
        <v>0.26085106440076222</v>
      </c>
      <c r="IH76">
        <v>0.11639956927857638</v>
      </c>
      <c r="II76">
        <v>0.11755382672320083</v>
      </c>
      <c r="IJ76">
        <v>0.33517913831835566</v>
      </c>
      <c r="IK76">
        <v>7.3378534013158678E-2</v>
      </c>
      <c r="IL76">
        <v>5.3140319863363782E-2</v>
      </c>
      <c r="IM76">
        <v>8.3757741695157747E-2</v>
      </c>
      <c r="IN76">
        <v>0.11061896137163658</v>
      </c>
      <c r="IO76">
        <v>0.12442183557148402</v>
      </c>
      <c r="IP76">
        <v>1.6114161175898443E-2</v>
      </c>
      <c r="IQ76">
        <v>4.7033838033212143E-2</v>
      </c>
      <c r="IR76">
        <v>3.650953707766233E-3</v>
      </c>
      <c r="IS76">
        <v>0.37115979614671601</v>
      </c>
      <c r="IT76">
        <v>2.0077495646619974E-2</v>
      </c>
      <c r="IU76">
        <v>4.5748848922230446E-2</v>
      </c>
      <c r="IV76">
        <v>2.5521181616351404E-2</v>
      </c>
      <c r="IW76">
        <v>2.4471616387753966E-2</v>
      </c>
      <c r="IX76">
        <v>0.22846807965887916</v>
      </c>
      <c r="IY76">
        <v>0.20745508991071596</v>
      </c>
      <c r="IZ76">
        <v>0.35161460997943417</v>
      </c>
      <c r="JA76">
        <v>0.11223028487619495</v>
      </c>
      <c r="JB76">
        <v>6.4279405112466242E-2</v>
      </c>
      <c r="JC76">
        <v>0.28836369574879628</v>
      </c>
      <c r="JD76">
        <v>7.6105831452266709E-2</v>
      </c>
      <c r="JE76">
        <v>0.79088645224226528</v>
      </c>
      <c r="JF76">
        <v>0.25032341776338662</v>
      </c>
      <c r="JG76">
        <v>7.5343949545501804E-2</v>
      </c>
      <c r="JH76">
        <v>2.5285576487376876E-2</v>
      </c>
      <c r="JI76">
        <v>-1.1856068980320586E-2</v>
      </c>
      <c r="JJ76">
        <v>2.2049162302312238E-2</v>
      </c>
      <c r="JK76">
        <v>6.7892018324441888E-2</v>
      </c>
      <c r="JL76">
        <v>4.8555254365347737E-2</v>
      </c>
      <c r="JM76">
        <v>0.17682973919360989</v>
      </c>
      <c r="JN76">
        <v>7.7141818406489633E-3</v>
      </c>
      <c r="JO76">
        <v>0.48436434806134582</v>
      </c>
      <c r="JP76">
        <v>0.14651128611127162</v>
      </c>
      <c r="JQ76">
        <v>-2.4859815395198093E-2</v>
      </c>
      <c r="JR76">
        <v>7.8599093378993595E-2</v>
      </c>
      <c r="JS76">
        <v>0.26694363537330801</v>
      </c>
      <c r="JT76">
        <v>0.54831052533719349</v>
      </c>
      <c r="JU76">
        <v>0.41069465280909045</v>
      </c>
      <c r="JV76">
        <v>0.10936484074164414</v>
      </c>
      <c r="JW76">
        <v>1.1525985690249336E-2</v>
      </c>
      <c r="JX76">
        <v>3.0055624266990374E-2</v>
      </c>
      <c r="JY76">
        <v>4.9082636128114525E-2</v>
      </c>
      <c r="JZ76">
        <v>-7.010862796204673E-3</v>
      </c>
      <c r="KA76">
        <v>0.1569527782549901</v>
      </c>
      <c r="KB76">
        <v>0.30741268862272064</v>
      </c>
      <c r="KC76">
        <v>0.61145429589761069</v>
      </c>
      <c r="KD76">
        <v>6.3304947877738105E-2</v>
      </c>
      <c r="KE76">
        <v>0.10175042098657446</v>
      </c>
      <c r="KF76">
        <v>0.20797966760679493</v>
      </c>
      <c r="KG76">
        <v>1.290305668913205E-2</v>
      </c>
      <c r="KH76">
        <v>9.4368122068610824E-2</v>
      </c>
      <c r="KI76">
        <v>0.52270755724186302</v>
      </c>
      <c r="KJ76">
        <v>5.4236226474970858E-3</v>
      </c>
      <c r="KK76">
        <v>3.0992529549024503E-3</v>
      </c>
      <c r="KL76">
        <v>-1.4936513207256573E-2</v>
      </c>
      <c r="KM76">
        <v>0.16290998543091184</v>
      </c>
      <c r="KN76">
        <v>4.4371853196250255E-2</v>
      </c>
      <c r="KO76">
        <v>3.2129771391125626E-2</v>
      </c>
      <c r="KP76">
        <v>0.56510947545428636</v>
      </c>
      <c r="KQ76">
        <v>0.19116683967451387</v>
      </c>
      <c r="KR76">
        <v>0.18306658909949283</v>
      </c>
      <c r="KS76">
        <v>7.6952890477191838E-2</v>
      </c>
      <c r="KT76">
        <v>-1.384629080294447E-2</v>
      </c>
      <c r="KU76">
        <v>0.35273062492877499</v>
      </c>
      <c r="KV76">
        <v>0.20542941300310655</v>
      </c>
      <c r="KW76">
        <v>9.3958375983605333E-2</v>
      </c>
      <c r="KX76">
        <v>7.3318152772261572E-3</v>
      </c>
      <c r="KY76">
        <v>0.44589598348600529</v>
      </c>
      <c r="KZ76">
        <v>4.1276319347553825E-2</v>
      </c>
      <c r="LA76">
        <v>3.9406258035519545E-2</v>
      </c>
      <c r="LB76">
        <v>0.44473140561571317</v>
      </c>
      <c r="LC76">
        <v>3.6177058049588484E-2</v>
      </c>
      <c r="LD76">
        <v>2.9230464677528758E-3</v>
      </c>
      <c r="LE76">
        <v>0.12828605043179292</v>
      </c>
      <c r="LF76">
        <v>9.6420843967506293E-3</v>
      </c>
      <c r="LG76">
        <v>5.1824932554921953E-2</v>
      </c>
      <c r="LH76">
        <v>-2.3004459715515696E-3</v>
      </c>
      <c r="LI76">
        <v>-2.3904827624865884E-3</v>
      </c>
      <c r="LJ76">
        <v>7.4094159628030384E-2</v>
      </c>
      <c r="LK76">
        <v>0.23321667280225708</v>
      </c>
      <c r="LL76">
        <v>0.1323558731494856</v>
      </c>
    </row>
    <row r="77" spans="1:324">
      <c r="A77" s="2">
        <v>0.75</v>
      </c>
      <c r="B77">
        <v>0.19616656812889585</v>
      </c>
      <c r="C77">
        <v>-2.8033939212006784E-2</v>
      </c>
      <c r="D77">
        <v>0.11551620233696679</v>
      </c>
      <c r="E77">
        <v>4.5728104156971636E-2</v>
      </c>
      <c r="F77">
        <v>0.13079870359111054</v>
      </c>
      <c r="G77">
        <v>0.41967480389156625</v>
      </c>
      <c r="H77">
        <v>9.3549043352083514E-2</v>
      </c>
      <c r="I77">
        <v>0.15876991504947438</v>
      </c>
      <c r="J77">
        <v>-3.5242513290265343E-2</v>
      </c>
      <c r="K77">
        <v>0.2726922980237243</v>
      </c>
      <c r="L77">
        <v>1.0872288831227405E-2</v>
      </c>
      <c r="M77">
        <v>7.7620621876016663E-2</v>
      </c>
      <c r="N77">
        <v>3.5306969860973578E-2</v>
      </c>
      <c r="O77">
        <v>0.14465310272756321</v>
      </c>
      <c r="P77">
        <v>3.2490257010734366E-2</v>
      </c>
      <c r="Q77">
        <v>-9.241024689364323E-3</v>
      </c>
      <c r="R77">
        <v>0.20553051263407557</v>
      </c>
      <c r="S77">
        <v>0.24214902630392926</v>
      </c>
      <c r="T77">
        <v>3.2688387988704347E-3</v>
      </c>
      <c r="U77">
        <v>0.28223267553927678</v>
      </c>
      <c r="V77">
        <v>0.1815005348489985</v>
      </c>
      <c r="W77">
        <v>2.3304643622049834E-3</v>
      </c>
      <c r="X77">
        <v>2.5499168455577603E-2</v>
      </c>
      <c r="Y77">
        <v>0.13705292298883337</v>
      </c>
      <c r="Z77">
        <v>0.24833842230820175</v>
      </c>
      <c r="AA77">
        <v>2.1421401541144931E-2</v>
      </c>
      <c r="AB77">
        <v>-3.5307195721157139E-4</v>
      </c>
      <c r="AC77">
        <v>0.27002069595576245</v>
      </c>
      <c r="AD77">
        <v>4.8333295405696031E-2</v>
      </c>
      <c r="AE77">
        <v>0.18649845511108581</v>
      </c>
      <c r="AF77">
        <v>0.27663299871875552</v>
      </c>
      <c r="AG77">
        <v>-5.9554144932182605E-3</v>
      </c>
      <c r="AH77">
        <v>-9.7045635614649605E-4</v>
      </c>
      <c r="AI77">
        <v>0.38749670200605235</v>
      </c>
      <c r="AJ77">
        <v>7.2148997811691019E-3</v>
      </c>
      <c r="AK77">
        <v>1.7452013725873381E-2</v>
      </c>
      <c r="AL77">
        <v>5.4491235608888421E-5</v>
      </c>
      <c r="AM77">
        <v>0.25110858887906407</v>
      </c>
      <c r="AN77">
        <v>0.26494712310242702</v>
      </c>
      <c r="AO77">
        <v>0.32960778590678175</v>
      </c>
      <c r="AP77">
        <v>0.14213024985544187</v>
      </c>
      <c r="AQ77">
        <v>0.10330443960035506</v>
      </c>
      <c r="AR77">
        <v>0.18800633926806451</v>
      </c>
      <c r="AS77">
        <v>9.7589058826274555E-2</v>
      </c>
      <c r="AT77">
        <v>8.0323526069012538E-2</v>
      </c>
      <c r="AU77">
        <v>4.6682373986422629E-3</v>
      </c>
      <c r="AV77">
        <v>0.18900436540887</v>
      </c>
      <c r="AW77">
        <v>2.6714356017102446E-2</v>
      </c>
      <c r="AX77">
        <v>5.113555525440211E-2</v>
      </c>
      <c r="AY77">
        <v>0.34033621313839479</v>
      </c>
      <c r="AZ77">
        <v>0.18410416296593213</v>
      </c>
      <c r="BA77">
        <v>0.26583383443662628</v>
      </c>
      <c r="BB77">
        <v>6.0537327729974527E-2</v>
      </c>
      <c r="BC77">
        <v>0.14377682995583474</v>
      </c>
      <c r="BD77">
        <v>2.6148198276879724E-3</v>
      </c>
      <c r="BE77">
        <v>6.3819544696126825E-3</v>
      </c>
      <c r="BF77">
        <v>5.952021409849434E-2</v>
      </c>
      <c r="BG77">
        <v>9.1997413452703444E-2</v>
      </c>
      <c r="BH77">
        <v>0.22957237923556595</v>
      </c>
      <c r="BI77">
        <v>0.1076475875818263</v>
      </c>
      <c r="BJ77">
        <v>0.10956873349027359</v>
      </c>
      <c r="BK77">
        <v>0.39464858660128821</v>
      </c>
      <c r="BL77">
        <v>1.0249911660498478E-2</v>
      </c>
      <c r="BM77">
        <v>-6.0972876703923639E-3</v>
      </c>
      <c r="BN77">
        <v>0.15898231611509933</v>
      </c>
      <c r="BO77">
        <v>-2.5732990569646757E-4</v>
      </c>
      <c r="BP77">
        <v>0.51205442033958337</v>
      </c>
      <c r="BQ77">
        <v>-5.4391959069609039E-3</v>
      </c>
      <c r="BR77">
        <v>1.1634708361885164E-3</v>
      </c>
      <c r="BS77">
        <v>2.4560116146241914E-2</v>
      </c>
      <c r="BT77">
        <v>5.6980293882314501E-2</v>
      </c>
      <c r="BU77">
        <v>3.8083137778888276E-2</v>
      </c>
      <c r="BV77">
        <v>2.9359769622321921E-2</v>
      </c>
      <c r="BW77">
        <v>3.904260724480603E-2</v>
      </c>
      <c r="BX77">
        <v>0.17629615482079883</v>
      </c>
      <c r="BY77">
        <v>0.17097717602949539</v>
      </c>
      <c r="BZ77">
        <v>8.8028535517097231E-2</v>
      </c>
      <c r="CA77">
        <v>0.34179739338616355</v>
      </c>
      <c r="CB77">
        <v>0.39747544059255607</v>
      </c>
      <c r="CC77">
        <v>8.6278467810361748E-3</v>
      </c>
      <c r="CD77">
        <v>1.2374880955383433E-2</v>
      </c>
      <c r="CE77">
        <v>6.8069133757988551E-2</v>
      </c>
      <c r="CF77">
        <v>0.69980579364152906</v>
      </c>
      <c r="CG77">
        <v>-4.6382557296553065E-2</v>
      </c>
      <c r="CH77">
        <v>0.23778972395568737</v>
      </c>
      <c r="CI77">
        <v>8.1246389464773902E-2</v>
      </c>
      <c r="CJ77">
        <v>5.2189049846095119E-2</v>
      </c>
      <c r="CK77">
        <v>0.24682704143210807</v>
      </c>
      <c r="CL77">
        <v>2.7162502734961201E-2</v>
      </c>
      <c r="CM77">
        <v>2.1468715932718836E-2</v>
      </c>
      <c r="CN77">
        <v>6.5444170354526779E-2</v>
      </c>
      <c r="CO77">
        <v>0.42038557518985037</v>
      </c>
      <c r="CP77">
        <v>-3.9055188714615344E-2</v>
      </c>
      <c r="CQ77">
        <v>-0.10771340521761802</v>
      </c>
      <c r="CR77">
        <v>0.35896938992088068</v>
      </c>
      <c r="CS77">
        <v>1.2985396463728826E-2</v>
      </c>
      <c r="CT77">
        <v>2.1443813504028807E-2</v>
      </c>
      <c r="CU77">
        <v>-4.1367957233640014E-2</v>
      </c>
      <c r="CV77">
        <v>4.8998488634026997E-2</v>
      </c>
      <c r="CW77">
        <v>0.10790105710873214</v>
      </c>
      <c r="CX77">
        <v>0.3103126386200793</v>
      </c>
      <c r="CY77">
        <v>0.28085545676246004</v>
      </c>
      <c r="CZ77">
        <v>5.3886096035074028E-2</v>
      </c>
      <c r="DA77">
        <v>0.11370985177459168</v>
      </c>
      <c r="DB77">
        <v>0.29546786501660222</v>
      </c>
      <c r="DC77">
        <v>6.359139252694658E-2</v>
      </c>
      <c r="DD77">
        <v>-1.4135937391586396E-2</v>
      </c>
      <c r="DE77">
        <v>0.17137075234043916</v>
      </c>
      <c r="DF77">
        <v>0.13214652488136744</v>
      </c>
      <c r="DG77">
        <v>0.27514041823171459</v>
      </c>
      <c r="DH77">
        <v>0.2938023996195977</v>
      </c>
      <c r="DI77">
        <v>0.34169252955181539</v>
      </c>
      <c r="DJ77">
        <v>5.7457383547095599E-2</v>
      </c>
      <c r="DK77">
        <v>0.1318253259587355</v>
      </c>
      <c r="DL77">
        <v>0.55450219636474674</v>
      </c>
      <c r="DM77">
        <v>0.21260138833175046</v>
      </c>
      <c r="DN77">
        <v>6.7719963289507343E-2</v>
      </c>
      <c r="DO77">
        <v>0.14429569608327267</v>
      </c>
      <c r="DP77">
        <v>2.2051325221364788E-2</v>
      </c>
      <c r="DQ77">
        <v>-6.440600557484602E-2</v>
      </c>
      <c r="DR77">
        <v>0.30079091039781941</v>
      </c>
      <c r="DS77">
        <v>4.9437844272106714E-2</v>
      </c>
      <c r="DT77">
        <v>-2.5863120437390107E-2</v>
      </c>
      <c r="DU77">
        <v>5.8645857470829295E-2</v>
      </c>
      <c r="DV77">
        <v>0.24355820250683394</v>
      </c>
      <c r="DW77">
        <v>2.8375380420348952E-2</v>
      </c>
      <c r="DX77">
        <v>4.7417979756922753E-2</v>
      </c>
      <c r="DY77">
        <v>-4.0586010034282424E-4</v>
      </c>
      <c r="DZ77">
        <v>-6.7787825525687878E-2</v>
      </c>
      <c r="EA77">
        <v>-0.14309407305882063</v>
      </c>
      <c r="EB77">
        <v>0.10989900603328516</v>
      </c>
      <c r="EC77">
        <v>0.42528008137609363</v>
      </c>
      <c r="ED77">
        <v>-1.2915828697670223E-2</v>
      </c>
      <c r="EE77">
        <v>-5.2004458818348989E-2</v>
      </c>
      <c r="EF77">
        <v>0.14640105538397402</v>
      </c>
      <c r="EG77">
        <v>1.0761594600143479E-2</v>
      </c>
      <c r="EH77">
        <v>2.6101115883118139E-2</v>
      </c>
      <c r="EI77">
        <v>0.13099185183430836</v>
      </c>
      <c r="EJ77">
        <v>8.6036289939472321E-3</v>
      </c>
      <c r="EK77">
        <v>0.34018272502239022</v>
      </c>
      <c r="EL77">
        <v>0.42291431189013934</v>
      </c>
      <c r="EM77">
        <v>3.3728909040031544E-3</v>
      </c>
      <c r="EN77">
        <v>4.0538664075202485E-2</v>
      </c>
      <c r="EO77">
        <v>4.9461521548620199E-2</v>
      </c>
      <c r="EP77">
        <v>0.1841452135897548</v>
      </c>
      <c r="EQ77">
        <v>7.8789522432219552E-4</v>
      </c>
      <c r="ER77">
        <v>0.1022237808165278</v>
      </c>
      <c r="ES77">
        <v>3.5427893359602787E-2</v>
      </c>
      <c r="ET77">
        <v>0.60368873109140109</v>
      </c>
      <c r="EU77">
        <v>0.13830302754100779</v>
      </c>
      <c r="EV77">
        <v>0.13618027812652561</v>
      </c>
      <c r="EW77">
        <v>0.11976982528654709</v>
      </c>
      <c r="EX77">
        <v>0.13564005795631021</v>
      </c>
      <c r="EY77">
        <v>5.1845060765171022E-2</v>
      </c>
      <c r="EZ77">
        <v>0.11544107884033492</v>
      </c>
      <c r="FA77">
        <v>2.9586842652017196E-4</v>
      </c>
      <c r="FB77">
        <v>8.3571161201688893E-2</v>
      </c>
      <c r="FC77">
        <v>0.2010077692063085</v>
      </c>
      <c r="FD77">
        <v>0.62184144287061693</v>
      </c>
      <c r="FE77">
        <v>4.5077949802372827E-2</v>
      </c>
      <c r="FF77">
        <v>0.31788335576808852</v>
      </c>
      <c r="FG77">
        <v>3.2377863099573166E-3</v>
      </c>
      <c r="FH77">
        <v>-5.964766926276217E-3</v>
      </c>
      <c r="FI77">
        <v>-4.2805268346452464E-2</v>
      </c>
      <c r="FJ77">
        <v>1.6440972747697347E-2</v>
      </c>
      <c r="FK77">
        <v>-3.1076343792113986E-3</v>
      </c>
      <c r="FL77">
        <v>2.7598549452778631E-2</v>
      </c>
      <c r="FM77">
        <v>0.17058954874633483</v>
      </c>
      <c r="FN77">
        <v>0.3250634099007188</v>
      </c>
      <c r="FO77">
        <v>7.4105910660441324E-2</v>
      </c>
      <c r="FP77">
        <v>0.66074550006396016</v>
      </c>
      <c r="FQ77">
        <v>4.2413604046139378E-2</v>
      </c>
      <c r="FR77">
        <v>-1.4986197740484025E-3</v>
      </c>
      <c r="FS77">
        <v>-3.5412740580655883E-2</v>
      </c>
      <c r="FT77">
        <v>4.0299443176604006E-2</v>
      </c>
      <c r="FU77">
        <v>0.12559320553809278</v>
      </c>
      <c r="FV77">
        <v>0.47830285136014666</v>
      </c>
      <c r="FW77">
        <v>0.17974737574257998</v>
      </c>
      <c r="FX77">
        <v>9.6484565431393082E-2</v>
      </c>
      <c r="FY77">
        <v>4.2903653714378232E-3</v>
      </c>
      <c r="FZ77">
        <v>2.4818412727782062E-2</v>
      </c>
      <c r="GA77">
        <v>0.21488241984796111</v>
      </c>
      <c r="GB77">
        <v>0.68492151890711994</v>
      </c>
      <c r="GC77">
        <v>0.10524459401545182</v>
      </c>
      <c r="GD77">
        <v>0.41369965998836278</v>
      </c>
      <c r="GE77">
        <v>3.1463387411220477E-2</v>
      </c>
      <c r="GF77">
        <v>2.8944240861260722E-2</v>
      </c>
      <c r="GG77">
        <v>0.10714128490404953</v>
      </c>
      <c r="GH77">
        <v>0.13918892849197637</v>
      </c>
      <c r="GI77">
        <v>0.20166399786991004</v>
      </c>
      <c r="GJ77">
        <v>0.73225329597560385</v>
      </c>
      <c r="GK77">
        <v>0.16524085018263279</v>
      </c>
      <c r="GL77">
        <v>0.73501647617640953</v>
      </c>
      <c r="GM77">
        <v>-8.758204108560729E-5</v>
      </c>
      <c r="GN77">
        <v>0.22888990930559219</v>
      </c>
      <c r="GO77">
        <v>8.212864775951681E-2</v>
      </c>
      <c r="GP77">
        <v>0.20831326185278337</v>
      </c>
      <c r="GQ77">
        <v>5.1713322528075562E-2</v>
      </c>
      <c r="GR77">
        <v>0.99507143814447807</v>
      </c>
      <c r="GS77">
        <v>5.7426665039371078E-2</v>
      </c>
      <c r="GT77">
        <v>0.11804241012032574</v>
      </c>
      <c r="GU77">
        <v>0.1291003203596503</v>
      </c>
      <c r="GV77">
        <v>0.13436553951601563</v>
      </c>
      <c r="GW77">
        <v>2.1481338586515807E-2</v>
      </c>
      <c r="GX77">
        <v>-2.8502892709329798E-2</v>
      </c>
      <c r="GY77">
        <v>0.11596352288234621</v>
      </c>
      <c r="GZ77">
        <v>0.12770441254325765</v>
      </c>
      <c r="HA77">
        <v>0.28525922746919197</v>
      </c>
      <c r="HB77">
        <v>4.0988576471794345E-2</v>
      </c>
      <c r="HC77">
        <v>-3.0674395133232293E-3</v>
      </c>
      <c r="HD77">
        <v>5.4620288819380969E-2</v>
      </c>
      <c r="HE77">
        <v>0.90039496667400409</v>
      </c>
      <c r="HF77">
        <v>1.9838801547790379E-2</v>
      </c>
      <c r="HG77">
        <v>-0.11432192724064509</v>
      </c>
      <c r="HH77">
        <v>0.11212705351014238</v>
      </c>
      <c r="HI77">
        <v>-6.4876176150847564E-2</v>
      </c>
      <c r="HJ77">
        <v>0.27343260032902983</v>
      </c>
      <c r="HK77">
        <v>7.1243671663456479E-2</v>
      </c>
      <c r="HL77">
        <v>0.26080737793461239</v>
      </c>
      <c r="HM77">
        <v>-8.5066185825910664E-4</v>
      </c>
      <c r="HN77">
        <v>3.8652015032719818E-2</v>
      </c>
      <c r="HO77">
        <v>0.23246214383964905</v>
      </c>
      <c r="HP77">
        <v>2.1645652758211899E-3</v>
      </c>
      <c r="HQ77">
        <v>9.254407965394713E-3</v>
      </c>
      <c r="HR77">
        <v>9.7483977326758453E-2</v>
      </c>
      <c r="HS77">
        <v>7.9818367639833299E-2</v>
      </c>
      <c r="HT77">
        <v>0.22904179791466614</v>
      </c>
      <c r="HU77">
        <v>0.79382908968264232</v>
      </c>
      <c r="HV77">
        <v>0.17603037292441512</v>
      </c>
      <c r="HW77">
        <v>4.3426487005091149E-2</v>
      </c>
      <c r="HX77">
        <v>-4.4725577104861025E-3</v>
      </c>
      <c r="HY77">
        <v>0.48589061957860746</v>
      </c>
      <c r="HZ77">
        <v>0.15530086049604905</v>
      </c>
      <c r="IA77">
        <v>0.15362613037877687</v>
      </c>
      <c r="IB77">
        <v>0.18232020658241949</v>
      </c>
      <c r="IC77">
        <v>0.13836297664924932</v>
      </c>
      <c r="ID77">
        <v>0.40459748635746567</v>
      </c>
      <c r="IE77">
        <v>7.9603741704730065E-3</v>
      </c>
      <c r="IF77">
        <v>0.13674024090626008</v>
      </c>
      <c r="IG77">
        <v>5.157203810951802E-2</v>
      </c>
      <c r="IH77">
        <v>0.34384359876979342</v>
      </c>
      <c r="II77">
        <v>0.42428416768347776</v>
      </c>
      <c r="IJ77">
        <v>-6.886998435715054E-2</v>
      </c>
      <c r="IK77">
        <v>0.25002580408364211</v>
      </c>
      <c r="IL77">
        <v>0.22020967303529715</v>
      </c>
      <c r="IM77">
        <v>0.10788040821596605</v>
      </c>
      <c r="IN77">
        <v>-5.4339140040827278E-3</v>
      </c>
      <c r="IO77">
        <v>5.6435530970448686E-3</v>
      </c>
      <c r="IP77">
        <v>-2.8089407356206362E-4</v>
      </c>
      <c r="IQ77">
        <v>0.35070808634091499</v>
      </c>
      <c r="IR77">
        <v>6.0013153455734339E-2</v>
      </c>
      <c r="IS77">
        <v>0.54530746424599763</v>
      </c>
      <c r="IT77">
        <v>0.258152614565342</v>
      </c>
      <c r="IU77">
        <v>1.0574054822302472E-2</v>
      </c>
      <c r="IV77">
        <v>3.5967316333837757E-3</v>
      </c>
      <c r="IW77">
        <v>0.1017361232048381</v>
      </c>
      <c r="IX77">
        <v>6.9386002577195141E-2</v>
      </c>
      <c r="IY77">
        <v>2.9222736129557662E-2</v>
      </c>
      <c r="IZ77">
        <v>0.10273862817543189</v>
      </c>
      <c r="JA77">
        <v>0.23205070254568819</v>
      </c>
      <c r="JB77">
        <v>0.43171935001006195</v>
      </c>
      <c r="JC77">
        <v>0.10328253882594722</v>
      </c>
      <c r="JD77">
        <v>3.0391787730171625E-2</v>
      </c>
      <c r="JE77">
        <v>0.24258737709952263</v>
      </c>
      <c r="JF77">
        <v>-3.5766680062812924E-2</v>
      </c>
      <c r="JG77">
        <v>0.4986815935487835</v>
      </c>
      <c r="JH77">
        <v>0.32519774742020929</v>
      </c>
      <c r="JI77">
        <v>0.19417536097138738</v>
      </c>
      <c r="JJ77">
        <v>-6.8986348790480599E-3</v>
      </c>
      <c r="JK77">
        <v>8.9549514738737179E-2</v>
      </c>
      <c r="JL77">
        <v>1.7907646945339085E-3</v>
      </c>
      <c r="JM77">
        <v>0.17501130060609174</v>
      </c>
      <c r="JN77">
        <v>6.5249656222447442E-3</v>
      </c>
      <c r="JO77">
        <v>9.0414615722152772E-2</v>
      </c>
      <c r="JP77">
        <v>-3.2840224874857477E-3</v>
      </c>
      <c r="JQ77">
        <v>0.13022182042883737</v>
      </c>
      <c r="JR77">
        <v>0.13503886174411012</v>
      </c>
      <c r="JS77">
        <v>0.12557619117435551</v>
      </c>
      <c r="JT77">
        <v>-0.12506272183274095</v>
      </c>
      <c r="JU77">
        <v>0.11332188573256291</v>
      </c>
      <c r="JV77">
        <v>0.53857071467981932</v>
      </c>
      <c r="JW77">
        <v>0.42853292818881128</v>
      </c>
      <c r="JX77">
        <v>-8.39476675369232E-3</v>
      </c>
      <c r="JY77">
        <v>3.7527125928081169E-2</v>
      </c>
      <c r="JZ77">
        <v>0.1585988838272995</v>
      </c>
      <c r="KA77">
        <v>0.12912372510681483</v>
      </c>
      <c r="KB77">
        <v>0.12805378510655885</v>
      </c>
      <c r="KC77">
        <v>2.2712493217514229E-2</v>
      </c>
      <c r="KD77">
        <v>0.44334916364965909</v>
      </c>
      <c r="KE77">
        <v>-5.3777656435445888E-2</v>
      </c>
      <c r="KF77">
        <v>0.44202612112404388</v>
      </c>
      <c r="KG77">
        <v>9.1800760561474487E-2</v>
      </c>
      <c r="KH77">
        <v>0.26780916796027682</v>
      </c>
      <c r="KI77">
        <v>6.9657428615481604E-2</v>
      </c>
      <c r="KJ77">
        <v>5.9428979932658769E-2</v>
      </c>
      <c r="KK77">
        <v>1.8543382686977544E-3</v>
      </c>
      <c r="KL77">
        <v>-6.2614456863547231E-3</v>
      </c>
      <c r="KM77">
        <v>2.4513311851567104E-4</v>
      </c>
      <c r="KN77">
        <v>0.11636512976167855</v>
      </c>
      <c r="KO77">
        <v>3.8612140070474137E-2</v>
      </c>
      <c r="KP77">
        <v>0.10122375349341871</v>
      </c>
      <c r="KQ77">
        <v>0.19050798704304528</v>
      </c>
      <c r="KR77">
        <v>0.14299933303706819</v>
      </c>
      <c r="KS77">
        <v>0.5097986117932557</v>
      </c>
      <c r="KT77">
        <v>0.10407448659411926</v>
      </c>
      <c r="KU77">
        <v>1.455582972531024E-2</v>
      </c>
      <c r="KV77">
        <v>3.2863470443919726E-2</v>
      </c>
      <c r="KW77">
        <v>4.9641334460894852E-2</v>
      </c>
      <c r="KX77">
        <v>5.7207510187957757E-2</v>
      </c>
      <c r="KY77">
        <v>2.7301886917875558E-2</v>
      </c>
      <c r="KZ77">
        <v>0.24560258972339283</v>
      </c>
      <c r="LA77">
        <v>4.3774848940979293E-2</v>
      </c>
      <c r="LB77">
        <v>1.4517991404194625E-2</v>
      </c>
      <c r="LC77">
        <v>0.21721407491466671</v>
      </c>
      <c r="LD77">
        <v>2.0668165431112492E-2</v>
      </c>
      <c r="LE77">
        <v>6.9607673552374696E-2</v>
      </c>
      <c r="LF77">
        <v>0.24026096856972351</v>
      </c>
      <c r="LG77">
        <v>0.12459136887186653</v>
      </c>
      <c r="LH77">
        <v>3.4337342653911432E-2</v>
      </c>
      <c r="LI77">
        <v>0.12533457387366989</v>
      </c>
      <c r="LJ77">
        <v>2.2654746081271417E-2</v>
      </c>
      <c r="LK77">
        <v>6.8860088387288743E-2</v>
      </c>
      <c r="LL77">
        <v>6.9486662213087858E-2</v>
      </c>
    </row>
    <row r="78" spans="1:324">
      <c r="A78" s="2">
        <v>0.76041666666666663</v>
      </c>
      <c r="B78">
        <v>0.19616656812889585</v>
      </c>
      <c r="C78">
        <v>-2.8033939212006784E-2</v>
      </c>
      <c r="D78">
        <v>0.11551620233696679</v>
      </c>
      <c r="E78">
        <v>4.5728104156971636E-2</v>
      </c>
      <c r="F78">
        <v>0.13079870359111054</v>
      </c>
      <c r="G78">
        <v>0.41967480389156625</v>
      </c>
      <c r="H78">
        <v>9.3549043352083514E-2</v>
      </c>
      <c r="I78">
        <v>0.15876991504947438</v>
      </c>
      <c r="J78">
        <v>-3.5242513290265343E-2</v>
      </c>
      <c r="K78">
        <v>0.2726922980237243</v>
      </c>
      <c r="L78">
        <v>1.0872288831227405E-2</v>
      </c>
      <c r="M78">
        <v>7.7620621876016663E-2</v>
      </c>
      <c r="N78">
        <v>3.5306969860973578E-2</v>
      </c>
      <c r="O78">
        <v>0.14465310272756321</v>
      </c>
      <c r="P78">
        <v>3.2490257010734366E-2</v>
      </c>
      <c r="Q78">
        <v>-9.241024689364323E-3</v>
      </c>
      <c r="R78">
        <v>0.20553051263407557</v>
      </c>
      <c r="S78">
        <v>0.24214902630392926</v>
      </c>
      <c r="T78">
        <v>3.2688387988704347E-3</v>
      </c>
      <c r="U78">
        <v>0.28223267553927678</v>
      </c>
      <c r="V78">
        <v>0.1815005348489985</v>
      </c>
      <c r="W78">
        <v>2.3304643622049834E-3</v>
      </c>
      <c r="X78">
        <v>2.5499168455577603E-2</v>
      </c>
      <c r="Y78">
        <v>0.13705292298883337</v>
      </c>
      <c r="Z78">
        <v>0.24833842230820175</v>
      </c>
      <c r="AA78">
        <v>2.1421401541144931E-2</v>
      </c>
      <c r="AB78">
        <v>-3.5307195721157139E-4</v>
      </c>
      <c r="AC78">
        <v>0.27002069595576245</v>
      </c>
      <c r="AD78">
        <v>4.8333295405696031E-2</v>
      </c>
      <c r="AE78">
        <v>0.18649845511108581</v>
      </c>
      <c r="AF78">
        <v>0.27663299871875552</v>
      </c>
      <c r="AG78">
        <v>-5.9554144932182605E-3</v>
      </c>
      <c r="AH78">
        <v>-9.7045635614649605E-4</v>
      </c>
      <c r="AI78">
        <v>0.38749670200605235</v>
      </c>
      <c r="AJ78">
        <v>7.2148997811691019E-3</v>
      </c>
      <c r="AK78">
        <v>1.7452013725873381E-2</v>
      </c>
      <c r="AL78">
        <v>5.4491235608888421E-5</v>
      </c>
      <c r="AM78">
        <v>0.25110858887906407</v>
      </c>
      <c r="AN78">
        <v>0.26494712310242702</v>
      </c>
      <c r="AO78">
        <v>0.32960778590678175</v>
      </c>
      <c r="AP78">
        <v>0.14213024985544187</v>
      </c>
      <c r="AQ78">
        <v>0.10330443960035506</v>
      </c>
      <c r="AR78">
        <v>0.18800633926806451</v>
      </c>
      <c r="AS78">
        <v>9.7589058826274555E-2</v>
      </c>
      <c r="AT78">
        <v>8.0323526069012538E-2</v>
      </c>
      <c r="AU78">
        <v>4.6682373986422629E-3</v>
      </c>
      <c r="AV78">
        <v>0.18900436540887</v>
      </c>
      <c r="AW78">
        <v>2.6714356017102446E-2</v>
      </c>
      <c r="AX78">
        <v>5.113555525440211E-2</v>
      </c>
      <c r="AY78">
        <v>0.34033621313839479</v>
      </c>
      <c r="AZ78">
        <v>0.18410416296593213</v>
      </c>
      <c r="BA78">
        <v>0.26583383443662628</v>
      </c>
      <c r="BB78">
        <v>6.0537327729974527E-2</v>
      </c>
      <c r="BC78">
        <v>0.14377682995583474</v>
      </c>
      <c r="BD78">
        <v>2.6148198276879724E-3</v>
      </c>
      <c r="BE78">
        <v>6.3819544696126825E-3</v>
      </c>
      <c r="BF78">
        <v>5.952021409849434E-2</v>
      </c>
      <c r="BG78">
        <v>9.1997413452703444E-2</v>
      </c>
      <c r="BH78">
        <v>0.22957237923556595</v>
      </c>
      <c r="BI78">
        <v>0.1076475875818263</v>
      </c>
      <c r="BJ78">
        <v>0.10956873349027359</v>
      </c>
      <c r="BK78">
        <v>0.39464858660128821</v>
      </c>
      <c r="BL78">
        <v>1.0249911660498478E-2</v>
      </c>
      <c r="BM78">
        <v>-6.0972876703923639E-3</v>
      </c>
      <c r="BN78">
        <v>0.15898231611509933</v>
      </c>
      <c r="BO78">
        <v>-2.5732990569646757E-4</v>
      </c>
      <c r="BP78">
        <v>0.51205442033958337</v>
      </c>
      <c r="BQ78">
        <v>-5.4391959069609039E-3</v>
      </c>
      <c r="BR78">
        <v>1.1634708361885164E-3</v>
      </c>
      <c r="BS78">
        <v>2.4560116146241914E-2</v>
      </c>
      <c r="BT78">
        <v>5.6980293882314501E-2</v>
      </c>
      <c r="BU78">
        <v>3.8083137778888276E-2</v>
      </c>
      <c r="BV78">
        <v>2.9359769622321921E-2</v>
      </c>
      <c r="BW78">
        <v>3.904260724480603E-2</v>
      </c>
      <c r="BX78">
        <v>0.17629615482079883</v>
      </c>
      <c r="BY78">
        <v>0.17097717602949539</v>
      </c>
      <c r="BZ78">
        <v>8.8028535517097231E-2</v>
      </c>
      <c r="CA78">
        <v>0.34179739338616355</v>
      </c>
      <c r="CB78">
        <v>0.39747544059255607</v>
      </c>
      <c r="CC78">
        <v>8.6278467810361748E-3</v>
      </c>
      <c r="CD78">
        <v>1.2374880955383433E-2</v>
      </c>
      <c r="CE78">
        <v>6.8069133757988551E-2</v>
      </c>
      <c r="CF78">
        <v>0.69980579364152906</v>
      </c>
      <c r="CG78">
        <v>-4.6382557296553065E-2</v>
      </c>
      <c r="CH78">
        <v>0.23778972395568737</v>
      </c>
      <c r="CI78">
        <v>8.1246389464773902E-2</v>
      </c>
      <c r="CJ78">
        <v>5.2189049846095119E-2</v>
      </c>
      <c r="CK78">
        <v>0.24682704143210807</v>
      </c>
      <c r="CL78">
        <v>2.7162502734961201E-2</v>
      </c>
      <c r="CM78">
        <v>2.1468715932718836E-2</v>
      </c>
      <c r="CN78">
        <v>6.5444170354526779E-2</v>
      </c>
      <c r="CO78">
        <v>0.42038557518985037</v>
      </c>
      <c r="CP78">
        <v>-3.9055188714615344E-2</v>
      </c>
      <c r="CQ78">
        <v>-0.10771340521761802</v>
      </c>
      <c r="CR78">
        <v>0.35896938992088068</v>
      </c>
      <c r="CS78">
        <v>1.2985396463728826E-2</v>
      </c>
      <c r="CT78">
        <v>2.1443813504028807E-2</v>
      </c>
      <c r="CU78">
        <v>-4.1367957233640014E-2</v>
      </c>
      <c r="CV78">
        <v>4.8998488634026997E-2</v>
      </c>
      <c r="CW78">
        <v>0.10790105710873214</v>
      </c>
      <c r="CX78">
        <v>0.3103126386200793</v>
      </c>
      <c r="CY78">
        <v>0.28085545676246004</v>
      </c>
      <c r="CZ78">
        <v>5.3886096035074028E-2</v>
      </c>
      <c r="DA78">
        <v>0.11370985177459168</v>
      </c>
      <c r="DB78">
        <v>0.29546786501660222</v>
      </c>
      <c r="DC78">
        <v>6.359139252694658E-2</v>
      </c>
      <c r="DD78">
        <v>-1.4135937391586396E-2</v>
      </c>
      <c r="DE78">
        <v>0.17137075234043916</v>
      </c>
      <c r="DF78">
        <v>0.13214652488136744</v>
      </c>
      <c r="DG78">
        <v>0.27514041823171459</v>
      </c>
      <c r="DH78">
        <v>0.2938023996195977</v>
      </c>
      <c r="DI78">
        <v>0.34169252955181539</v>
      </c>
      <c r="DJ78">
        <v>5.7457383547095599E-2</v>
      </c>
      <c r="DK78">
        <v>0.1318253259587355</v>
      </c>
      <c r="DL78">
        <v>0.55450219636474674</v>
      </c>
      <c r="DM78">
        <v>0.21260138833175046</v>
      </c>
      <c r="DN78">
        <v>6.7719963289507343E-2</v>
      </c>
      <c r="DO78">
        <v>0.14429569608327267</v>
      </c>
      <c r="DP78">
        <v>2.2051325221364788E-2</v>
      </c>
      <c r="DQ78">
        <v>-6.440600557484602E-2</v>
      </c>
      <c r="DR78">
        <v>0.30079091039781941</v>
      </c>
      <c r="DS78">
        <v>4.9437844272106714E-2</v>
      </c>
      <c r="DT78">
        <v>-2.5863120437390107E-2</v>
      </c>
      <c r="DU78">
        <v>5.8645857470829295E-2</v>
      </c>
      <c r="DV78">
        <v>0.24355820250683394</v>
      </c>
      <c r="DW78">
        <v>2.8375380420348952E-2</v>
      </c>
      <c r="DX78">
        <v>4.7417979756922753E-2</v>
      </c>
      <c r="DY78">
        <v>-4.0586010034282424E-4</v>
      </c>
      <c r="DZ78">
        <v>-6.7787825525687878E-2</v>
      </c>
      <c r="EA78">
        <v>-0.14309407305882063</v>
      </c>
      <c r="EB78">
        <v>0.10989900603328516</v>
      </c>
      <c r="EC78">
        <v>0.42528008137609363</v>
      </c>
      <c r="ED78">
        <v>-1.2915828697670223E-2</v>
      </c>
      <c r="EE78">
        <v>-5.2004458818348989E-2</v>
      </c>
      <c r="EF78">
        <v>0.14640105538397402</v>
      </c>
      <c r="EG78">
        <v>1.0761594600143479E-2</v>
      </c>
      <c r="EH78">
        <v>2.6101115883118139E-2</v>
      </c>
      <c r="EI78">
        <v>0.13099185183430836</v>
      </c>
      <c r="EJ78">
        <v>8.6036289939472321E-3</v>
      </c>
      <c r="EK78">
        <v>0.34018272502239022</v>
      </c>
      <c r="EL78">
        <v>0.42291431189013934</v>
      </c>
      <c r="EM78">
        <v>3.3728909040031544E-3</v>
      </c>
      <c r="EN78">
        <v>4.0538664075202485E-2</v>
      </c>
      <c r="EO78">
        <v>4.9461521548620199E-2</v>
      </c>
      <c r="EP78">
        <v>0.1841452135897548</v>
      </c>
      <c r="EQ78">
        <v>7.8789522432219552E-4</v>
      </c>
      <c r="ER78">
        <v>0.1022237808165278</v>
      </c>
      <c r="ES78">
        <v>3.5427893359602787E-2</v>
      </c>
      <c r="ET78">
        <v>0.60368873109140109</v>
      </c>
      <c r="EU78">
        <v>0.13830302754100779</v>
      </c>
      <c r="EV78">
        <v>0.13618027812652561</v>
      </c>
      <c r="EW78">
        <v>0.11976982528654709</v>
      </c>
      <c r="EX78">
        <v>0.13564005795631021</v>
      </c>
      <c r="EY78">
        <v>5.1845060765171022E-2</v>
      </c>
      <c r="EZ78">
        <v>0.11544107884033492</v>
      </c>
      <c r="FA78">
        <v>2.9586842652017196E-4</v>
      </c>
      <c r="FB78">
        <v>8.3571161201688893E-2</v>
      </c>
      <c r="FC78">
        <v>0.2010077692063085</v>
      </c>
      <c r="FD78">
        <v>0.62184144287061693</v>
      </c>
      <c r="FE78">
        <v>4.5077949802372827E-2</v>
      </c>
      <c r="FF78">
        <v>0.31788335576808852</v>
      </c>
      <c r="FG78">
        <v>3.2377863099573166E-3</v>
      </c>
      <c r="FH78">
        <v>-5.964766926276217E-3</v>
      </c>
      <c r="FI78">
        <v>-4.2805268346452464E-2</v>
      </c>
      <c r="FJ78">
        <v>1.6440972747697347E-2</v>
      </c>
      <c r="FK78">
        <v>-3.1076343792113986E-3</v>
      </c>
      <c r="FL78">
        <v>2.7598549452778631E-2</v>
      </c>
      <c r="FM78">
        <v>0.17058954874633483</v>
      </c>
      <c r="FN78">
        <v>0.3250634099007188</v>
      </c>
      <c r="FO78">
        <v>7.4105910660441324E-2</v>
      </c>
      <c r="FP78">
        <v>0.66074550006396016</v>
      </c>
      <c r="FQ78">
        <v>4.2413604046139378E-2</v>
      </c>
      <c r="FR78">
        <v>-1.4986197740484025E-3</v>
      </c>
      <c r="FS78">
        <v>-3.5412740580655883E-2</v>
      </c>
      <c r="FT78">
        <v>4.0299443176604006E-2</v>
      </c>
      <c r="FU78">
        <v>0.12559320553809278</v>
      </c>
      <c r="FV78">
        <v>0.47830285136014666</v>
      </c>
      <c r="FW78">
        <v>0.17974737574257998</v>
      </c>
      <c r="FX78">
        <v>9.6484565431393082E-2</v>
      </c>
      <c r="FY78">
        <v>4.2903653714378232E-3</v>
      </c>
      <c r="FZ78">
        <v>2.4818412727782062E-2</v>
      </c>
      <c r="GA78">
        <v>0.21488241984796111</v>
      </c>
      <c r="GB78">
        <v>0.68492151890711994</v>
      </c>
      <c r="GC78">
        <v>0.10524459401545182</v>
      </c>
      <c r="GD78">
        <v>0.41369965998836278</v>
      </c>
      <c r="GE78">
        <v>3.1463387411220477E-2</v>
      </c>
      <c r="GF78">
        <v>2.8944240861260722E-2</v>
      </c>
      <c r="GG78">
        <v>0.10714128490404953</v>
      </c>
      <c r="GH78">
        <v>0.13918892849197637</v>
      </c>
      <c r="GI78">
        <v>0.20166399786991004</v>
      </c>
      <c r="GJ78">
        <v>0.73225329597560385</v>
      </c>
      <c r="GK78">
        <v>0.16524085018263279</v>
      </c>
      <c r="GL78">
        <v>0.73501647617640953</v>
      </c>
      <c r="GM78">
        <v>-8.758204108560729E-5</v>
      </c>
      <c r="GN78">
        <v>0.22888990930559219</v>
      </c>
      <c r="GO78">
        <v>8.212864775951681E-2</v>
      </c>
      <c r="GP78">
        <v>0.20831326185278337</v>
      </c>
      <c r="GQ78">
        <v>5.1713322528075562E-2</v>
      </c>
      <c r="GR78">
        <v>0.99507143814447807</v>
      </c>
      <c r="GS78">
        <v>5.7426665039371078E-2</v>
      </c>
      <c r="GT78">
        <v>0.11804241012032574</v>
      </c>
      <c r="GU78">
        <v>0.1291003203596503</v>
      </c>
      <c r="GV78">
        <v>0.13436553951601563</v>
      </c>
      <c r="GW78">
        <v>2.1481338586515807E-2</v>
      </c>
      <c r="GX78">
        <v>-2.8502892709329798E-2</v>
      </c>
      <c r="GY78">
        <v>0.11596352288234621</v>
      </c>
      <c r="GZ78">
        <v>0.12770441254325765</v>
      </c>
      <c r="HA78">
        <v>0.28525922746919197</v>
      </c>
      <c r="HB78">
        <v>4.0988576471794345E-2</v>
      </c>
      <c r="HC78">
        <v>-3.0674395133232293E-3</v>
      </c>
      <c r="HD78">
        <v>5.4620288819380969E-2</v>
      </c>
      <c r="HE78">
        <v>0.90039496667400409</v>
      </c>
      <c r="HF78">
        <v>1.9838801547790379E-2</v>
      </c>
      <c r="HG78">
        <v>-0.11432192724064509</v>
      </c>
      <c r="HH78">
        <v>0.11212705351014238</v>
      </c>
      <c r="HI78">
        <v>-6.4876176150847564E-2</v>
      </c>
      <c r="HJ78">
        <v>0.27343260032902983</v>
      </c>
      <c r="HK78">
        <v>7.1243671663456479E-2</v>
      </c>
      <c r="HL78">
        <v>0.26080737793461239</v>
      </c>
      <c r="HM78">
        <v>-8.5066185825910664E-4</v>
      </c>
      <c r="HN78">
        <v>3.8652015032719818E-2</v>
      </c>
      <c r="HO78">
        <v>0.23246214383964905</v>
      </c>
      <c r="HP78">
        <v>2.1645652758211899E-3</v>
      </c>
      <c r="HQ78">
        <v>9.254407965394713E-3</v>
      </c>
      <c r="HR78">
        <v>9.7483977326758453E-2</v>
      </c>
      <c r="HS78">
        <v>7.9818367639833299E-2</v>
      </c>
      <c r="HT78">
        <v>0.22904179791466614</v>
      </c>
      <c r="HU78">
        <v>0.79382908968264232</v>
      </c>
      <c r="HV78">
        <v>0.17603037292441512</v>
      </c>
      <c r="HW78">
        <v>4.3426487005091149E-2</v>
      </c>
      <c r="HX78">
        <v>-4.4725577104861025E-3</v>
      </c>
      <c r="HY78">
        <v>0.48589061957860746</v>
      </c>
      <c r="HZ78">
        <v>0.15530086049604905</v>
      </c>
      <c r="IA78">
        <v>0.15362613037877687</v>
      </c>
      <c r="IB78">
        <v>0.18232020658241949</v>
      </c>
      <c r="IC78">
        <v>0.13836297664924932</v>
      </c>
      <c r="ID78">
        <v>0.40459748635746567</v>
      </c>
      <c r="IE78">
        <v>7.9603741704730065E-3</v>
      </c>
      <c r="IF78">
        <v>0.13674024090626008</v>
      </c>
      <c r="IG78">
        <v>5.157203810951802E-2</v>
      </c>
      <c r="IH78">
        <v>0.34384359876979342</v>
      </c>
      <c r="II78">
        <v>0.42428416768347776</v>
      </c>
      <c r="IJ78">
        <v>-6.886998435715054E-2</v>
      </c>
      <c r="IK78">
        <v>0.25002580408364211</v>
      </c>
      <c r="IL78">
        <v>0.22020967303529715</v>
      </c>
      <c r="IM78">
        <v>0.10788040821596605</v>
      </c>
      <c r="IN78">
        <v>-5.4339140040827278E-3</v>
      </c>
      <c r="IO78">
        <v>5.6435530970448686E-3</v>
      </c>
      <c r="IP78">
        <v>-2.8089407356206362E-4</v>
      </c>
      <c r="IQ78">
        <v>0.35070808634091499</v>
      </c>
      <c r="IR78">
        <v>6.0013153455734339E-2</v>
      </c>
      <c r="IS78">
        <v>0.54530746424599763</v>
      </c>
      <c r="IT78">
        <v>0.258152614565342</v>
      </c>
      <c r="IU78">
        <v>1.0574054822302472E-2</v>
      </c>
      <c r="IV78">
        <v>3.5967316333837757E-3</v>
      </c>
      <c r="IW78">
        <v>0.1017361232048381</v>
      </c>
      <c r="IX78">
        <v>6.9386002577195141E-2</v>
      </c>
      <c r="IY78">
        <v>2.9222736129557662E-2</v>
      </c>
      <c r="IZ78">
        <v>0.10273862817543189</v>
      </c>
      <c r="JA78">
        <v>0.23205070254568819</v>
      </c>
      <c r="JB78">
        <v>0.43171935001006195</v>
      </c>
      <c r="JC78">
        <v>0.10328253882594722</v>
      </c>
      <c r="JD78">
        <v>3.0391787730171625E-2</v>
      </c>
      <c r="JE78">
        <v>0.24258737709952263</v>
      </c>
      <c r="JF78">
        <v>-3.5766680062812924E-2</v>
      </c>
      <c r="JG78">
        <v>0.4986815935487835</v>
      </c>
      <c r="JH78">
        <v>0.32519774742020929</v>
      </c>
      <c r="JI78">
        <v>0.19417536097138738</v>
      </c>
      <c r="JJ78">
        <v>-6.8986348790480599E-3</v>
      </c>
      <c r="JK78">
        <v>8.9549514738737179E-2</v>
      </c>
      <c r="JL78">
        <v>1.7907646945339085E-3</v>
      </c>
      <c r="JM78">
        <v>0.17501130060609174</v>
      </c>
      <c r="JN78">
        <v>6.5249656222447442E-3</v>
      </c>
      <c r="JO78">
        <v>9.0414615722152772E-2</v>
      </c>
      <c r="JP78">
        <v>-3.2840224874857477E-3</v>
      </c>
      <c r="JQ78">
        <v>0.13022182042883737</v>
      </c>
      <c r="JR78">
        <v>0.13503886174411012</v>
      </c>
      <c r="JS78">
        <v>0.12557619117435551</v>
      </c>
      <c r="JT78">
        <v>-0.12506272183274095</v>
      </c>
      <c r="JU78">
        <v>0.11332188573256291</v>
      </c>
      <c r="JV78">
        <v>0.53857071467981932</v>
      </c>
      <c r="JW78">
        <v>0.42853292818881128</v>
      </c>
      <c r="JX78">
        <v>-8.39476675369232E-3</v>
      </c>
      <c r="JY78">
        <v>3.7527125928081169E-2</v>
      </c>
      <c r="JZ78">
        <v>0.1585988838272995</v>
      </c>
      <c r="KA78">
        <v>0.12912372510681483</v>
      </c>
      <c r="KB78">
        <v>0.12805378510655885</v>
      </c>
      <c r="KC78">
        <v>2.2712493217514229E-2</v>
      </c>
      <c r="KD78">
        <v>0.44334916364965909</v>
      </c>
      <c r="KE78">
        <v>-5.3777656435445888E-2</v>
      </c>
      <c r="KF78">
        <v>0.44202612112404388</v>
      </c>
      <c r="KG78">
        <v>9.1800760561474487E-2</v>
      </c>
      <c r="KH78">
        <v>0.26780916796027682</v>
      </c>
      <c r="KI78">
        <v>6.9657428615481604E-2</v>
      </c>
      <c r="KJ78">
        <v>5.9428979932658769E-2</v>
      </c>
      <c r="KK78">
        <v>1.8543382686977544E-3</v>
      </c>
      <c r="KL78">
        <v>-6.2614456863547231E-3</v>
      </c>
      <c r="KM78">
        <v>2.4513311851567104E-4</v>
      </c>
      <c r="KN78">
        <v>0.11636512976167855</v>
      </c>
      <c r="KO78">
        <v>3.8612140070474137E-2</v>
      </c>
      <c r="KP78">
        <v>0.10122375349341871</v>
      </c>
      <c r="KQ78">
        <v>0.19050798704304528</v>
      </c>
      <c r="KR78">
        <v>0.14299933303706819</v>
      </c>
      <c r="KS78">
        <v>0.5097986117932557</v>
      </c>
      <c r="KT78">
        <v>0.10407448659411926</v>
      </c>
      <c r="KU78">
        <v>1.455582972531024E-2</v>
      </c>
      <c r="KV78">
        <v>3.2863470443919726E-2</v>
      </c>
      <c r="KW78">
        <v>4.9641334460894852E-2</v>
      </c>
      <c r="KX78">
        <v>5.7207510187957757E-2</v>
      </c>
      <c r="KY78">
        <v>2.7301886917875558E-2</v>
      </c>
      <c r="KZ78">
        <v>0.24560258972339283</v>
      </c>
      <c r="LA78">
        <v>4.3774848940979293E-2</v>
      </c>
      <c r="LB78">
        <v>1.4517991404194625E-2</v>
      </c>
      <c r="LC78">
        <v>0.21721407491466671</v>
      </c>
      <c r="LD78">
        <v>2.0668165431112492E-2</v>
      </c>
      <c r="LE78">
        <v>6.9607673552374696E-2</v>
      </c>
      <c r="LF78">
        <v>0.24026096856972351</v>
      </c>
      <c r="LG78">
        <v>0.12459136887186653</v>
      </c>
      <c r="LH78">
        <v>3.4337342653911432E-2</v>
      </c>
      <c r="LI78">
        <v>0.12533457387366989</v>
      </c>
      <c r="LJ78">
        <v>2.2654746081271417E-2</v>
      </c>
      <c r="LK78">
        <v>6.8860088387288743E-2</v>
      </c>
      <c r="LL78">
        <v>6.9486662213087858E-2</v>
      </c>
    </row>
    <row r="79" spans="1:324">
      <c r="A79" s="2">
        <v>0.77083333333333337</v>
      </c>
      <c r="B79">
        <v>0.19616656812889585</v>
      </c>
      <c r="C79">
        <v>-2.8033939212006784E-2</v>
      </c>
      <c r="D79">
        <v>0.11551620233696679</v>
      </c>
      <c r="E79">
        <v>4.5728104156971636E-2</v>
      </c>
      <c r="F79">
        <v>0.13079870359111054</v>
      </c>
      <c r="G79">
        <v>0.41967480389156625</v>
      </c>
      <c r="H79">
        <v>9.3549043352083514E-2</v>
      </c>
      <c r="I79">
        <v>0.15876991504947438</v>
      </c>
      <c r="J79">
        <v>-3.5242513290265343E-2</v>
      </c>
      <c r="K79">
        <v>0.2726922980237243</v>
      </c>
      <c r="L79">
        <v>1.0872288831227405E-2</v>
      </c>
      <c r="M79">
        <v>7.7620621876016663E-2</v>
      </c>
      <c r="N79">
        <v>3.5306969860973578E-2</v>
      </c>
      <c r="O79">
        <v>0.14465310272756321</v>
      </c>
      <c r="P79">
        <v>3.2490257010734366E-2</v>
      </c>
      <c r="Q79">
        <v>-9.241024689364323E-3</v>
      </c>
      <c r="R79">
        <v>0.20553051263407557</v>
      </c>
      <c r="S79">
        <v>0.24214902630392926</v>
      </c>
      <c r="T79">
        <v>3.2688387988704347E-3</v>
      </c>
      <c r="U79">
        <v>0.28223267553927678</v>
      </c>
      <c r="V79">
        <v>0.1815005348489985</v>
      </c>
      <c r="W79">
        <v>2.3304643622049834E-3</v>
      </c>
      <c r="X79">
        <v>2.5499168455577603E-2</v>
      </c>
      <c r="Y79">
        <v>0.13705292298883337</v>
      </c>
      <c r="Z79">
        <v>0.24833842230820175</v>
      </c>
      <c r="AA79">
        <v>2.1421401541144931E-2</v>
      </c>
      <c r="AB79">
        <v>-3.5307195721157139E-4</v>
      </c>
      <c r="AC79">
        <v>0.27002069595576245</v>
      </c>
      <c r="AD79">
        <v>4.8333295405696031E-2</v>
      </c>
      <c r="AE79">
        <v>0.18649845511108581</v>
      </c>
      <c r="AF79">
        <v>0.27663299871875552</v>
      </c>
      <c r="AG79">
        <v>-5.9554144932182605E-3</v>
      </c>
      <c r="AH79">
        <v>-9.7045635614649605E-4</v>
      </c>
      <c r="AI79">
        <v>0.38749670200605235</v>
      </c>
      <c r="AJ79">
        <v>7.2148997811691019E-3</v>
      </c>
      <c r="AK79">
        <v>1.7452013725873381E-2</v>
      </c>
      <c r="AL79">
        <v>5.4491235608888421E-5</v>
      </c>
      <c r="AM79">
        <v>0.25110858887906407</v>
      </c>
      <c r="AN79">
        <v>0.26494712310242702</v>
      </c>
      <c r="AO79">
        <v>0.32960778590678175</v>
      </c>
      <c r="AP79">
        <v>0.14213024985544187</v>
      </c>
      <c r="AQ79">
        <v>0.10330443960035506</v>
      </c>
      <c r="AR79">
        <v>0.18800633926806451</v>
      </c>
      <c r="AS79">
        <v>9.7589058826274555E-2</v>
      </c>
      <c r="AT79">
        <v>8.0323526069012538E-2</v>
      </c>
      <c r="AU79">
        <v>4.6682373986422629E-3</v>
      </c>
      <c r="AV79">
        <v>0.18900436540887</v>
      </c>
      <c r="AW79">
        <v>2.6714356017102446E-2</v>
      </c>
      <c r="AX79">
        <v>5.113555525440211E-2</v>
      </c>
      <c r="AY79">
        <v>0.34033621313839479</v>
      </c>
      <c r="AZ79">
        <v>0.18410416296593213</v>
      </c>
      <c r="BA79">
        <v>0.26583383443662628</v>
      </c>
      <c r="BB79">
        <v>6.0537327729974527E-2</v>
      </c>
      <c r="BC79">
        <v>0.14377682995583474</v>
      </c>
      <c r="BD79">
        <v>2.6148198276879724E-3</v>
      </c>
      <c r="BE79">
        <v>6.3819544696126825E-3</v>
      </c>
      <c r="BF79">
        <v>5.952021409849434E-2</v>
      </c>
      <c r="BG79">
        <v>9.1997413452703444E-2</v>
      </c>
      <c r="BH79">
        <v>0.22957237923556595</v>
      </c>
      <c r="BI79">
        <v>0.1076475875818263</v>
      </c>
      <c r="BJ79">
        <v>0.10956873349027359</v>
      </c>
      <c r="BK79">
        <v>0.39464858660128821</v>
      </c>
      <c r="BL79">
        <v>1.0249911660498478E-2</v>
      </c>
      <c r="BM79">
        <v>-6.0972876703923639E-3</v>
      </c>
      <c r="BN79">
        <v>0.15898231611509933</v>
      </c>
      <c r="BO79">
        <v>-2.5732990569646757E-4</v>
      </c>
      <c r="BP79">
        <v>0.51205442033958337</v>
      </c>
      <c r="BQ79">
        <v>-5.4391959069609039E-3</v>
      </c>
      <c r="BR79">
        <v>1.1634708361885164E-3</v>
      </c>
      <c r="BS79">
        <v>2.4560116146241914E-2</v>
      </c>
      <c r="BT79">
        <v>5.6980293882314501E-2</v>
      </c>
      <c r="BU79">
        <v>3.8083137778888276E-2</v>
      </c>
      <c r="BV79">
        <v>2.9359769622321921E-2</v>
      </c>
      <c r="BW79">
        <v>3.904260724480603E-2</v>
      </c>
      <c r="BX79">
        <v>0.17629615482079883</v>
      </c>
      <c r="BY79">
        <v>0.17097717602949539</v>
      </c>
      <c r="BZ79">
        <v>8.8028535517097231E-2</v>
      </c>
      <c r="CA79">
        <v>0.34179739338616355</v>
      </c>
      <c r="CB79">
        <v>0.39747544059255607</v>
      </c>
      <c r="CC79">
        <v>8.6278467810361748E-3</v>
      </c>
      <c r="CD79">
        <v>1.2374880955383433E-2</v>
      </c>
      <c r="CE79">
        <v>6.8069133757988551E-2</v>
      </c>
      <c r="CF79">
        <v>0.69980579364152906</v>
      </c>
      <c r="CG79">
        <v>-4.6382557296553065E-2</v>
      </c>
      <c r="CH79">
        <v>0.23778972395568737</v>
      </c>
      <c r="CI79">
        <v>8.1246389464773902E-2</v>
      </c>
      <c r="CJ79">
        <v>5.2189049846095119E-2</v>
      </c>
      <c r="CK79">
        <v>0.24682704143210807</v>
      </c>
      <c r="CL79">
        <v>2.7162502734961201E-2</v>
      </c>
      <c r="CM79">
        <v>2.1468715932718836E-2</v>
      </c>
      <c r="CN79">
        <v>6.5444170354526779E-2</v>
      </c>
      <c r="CO79">
        <v>0.42038557518985037</v>
      </c>
      <c r="CP79">
        <v>-3.9055188714615344E-2</v>
      </c>
      <c r="CQ79">
        <v>-0.10771340521761802</v>
      </c>
      <c r="CR79">
        <v>0.35896938992088068</v>
      </c>
      <c r="CS79">
        <v>1.2985396463728826E-2</v>
      </c>
      <c r="CT79">
        <v>2.1443813504028807E-2</v>
      </c>
      <c r="CU79">
        <v>-4.1367957233640014E-2</v>
      </c>
      <c r="CV79">
        <v>4.8998488634026997E-2</v>
      </c>
      <c r="CW79">
        <v>0.10790105710873214</v>
      </c>
      <c r="CX79">
        <v>0.3103126386200793</v>
      </c>
      <c r="CY79">
        <v>0.28085545676246004</v>
      </c>
      <c r="CZ79">
        <v>5.3886096035074028E-2</v>
      </c>
      <c r="DA79">
        <v>0.11370985177459168</v>
      </c>
      <c r="DB79">
        <v>0.29546786501660222</v>
      </c>
      <c r="DC79">
        <v>6.359139252694658E-2</v>
      </c>
      <c r="DD79">
        <v>-1.4135937391586396E-2</v>
      </c>
      <c r="DE79">
        <v>0.17137075234043916</v>
      </c>
      <c r="DF79">
        <v>0.13214652488136744</v>
      </c>
      <c r="DG79">
        <v>0.27514041823171459</v>
      </c>
      <c r="DH79">
        <v>0.2938023996195977</v>
      </c>
      <c r="DI79">
        <v>0.34169252955181539</v>
      </c>
      <c r="DJ79">
        <v>5.7457383547095599E-2</v>
      </c>
      <c r="DK79">
        <v>0.1318253259587355</v>
      </c>
      <c r="DL79">
        <v>0.55450219636474674</v>
      </c>
      <c r="DM79">
        <v>0.21260138833175046</v>
      </c>
      <c r="DN79">
        <v>6.7719963289507343E-2</v>
      </c>
      <c r="DO79">
        <v>0.14429569608327267</v>
      </c>
      <c r="DP79">
        <v>2.2051325221364788E-2</v>
      </c>
      <c r="DQ79">
        <v>-6.440600557484602E-2</v>
      </c>
      <c r="DR79">
        <v>0.30079091039781941</v>
      </c>
      <c r="DS79">
        <v>4.9437844272106714E-2</v>
      </c>
      <c r="DT79">
        <v>-2.5863120437390107E-2</v>
      </c>
      <c r="DU79">
        <v>5.8645857470829295E-2</v>
      </c>
      <c r="DV79">
        <v>0.24355820250683394</v>
      </c>
      <c r="DW79">
        <v>2.8375380420348952E-2</v>
      </c>
      <c r="DX79">
        <v>4.7417979756922753E-2</v>
      </c>
      <c r="DY79">
        <v>-4.0586010034282424E-4</v>
      </c>
      <c r="DZ79">
        <v>-6.7787825525687878E-2</v>
      </c>
      <c r="EA79">
        <v>-0.14309407305882063</v>
      </c>
      <c r="EB79">
        <v>0.10989900603328516</v>
      </c>
      <c r="EC79">
        <v>0.42528008137609363</v>
      </c>
      <c r="ED79">
        <v>-1.2915828697670223E-2</v>
      </c>
      <c r="EE79">
        <v>-5.2004458818348989E-2</v>
      </c>
      <c r="EF79">
        <v>0.14640105538397402</v>
      </c>
      <c r="EG79">
        <v>1.0761594600143479E-2</v>
      </c>
      <c r="EH79">
        <v>2.6101115883118139E-2</v>
      </c>
      <c r="EI79">
        <v>0.13099185183430836</v>
      </c>
      <c r="EJ79">
        <v>8.6036289939472321E-3</v>
      </c>
      <c r="EK79">
        <v>0.34018272502239022</v>
      </c>
      <c r="EL79">
        <v>0.42291431189013934</v>
      </c>
      <c r="EM79">
        <v>3.3728909040031544E-3</v>
      </c>
      <c r="EN79">
        <v>4.0538664075202485E-2</v>
      </c>
      <c r="EO79">
        <v>4.9461521548620199E-2</v>
      </c>
      <c r="EP79">
        <v>0.1841452135897548</v>
      </c>
      <c r="EQ79">
        <v>7.8789522432219552E-4</v>
      </c>
      <c r="ER79">
        <v>0.1022237808165278</v>
      </c>
      <c r="ES79">
        <v>3.5427893359602787E-2</v>
      </c>
      <c r="ET79">
        <v>0.60368873109140109</v>
      </c>
      <c r="EU79">
        <v>0.13830302754100779</v>
      </c>
      <c r="EV79">
        <v>0.13618027812652561</v>
      </c>
      <c r="EW79">
        <v>0.11976982528654709</v>
      </c>
      <c r="EX79">
        <v>0.13564005795631021</v>
      </c>
      <c r="EY79">
        <v>5.1845060765171022E-2</v>
      </c>
      <c r="EZ79">
        <v>0.11544107884033492</v>
      </c>
      <c r="FA79">
        <v>2.9586842652017196E-4</v>
      </c>
      <c r="FB79">
        <v>8.3571161201688893E-2</v>
      </c>
      <c r="FC79">
        <v>0.2010077692063085</v>
      </c>
      <c r="FD79">
        <v>0.62184144287061693</v>
      </c>
      <c r="FE79">
        <v>4.5077949802372827E-2</v>
      </c>
      <c r="FF79">
        <v>0.31788335576808852</v>
      </c>
      <c r="FG79">
        <v>3.2377863099573166E-3</v>
      </c>
      <c r="FH79">
        <v>-5.964766926276217E-3</v>
      </c>
      <c r="FI79">
        <v>-4.2805268346452464E-2</v>
      </c>
      <c r="FJ79">
        <v>1.6440972747697347E-2</v>
      </c>
      <c r="FK79">
        <v>-3.1076343792113986E-3</v>
      </c>
      <c r="FL79">
        <v>2.7598549452778631E-2</v>
      </c>
      <c r="FM79">
        <v>0.17058954874633483</v>
      </c>
      <c r="FN79">
        <v>0.3250634099007188</v>
      </c>
      <c r="FO79">
        <v>7.4105910660441324E-2</v>
      </c>
      <c r="FP79">
        <v>0.66074550006396016</v>
      </c>
      <c r="FQ79">
        <v>4.2413604046139378E-2</v>
      </c>
      <c r="FR79">
        <v>-1.4986197740484025E-3</v>
      </c>
      <c r="FS79">
        <v>-3.5412740580655883E-2</v>
      </c>
      <c r="FT79">
        <v>4.0299443176604006E-2</v>
      </c>
      <c r="FU79">
        <v>0.12559320553809278</v>
      </c>
      <c r="FV79">
        <v>0.47830285136014666</v>
      </c>
      <c r="FW79">
        <v>0.17974737574257998</v>
      </c>
      <c r="FX79">
        <v>9.6484565431393082E-2</v>
      </c>
      <c r="FY79">
        <v>4.2903653714378232E-3</v>
      </c>
      <c r="FZ79">
        <v>2.4818412727782062E-2</v>
      </c>
      <c r="GA79">
        <v>0.21488241984796111</v>
      </c>
      <c r="GB79">
        <v>0.68492151890711994</v>
      </c>
      <c r="GC79">
        <v>0.10524459401545182</v>
      </c>
      <c r="GD79">
        <v>0.41369965998836278</v>
      </c>
      <c r="GE79">
        <v>3.1463387411220477E-2</v>
      </c>
      <c r="GF79">
        <v>2.8944240861260722E-2</v>
      </c>
      <c r="GG79">
        <v>0.10714128490404953</v>
      </c>
      <c r="GH79">
        <v>0.13918892849197637</v>
      </c>
      <c r="GI79">
        <v>0.20166399786991004</v>
      </c>
      <c r="GJ79">
        <v>0.73225329597560385</v>
      </c>
      <c r="GK79">
        <v>0.16524085018263279</v>
      </c>
      <c r="GL79">
        <v>0.73501647617640953</v>
      </c>
      <c r="GM79">
        <v>-8.758204108560729E-5</v>
      </c>
      <c r="GN79">
        <v>0.22888990930559219</v>
      </c>
      <c r="GO79">
        <v>8.212864775951681E-2</v>
      </c>
      <c r="GP79">
        <v>0.20831326185278337</v>
      </c>
      <c r="GQ79">
        <v>5.1713322528075562E-2</v>
      </c>
      <c r="GR79">
        <v>0.99507143814447807</v>
      </c>
      <c r="GS79">
        <v>5.7426665039371078E-2</v>
      </c>
      <c r="GT79">
        <v>0.11804241012032574</v>
      </c>
      <c r="GU79">
        <v>0.1291003203596503</v>
      </c>
      <c r="GV79">
        <v>0.13436553951601563</v>
      </c>
      <c r="GW79">
        <v>2.1481338586515807E-2</v>
      </c>
      <c r="GX79">
        <v>-2.8502892709329798E-2</v>
      </c>
      <c r="GY79">
        <v>0.11596352288234621</v>
      </c>
      <c r="GZ79">
        <v>0.12770441254325765</v>
      </c>
      <c r="HA79">
        <v>0.28525922746919197</v>
      </c>
      <c r="HB79">
        <v>4.0988576471794345E-2</v>
      </c>
      <c r="HC79">
        <v>-3.0674395133232293E-3</v>
      </c>
      <c r="HD79">
        <v>5.4620288819380969E-2</v>
      </c>
      <c r="HE79">
        <v>0.90039496667400409</v>
      </c>
      <c r="HF79">
        <v>1.9838801547790379E-2</v>
      </c>
      <c r="HG79">
        <v>-0.11432192724064509</v>
      </c>
      <c r="HH79">
        <v>0.11212705351014238</v>
      </c>
      <c r="HI79">
        <v>-6.4876176150847564E-2</v>
      </c>
      <c r="HJ79">
        <v>0.27343260032902983</v>
      </c>
      <c r="HK79">
        <v>7.1243671663456479E-2</v>
      </c>
      <c r="HL79">
        <v>0.26080737793461239</v>
      </c>
      <c r="HM79">
        <v>-8.5066185825910664E-4</v>
      </c>
      <c r="HN79">
        <v>3.8652015032719818E-2</v>
      </c>
      <c r="HO79">
        <v>0.23246214383964905</v>
      </c>
      <c r="HP79">
        <v>2.1645652758211899E-3</v>
      </c>
      <c r="HQ79">
        <v>9.254407965394713E-3</v>
      </c>
      <c r="HR79">
        <v>9.7483977326758453E-2</v>
      </c>
      <c r="HS79">
        <v>7.9818367639833299E-2</v>
      </c>
      <c r="HT79">
        <v>0.22904179791466614</v>
      </c>
      <c r="HU79">
        <v>0.79382908968264232</v>
      </c>
      <c r="HV79">
        <v>0.17603037292441512</v>
      </c>
      <c r="HW79">
        <v>4.3426487005091149E-2</v>
      </c>
      <c r="HX79">
        <v>-4.4725577104861025E-3</v>
      </c>
      <c r="HY79">
        <v>0.48589061957860746</v>
      </c>
      <c r="HZ79">
        <v>0.15530086049604905</v>
      </c>
      <c r="IA79">
        <v>0.15362613037877687</v>
      </c>
      <c r="IB79">
        <v>0.18232020658241949</v>
      </c>
      <c r="IC79">
        <v>0.13836297664924932</v>
      </c>
      <c r="ID79">
        <v>0.40459748635746567</v>
      </c>
      <c r="IE79">
        <v>7.9603741704730065E-3</v>
      </c>
      <c r="IF79">
        <v>0.13674024090626008</v>
      </c>
      <c r="IG79">
        <v>5.157203810951802E-2</v>
      </c>
      <c r="IH79">
        <v>0.34384359876979342</v>
      </c>
      <c r="II79">
        <v>0.42428416768347776</v>
      </c>
      <c r="IJ79">
        <v>-6.886998435715054E-2</v>
      </c>
      <c r="IK79">
        <v>0.25002580408364211</v>
      </c>
      <c r="IL79">
        <v>0.22020967303529715</v>
      </c>
      <c r="IM79">
        <v>0.10788040821596605</v>
      </c>
      <c r="IN79">
        <v>-5.4339140040827278E-3</v>
      </c>
      <c r="IO79">
        <v>5.6435530970448686E-3</v>
      </c>
      <c r="IP79">
        <v>-2.8089407356206362E-4</v>
      </c>
      <c r="IQ79">
        <v>0.35070808634091499</v>
      </c>
      <c r="IR79">
        <v>6.0013153455734339E-2</v>
      </c>
      <c r="IS79">
        <v>0.54530746424599763</v>
      </c>
      <c r="IT79">
        <v>0.258152614565342</v>
      </c>
      <c r="IU79">
        <v>1.0574054822302472E-2</v>
      </c>
      <c r="IV79">
        <v>3.5967316333837757E-3</v>
      </c>
      <c r="IW79">
        <v>0.1017361232048381</v>
      </c>
      <c r="IX79">
        <v>6.9386002577195141E-2</v>
      </c>
      <c r="IY79">
        <v>2.9222736129557662E-2</v>
      </c>
      <c r="IZ79">
        <v>0.10273862817543189</v>
      </c>
      <c r="JA79">
        <v>0.23205070254568819</v>
      </c>
      <c r="JB79">
        <v>0.43171935001006195</v>
      </c>
      <c r="JC79">
        <v>0.10328253882594722</v>
      </c>
      <c r="JD79">
        <v>3.0391787730171625E-2</v>
      </c>
      <c r="JE79">
        <v>0.24258737709952263</v>
      </c>
      <c r="JF79">
        <v>-3.5766680062812924E-2</v>
      </c>
      <c r="JG79">
        <v>0.4986815935487835</v>
      </c>
      <c r="JH79">
        <v>0.32519774742020929</v>
      </c>
      <c r="JI79">
        <v>0.19417536097138738</v>
      </c>
      <c r="JJ79">
        <v>-6.8986348790480599E-3</v>
      </c>
      <c r="JK79">
        <v>8.9549514738737179E-2</v>
      </c>
      <c r="JL79">
        <v>1.7907646945339085E-3</v>
      </c>
      <c r="JM79">
        <v>0.17501130060609174</v>
      </c>
      <c r="JN79">
        <v>6.5249656222447442E-3</v>
      </c>
      <c r="JO79">
        <v>9.0414615722152772E-2</v>
      </c>
      <c r="JP79">
        <v>-3.2840224874857477E-3</v>
      </c>
      <c r="JQ79">
        <v>0.13022182042883737</v>
      </c>
      <c r="JR79">
        <v>0.13503886174411012</v>
      </c>
      <c r="JS79">
        <v>0.12557619117435551</v>
      </c>
      <c r="JT79">
        <v>-0.12506272183274095</v>
      </c>
      <c r="JU79">
        <v>0.11332188573256291</v>
      </c>
      <c r="JV79">
        <v>0.53857071467981932</v>
      </c>
      <c r="JW79">
        <v>0.42853292818881128</v>
      </c>
      <c r="JX79">
        <v>-8.39476675369232E-3</v>
      </c>
      <c r="JY79">
        <v>3.7527125928081169E-2</v>
      </c>
      <c r="JZ79">
        <v>0.1585988838272995</v>
      </c>
      <c r="KA79">
        <v>0.12912372510681483</v>
      </c>
      <c r="KB79">
        <v>0.12805378510655885</v>
      </c>
      <c r="KC79">
        <v>2.2712493217514229E-2</v>
      </c>
      <c r="KD79">
        <v>0.44334916364965909</v>
      </c>
      <c r="KE79">
        <v>-5.3777656435445888E-2</v>
      </c>
      <c r="KF79">
        <v>0.44202612112404388</v>
      </c>
      <c r="KG79">
        <v>9.1800760561474487E-2</v>
      </c>
      <c r="KH79">
        <v>0.26780916796027682</v>
      </c>
      <c r="KI79">
        <v>6.9657428615481604E-2</v>
      </c>
      <c r="KJ79">
        <v>5.9428979932658769E-2</v>
      </c>
      <c r="KK79">
        <v>1.8543382686977544E-3</v>
      </c>
      <c r="KL79">
        <v>-6.2614456863547231E-3</v>
      </c>
      <c r="KM79">
        <v>2.4513311851567104E-4</v>
      </c>
      <c r="KN79">
        <v>0.11636512976167855</v>
      </c>
      <c r="KO79">
        <v>3.8612140070474137E-2</v>
      </c>
      <c r="KP79">
        <v>0.10122375349341871</v>
      </c>
      <c r="KQ79">
        <v>0.19050798704304528</v>
      </c>
      <c r="KR79">
        <v>0.14299933303706819</v>
      </c>
      <c r="KS79">
        <v>0.5097986117932557</v>
      </c>
      <c r="KT79">
        <v>0.10407448659411926</v>
      </c>
      <c r="KU79">
        <v>1.455582972531024E-2</v>
      </c>
      <c r="KV79">
        <v>3.2863470443919726E-2</v>
      </c>
      <c r="KW79">
        <v>4.9641334460894852E-2</v>
      </c>
      <c r="KX79">
        <v>5.7207510187957757E-2</v>
      </c>
      <c r="KY79">
        <v>2.7301886917875558E-2</v>
      </c>
      <c r="KZ79">
        <v>0.24560258972339283</v>
      </c>
      <c r="LA79">
        <v>4.3774848940979293E-2</v>
      </c>
      <c r="LB79">
        <v>1.4517991404194625E-2</v>
      </c>
      <c r="LC79">
        <v>0.21721407491466671</v>
      </c>
      <c r="LD79">
        <v>2.0668165431112492E-2</v>
      </c>
      <c r="LE79">
        <v>6.9607673552374696E-2</v>
      </c>
      <c r="LF79">
        <v>0.24026096856972351</v>
      </c>
      <c r="LG79">
        <v>0.12459136887186653</v>
      </c>
      <c r="LH79">
        <v>3.4337342653911432E-2</v>
      </c>
      <c r="LI79">
        <v>0.12533457387366989</v>
      </c>
      <c r="LJ79">
        <v>2.2654746081271417E-2</v>
      </c>
      <c r="LK79">
        <v>6.8860088387288743E-2</v>
      </c>
      <c r="LL79">
        <v>6.9486662213087858E-2</v>
      </c>
    </row>
    <row r="80" spans="1:324">
      <c r="A80" s="2">
        <v>0.78125</v>
      </c>
      <c r="B80">
        <v>0.19616656812889585</v>
      </c>
      <c r="C80">
        <v>-2.8033939212006784E-2</v>
      </c>
      <c r="D80">
        <v>0.11551620233696679</v>
      </c>
      <c r="E80">
        <v>4.5728104156971636E-2</v>
      </c>
      <c r="F80">
        <v>0.13079870359111054</v>
      </c>
      <c r="G80">
        <v>0.41967480389156625</v>
      </c>
      <c r="H80">
        <v>9.3549043352083514E-2</v>
      </c>
      <c r="I80">
        <v>0.15876991504947438</v>
      </c>
      <c r="J80">
        <v>-3.5242513290265343E-2</v>
      </c>
      <c r="K80">
        <v>0.2726922980237243</v>
      </c>
      <c r="L80">
        <v>1.0872288831227405E-2</v>
      </c>
      <c r="M80">
        <v>7.7620621876016663E-2</v>
      </c>
      <c r="N80">
        <v>3.5306969860973578E-2</v>
      </c>
      <c r="O80">
        <v>0.14465310272756321</v>
      </c>
      <c r="P80">
        <v>3.2490257010734366E-2</v>
      </c>
      <c r="Q80">
        <v>-9.241024689364323E-3</v>
      </c>
      <c r="R80">
        <v>0.20553051263407557</v>
      </c>
      <c r="S80">
        <v>0.24214902630392926</v>
      </c>
      <c r="T80">
        <v>3.2688387988704347E-3</v>
      </c>
      <c r="U80">
        <v>0.28223267553927678</v>
      </c>
      <c r="V80">
        <v>0.1815005348489985</v>
      </c>
      <c r="W80">
        <v>2.3304643622049834E-3</v>
      </c>
      <c r="X80">
        <v>2.5499168455577603E-2</v>
      </c>
      <c r="Y80">
        <v>0.13705292298883337</v>
      </c>
      <c r="Z80">
        <v>0.24833842230820175</v>
      </c>
      <c r="AA80">
        <v>2.1421401541144931E-2</v>
      </c>
      <c r="AB80">
        <v>-3.5307195721157139E-4</v>
      </c>
      <c r="AC80">
        <v>0.27002069595576245</v>
      </c>
      <c r="AD80">
        <v>4.8333295405696031E-2</v>
      </c>
      <c r="AE80">
        <v>0.18649845511108581</v>
      </c>
      <c r="AF80">
        <v>0.27663299871875552</v>
      </c>
      <c r="AG80">
        <v>-5.9554144932182605E-3</v>
      </c>
      <c r="AH80">
        <v>-9.7045635614649605E-4</v>
      </c>
      <c r="AI80">
        <v>0.38749670200605235</v>
      </c>
      <c r="AJ80">
        <v>7.2148997811691019E-3</v>
      </c>
      <c r="AK80">
        <v>1.7452013725873381E-2</v>
      </c>
      <c r="AL80">
        <v>5.4491235608888421E-5</v>
      </c>
      <c r="AM80">
        <v>0.25110858887906407</v>
      </c>
      <c r="AN80">
        <v>0.26494712310242702</v>
      </c>
      <c r="AO80">
        <v>0.32960778590678175</v>
      </c>
      <c r="AP80">
        <v>0.14213024985544187</v>
      </c>
      <c r="AQ80">
        <v>0.10330443960035506</v>
      </c>
      <c r="AR80">
        <v>0.18800633926806451</v>
      </c>
      <c r="AS80">
        <v>9.7589058826274555E-2</v>
      </c>
      <c r="AT80">
        <v>8.0323526069012538E-2</v>
      </c>
      <c r="AU80">
        <v>4.6682373986422629E-3</v>
      </c>
      <c r="AV80">
        <v>0.18900436540887</v>
      </c>
      <c r="AW80">
        <v>2.6714356017102446E-2</v>
      </c>
      <c r="AX80">
        <v>5.113555525440211E-2</v>
      </c>
      <c r="AY80">
        <v>0.34033621313839479</v>
      </c>
      <c r="AZ80">
        <v>0.18410416296593213</v>
      </c>
      <c r="BA80">
        <v>0.26583383443662628</v>
      </c>
      <c r="BB80">
        <v>6.0537327729974527E-2</v>
      </c>
      <c r="BC80">
        <v>0.14377682995583474</v>
      </c>
      <c r="BD80">
        <v>2.6148198276879724E-3</v>
      </c>
      <c r="BE80">
        <v>6.3819544696126825E-3</v>
      </c>
      <c r="BF80">
        <v>5.952021409849434E-2</v>
      </c>
      <c r="BG80">
        <v>9.1997413452703444E-2</v>
      </c>
      <c r="BH80">
        <v>0.22957237923556595</v>
      </c>
      <c r="BI80">
        <v>0.1076475875818263</v>
      </c>
      <c r="BJ80">
        <v>0.10956873349027359</v>
      </c>
      <c r="BK80">
        <v>0.39464858660128821</v>
      </c>
      <c r="BL80">
        <v>1.0249911660498478E-2</v>
      </c>
      <c r="BM80">
        <v>-6.0972876703923639E-3</v>
      </c>
      <c r="BN80">
        <v>0.15898231611509933</v>
      </c>
      <c r="BO80">
        <v>-2.5732990569646757E-4</v>
      </c>
      <c r="BP80">
        <v>0.51205442033958337</v>
      </c>
      <c r="BQ80">
        <v>-5.4391959069609039E-3</v>
      </c>
      <c r="BR80">
        <v>1.1634708361885164E-3</v>
      </c>
      <c r="BS80">
        <v>2.4560116146241914E-2</v>
      </c>
      <c r="BT80">
        <v>5.6980293882314501E-2</v>
      </c>
      <c r="BU80">
        <v>3.8083137778888276E-2</v>
      </c>
      <c r="BV80">
        <v>2.9359769622321921E-2</v>
      </c>
      <c r="BW80">
        <v>3.904260724480603E-2</v>
      </c>
      <c r="BX80">
        <v>0.17629615482079883</v>
      </c>
      <c r="BY80">
        <v>0.17097717602949539</v>
      </c>
      <c r="BZ80">
        <v>8.8028535517097231E-2</v>
      </c>
      <c r="CA80">
        <v>0.34179739338616355</v>
      </c>
      <c r="CB80">
        <v>0.39747544059255607</v>
      </c>
      <c r="CC80">
        <v>8.6278467810361748E-3</v>
      </c>
      <c r="CD80">
        <v>1.2374880955383433E-2</v>
      </c>
      <c r="CE80">
        <v>6.8069133757988551E-2</v>
      </c>
      <c r="CF80">
        <v>0.69980579364152906</v>
      </c>
      <c r="CG80">
        <v>-4.6382557296553065E-2</v>
      </c>
      <c r="CH80">
        <v>0.23778972395568737</v>
      </c>
      <c r="CI80">
        <v>8.1246389464773902E-2</v>
      </c>
      <c r="CJ80">
        <v>5.2189049846095119E-2</v>
      </c>
      <c r="CK80">
        <v>0.24682704143210807</v>
      </c>
      <c r="CL80">
        <v>2.7162502734961201E-2</v>
      </c>
      <c r="CM80">
        <v>2.1468715932718836E-2</v>
      </c>
      <c r="CN80">
        <v>6.5444170354526779E-2</v>
      </c>
      <c r="CO80">
        <v>0.42038557518985037</v>
      </c>
      <c r="CP80">
        <v>-3.9055188714615344E-2</v>
      </c>
      <c r="CQ80">
        <v>-0.10771340521761802</v>
      </c>
      <c r="CR80">
        <v>0.35896938992088068</v>
      </c>
      <c r="CS80">
        <v>1.2985396463728826E-2</v>
      </c>
      <c r="CT80">
        <v>2.1443813504028807E-2</v>
      </c>
      <c r="CU80">
        <v>-4.1367957233640014E-2</v>
      </c>
      <c r="CV80">
        <v>4.8998488634026997E-2</v>
      </c>
      <c r="CW80">
        <v>0.10790105710873214</v>
      </c>
      <c r="CX80">
        <v>0.3103126386200793</v>
      </c>
      <c r="CY80">
        <v>0.28085545676246004</v>
      </c>
      <c r="CZ80">
        <v>5.3886096035074028E-2</v>
      </c>
      <c r="DA80">
        <v>0.11370985177459168</v>
      </c>
      <c r="DB80">
        <v>0.29546786501660222</v>
      </c>
      <c r="DC80">
        <v>6.359139252694658E-2</v>
      </c>
      <c r="DD80">
        <v>-1.4135937391586396E-2</v>
      </c>
      <c r="DE80">
        <v>0.17137075234043916</v>
      </c>
      <c r="DF80">
        <v>0.13214652488136744</v>
      </c>
      <c r="DG80">
        <v>0.27514041823171459</v>
      </c>
      <c r="DH80">
        <v>0.2938023996195977</v>
      </c>
      <c r="DI80">
        <v>0.34169252955181539</v>
      </c>
      <c r="DJ80">
        <v>5.7457383547095599E-2</v>
      </c>
      <c r="DK80">
        <v>0.1318253259587355</v>
      </c>
      <c r="DL80">
        <v>0.55450219636474674</v>
      </c>
      <c r="DM80">
        <v>0.21260138833175046</v>
      </c>
      <c r="DN80">
        <v>6.7719963289507343E-2</v>
      </c>
      <c r="DO80">
        <v>0.14429569608327267</v>
      </c>
      <c r="DP80">
        <v>2.2051325221364788E-2</v>
      </c>
      <c r="DQ80">
        <v>-6.440600557484602E-2</v>
      </c>
      <c r="DR80">
        <v>0.30079091039781941</v>
      </c>
      <c r="DS80">
        <v>4.9437844272106714E-2</v>
      </c>
      <c r="DT80">
        <v>-2.5863120437390107E-2</v>
      </c>
      <c r="DU80">
        <v>5.8645857470829295E-2</v>
      </c>
      <c r="DV80">
        <v>0.24355820250683394</v>
      </c>
      <c r="DW80">
        <v>2.8375380420348952E-2</v>
      </c>
      <c r="DX80">
        <v>4.7417979756922753E-2</v>
      </c>
      <c r="DY80">
        <v>-4.0586010034282424E-4</v>
      </c>
      <c r="DZ80">
        <v>-6.7787825525687878E-2</v>
      </c>
      <c r="EA80">
        <v>-0.14309407305882063</v>
      </c>
      <c r="EB80">
        <v>0.10989900603328516</v>
      </c>
      <c r="EC80">
        <v>0.42528008137609363</v>
      </c>
      <c r="ED80">
        <v>-1.2915828697670223E-2</v>
      </c>
      <c r="EE80">
        <v>-5.2004458818348989E-2</v>
      </c>
      <c r="EF80">
        <v>0.14640105538397402</v>
      </c>
      <c r="EG80">
        <v>1.0761594600143479E-2</v>
      </c>
      <c r="EH80">
        <v>2.6101115883118139E-2</v>
      </c>
      <c r="EI80">
        <v>0.13099185183430836</v>
      </c>
      <c r="EJ80">
        <v>8.6036289939472321E-3</v>
      </c>
      <c r="EK80">
        <v>0.34018272502239022</v>
      </c>
      <c r="EL80">
        <v>0.42291431189013934</v>
      </c>
      <c r="EM80">
        <v>3.3728909040031544E-3</v>
      </c>
      <c r="EN80">
        <v>4.0538664075202485E-2</v>
      </c>
      <c r="EO80">
        <v>4.9461521548620199E-2</v>
      </c>
      <c r="EP80">
        <v>0.1841452135897548</v>
      </c>
      <c r="EQ80">
        <v>7.8789522432219552E-4</v>
      </c>
      <c r="ER80">
        <v>0.1022237808165278</v>
      </c>
      <c r="ES80">
        <v>3.5427893359602787E-2</v>
      </c>
      <c r="ET80">
        <v>0.60368873109140109</v>
      </c>
      <c r="EU80">
        <v>0.13830302754100779</v>
      </c>
      <c r="EV80">
        <v>0.13618027812652561</v>
      </c>
      <c r="EW80">
        <v>0.11976982528654709</v>
      </c>
      <c r="EX80">
        <v>0.13564005795631021</v>
      </c>
      <c r="EY80">
        <v>5.1845060765171022E-2</v>
      </c>
      <c r="EZ80">
        <v>0.11544107884033492</v>
      </c>
      <c r="FA80">
        <v>2.9586842652017196E-4</v>
      </c>
      <c r="FB80">
        <v>8.3571161201688893E-2</v>
      </c>
      <c r="FC80">
        <v>0.2010077692063085</v>
      </c>
      <c r="FD80">
        <v>0.62184144287061693</v>
      </c>
      <c r="FE80">
        <v>4.5077949802372827E-2</v>
      </c>
      <c r="FF80">
        <v>0.31788335576808852</v>
      </c>
      <c r="FG80">
        <v>3.2377863099573166E-3</v>
      </c>
      <c r="FH80">
        <v>-5.964766926276217E-3</v>
      </c>
      <c r="FI80">
        <v>-4.2805268346452464E-2</v>
      </c>
      <c r="FJ80">
        <v>1.6440972747697347E-2</v>
      </c>
      <c r="FK80">
        <v>-3.1076343792113986E-3</v>
      </c>
      <c r="FL80">
        <v>2.7598549452778631E-2</v>
      </c>
      <c r="FM80">
        <v>0.17058954874633483</v>
      </c>
      <c r="FN80">
        <v>0.3250634099007188</v>
      </c>
      <c r="FO80">
        <v>7.4105910660441324E-2</v>
      </c>
      <c r="FP80">
        <v>0.66074550006396016</v>
      </c>
      <c r="FQ80">
        <v>4.2413604046139378E-2</v>
      </c>
      <c r="FR80">
        <v>-1.4986197740484025E-3</v>
      </c>
      <c r="FS80">
        <v>-3.5412740580655883E-2</v>
      </c>
      <c r="FT80">
        <v>4.0299443176604006E-2</v>
      </c>
      <c r="FU80">
        <v>0.12559320553809278</v>
      </c>
      <c r="FV80">
        <v>0.47830285136014666</v>
      </c>
      <c r="FW80">
        <v>0.17974737574257998</v>
      </c>
      <c r="FX80">
        <v>9.6484565431393082E-2</v>
      </c>
      <c r="FY80">
        <v>4.2903653714378232E-3</v>
      </c>
      <c r="FZ80">
        <v>2.4818412727782062E-2</v>
      </c>
      <c r="GA80">
        <v>0.21488241984796111</v>
      </c>
      <c r="GB80">
        <v>0.68492151890711994</v>
      </c>
      <c r="GC80">
        <v>0.10524459401545182</v>
      </c>
      <c r="GD80">
        <v>0.41369965998836278</v>
      </c>
      <c r="GE80">
        <v>3.1463387411220477E-2</v>
      </c>
      <c r="GF80">
        <v>2.8944240861260722E-2</v>
      </c>
      <c r="GG80">
        <v>0.10714128490404953</v>
      </c>
      <c r="GH80">
        <v>0.13918892849197637</v>
      </c>
      <c r="GI80">
        <v>0.20166399786991004</v>
      </c>
      <c r="GJ80">
        <v>0.73225329597560385</v>
      </c>
      <c r="GK80">
        <v>0.16524085018263279</v>
      </c>
      <c r="GL80">
        <v>0.73501647617640953</v>
      </c>
      <c r="GM80">
        <v>-8.758204108560729E-5</v>
      </c>
      <c r="GN80">
        <v>0.22888990930559219</v>
      </c>
      <c r="GO80">
        <v>8.212864775951681E-2</v>
      </c>
      <c r="GP80">
        <v>0.20831326185278337</v>
      </c>
      <c r="GQ80">
        <v>5.1713322528075562E-2</v>
      </c>
      <c r="GR80">
        <v>0.99507143814447807</v>
      </c>
      <c r="GS80">
        <v>5.7426665039371078E-2</v>
      </c>
      <c r="GT80">
        <v>0.11804241012032574</v>
      </c>
      <c r="GU80">
        <v>0.1291003203596503</v>
      </c>
      <c r="GV80">
        <v>0.13436553951601563</v>
      </c>
      <c r="GW80">
        <v>2.1481338586515807E-2</v>
      </c>
      <c r="GX80">
        <v>-2.8502892709329798E-2</v>
      </c>
      <c r="GY80">
        <v>0.11596352288234621</v>
      </c>
      <c r="GZ80">
        <v>0.12770441254325765</v>
      </c>
      <c r="HA80">
        <v>0.28525922746919197</v>
      </c>
      <c r="HB80">
        <v>4.0988576471794345E-2</v>
      </c>
      <c r="HC80">
        <v>-3.0674395133232293E-3</v>
      </c>
      <c r="HD80">
        <v>5.4620288819380969E-2</v>
      </c>
      <c r="HE80">
        <v>0.90039496667400409</v>
      </c>
      <c r="HF80">
        <v>1.9838801547790379E-2</v>
      </c>
      <c r="HG80">
        <v>-0.11432192724064509</v>
      </c>
      <c r="HH80">
        <v>0.11212705351014238</v>
      </c>
      <c r="HI80">
        <v>-6.4876176150847564E-2</v>
      </c>
      <c r="HJ80">
        <v>0.27343260032902983</v>
      </c>
      <c r="HK80">
        <v>7.1243671663456479E-2</v>
      </c>
      <c r="HL80">
        <v>0.26080737793461239</v>
      </c>
      <c r="HM80">
        <v>-8.5066185825910664E-4</v>
      </c>
      <c r="HN80">
        <v>3.8652015032719818E-2</v>
      </c>
      <c r="HO80">
        <v>0.23246214383964905</v>
      </c>
      <c r="HP80">
        <v>2.1645652758211899E-3</v>
      </c>
      <c r="HQ80">
        <v>9.254407965394713E-3</v>
      </c>
      <c r="HR80">
        <v>9.7483977326758453E-2</v>
      </c>
      <c r="HS80">
        <v>7.9818367639833299E-2</v>
      </c>
      <c r="HT80">
        <v>0.22904179791466614</v>
      </c>
      <c r="HU80">
        <v>0.79382908968264232</v>
      </c>
      <c r="HV80">
        <v>0.17603037292441512</v>
      </c>
      <c r="HW80">
        <v>4.3426487005091149E-2</v>
      </c>
      <c r="HX80">
        <v>-4.4725577104861025E-3</v>
      </c>
      <c r="HY80">
        <v>0.48589061957860746</v>
      </c>
      <c r="HZ80">
        <v>0.15530086049604905</v>
      </c>
      <c r="IA80">
        <v>0.15362613037877687</v>
      </c>
      <c r="IB80">
        <v>0.18232020658241949</v>
      </c>
      <c r="IC80">
        <v>0.13836297664924932</v>
      </c>
      <c r="ID80">
        <v>0.40459748635746567</v>
      </c>
      <c r="IE80">
        <v>7.9603741704730065E-3</v>
      </c>
      <c r="IF80">
        <v>0.13674024090626008</v>
      </c>
      <c r="IG80">
        <v>5.157203810951802E-2</v>
      </c>
      <c r="IH80">
        <v>0.34384359876979342</v>
      </c>
      <c r="II80">
        <v>0.42428416768347776</v>
      </c>
      <c r="IJ80">
        <v>-6.886998435715054E-2</v>
      </c>
      <c r="IK80">
        <v>0.25002580408364211</v>
      </c>
      <c r="IL80">
        <v>0.22020967303529715</v>
      </c>
      <c r="IM80">
        <v>0.10788040821596605</v>
      </c>
      <c r="IN80">
        <v>-5.4339140040827278E-3</v>
      </c>
      <c r="IO80">
        <v>5.6435530970448686E-3</v>
      </c>
      <c r="IP80">
        <v>-2.8089407356206362E-4</v>
      </c>
      <c r="IQ80">
        <v>0.35070808634091499</v>
      </c>
      <c r="IR80">
        <v>6.0013153455734339E-2</v>
      </c>
      <c r="IS80">
        <v>0.54530746424599763</v>
      </c>
      <c r="IT80">
        <v>0.258152614565342</v>
      </c>
      <c r="IU80">
        <v>1.0574054822302472E-2</v>
      </c>
      <c r="IV80">
        <v>3.5967316333837757E-3</v>
      </c>
      <c r="IW80">
        <v>0.1017361232048381</v>
      </c>
      <c r="IX80">
        <v>6.9386002577195141E-2</v>
      </c>
      <c r="IY80">
        <v>2.9222736129557662E-2</v>
      </c>
      <c r="IZ80">
        <v>0.10273862817543189</v>
      </c>
      <c r="JA80">
        <v>0.23205070254568819</v>
      </c>
      <c r="JB80">
        <v>0.43171935001006195</v>
      </c>
      <c r="JC80">
        <v>0.10328253882594722</v>
      </c>
      <c r="JD80">
        <v>3.0391787730171625E-2</v>
      </c>
      <c r="JE80">
        <v>0.24258737709952263</v>
      </c>
      <c r="JF80">
        <v>-3.5766680062812924E-2</v>
      </c>
      <c r="JG80">
        <v>0.4986815935487835</v>
      </c>
      <c r="JH80">
        <v>0.32519774742020929</v>
      </c>
      <c r="JI80">
        <v>0.19417536097138738</v>
      </c>
      <c r="JJ80">
        <v>-6.8986348790480599E-3</v>
      </c>
      <c r="JK80">
        <v>8.9549514738737179E-2</v>
      </c>
      <c r="JL80">
        <v>1.7907646945339085E-3</v>
      </c>
      <c r="JM80">
        <v>0.17501130060609174</v>
      </c>
      <c r="JN80">
        <v>6.5249656222447442E-3</v>
      </c>
      <c r="JO80">
        <v>9.0414615722152772E-2</v>
      </c>
      <c r="JP80">
        <v>-3.2840224874857477E-3</v>
      </c>
      <c r="JQ80">
        <v>0.13022182042883737</v>
      </c>
      <c r="JR80">
        <v>0.13503886174411012</v>
      </c>
      <c r="JS80">
        <v>0.12557619117435551</v>
      </c>
      <c r="JT80">
        <v>-0.12506272183274095</v>
      </c>
      <c r="JU80">
        <v>0.11332188573256291</v>
      </c>
      <c r="JV80">
        <v>0.53857071467981932</v>
      </c>
      <c r="JW80">
        <v>0.42853292818881128</v>
      </c>
      <c r="JX80">
        <v>-8.39476675369232E-3</v>
      </c>
      <c r="JY80">
        <v>3.7527125928081169E-2</v>
      </c>
      <c r="JZ80">
        <v>0.1585988838272995</v>
      </c>
      <c r="KA80">
        <v>0.12912372510681483</v>
      </c>
      <c r="KB80">
        <v>0.12805378510655885</v>
      </c>
      <c r="KC80">
        <v>2.2712493217514229E-2</v>
      </c>
      <c r="KD80">
        <v>0.44334916364965909</v>
      </c>
      <c r="KE80">
        <v>-5.3777656435445888E-2</v>
      </c>
      <c r="KF80">
        <v>0.44202612112404388</v>
      </c>
      <c r="KG80">
        <v>9.1800760561474487E-2</v>
      </c>
      <c r="KH80">
        <v>0.26780916796027682</v>
      </c>
      <c r="KI80">
        <v>6.9657428615481604E-2</v>
      </c>
      <c r="KJ80">
        <v>5.9428979932658769E-2</v>
      </c>
      <c r="KK80">
        <v>1.8543382686977544E-3</v>
      </c>
      <c r="KL80">
        <v>-6.2614456863547231E-3</v>
      </c>
      <c r="KM80">
        <v>2.4513311851567104E-4</v>
      </c>
      <c r="KN80">
        <v>0.11636512976167855</v>
      </c>
      <c r="KO80">
        <v>3.8612140070474137E-2</v>
      </c>
      <c r="KP80">
        <v>0.10122375349341871</v>
      </c>
      <c r="KQ80">
        <v>0.19050798704304528</v>
      </c>
      <c r="KR80">
        <v>0.14299933303706819</v>
      </c>
      <c r="KS80">
        <v>0.5097986117932557</v>
      </c>
      <c r="KT80">
        <v>0.10407448659411926</v>
      </c>
      <c r="KU80">
        <v>1.455582972531024E-2</v>
      </c>
      <c r="KV80">
        <v>3.2863470443919726E-2</v>
      </c>
      <c r="KW80">
        <v>4.9641334460894852E-2</v>
      </c>
      <c r="KX80">
        <v>5.7207510187957757E-2</v>
      </c>
      <c r="KY80">
        <v>2.7301886917875558E-2</v>
      </c>
      <c r="KZ80">
        <v>0.24560258972339283</v>
      </c>
      <c r="LA80">
        <v>4.3774848940979293E-2</v>
      </c>
      <c r="LB80">
        <v>1.4517991404194625E-2</v>
      </c>
      <c r="LC80">
        <v>0.21721407491466671</v>
      </c>
      <c r="LD80">
        <v>2.0668165431112492E-2</v>
      </c>
      <c r="LE80">
        <v>6.9607673552374696E-2</v>
      </c>
      <c r="LF80">
        <v>0.24026096856972351</v>
      </c>
      <c r="LG80">
        <v>0.12459136887186653</v>
      </c>
      <c r="LH80">
        <v>3.4337342653911432E-2</v>
      </c>
      <c r="LI80">
        <v>0.12533457387366989</v>
      </c>
      <c r="LJ80">
        <v>2.2654746081271417E-2</v>
      </c>
      <c r="LK80">
        <v>6.8860088387288743E-2</v>
      </c>
      <c r="LL80">
        <v>6.9486662213087858E-2</v>
      </c>
    </row>
    <row r="81" spans="1:324">
      <c r="A81" s="2">
        <v>0.79166666666666663</v>
      </c>
      <c r="B81">
        <v>-5.8301542441562939E-3</v>
      </c>
      <c r="C81">
        <v>5.9838907595810578E-2</v>
      </c>
      <c r="D81">
        <v>0.21093420712668534</v>
      </c>
      <c r="E81">
        <v>-2.5855132960642114E-2</v>
      </c>
      <c r="F81">
        <v>0.11214658870699185</v>
      </c>
      <c r="G81">
        <v>-2.3874795325677812E-3</v>
      </c>
      <c r="H81">
        <v>0.13351920859028421</v>
      </c>
      <c r="I81">
        <v>-3.4030376508909013E-2</v>
      </c>
      <c r="J81">
        <v>0.11808301135928607</v>
      </c>
      <c r="K81">
        <v>6.6214148828545705E-2</v>
      </c>
      <c r="L81">
        <v>7.5274170094993334E-2</v>
      </c>
      <c r="M81">
        <v>-1.1735295799808669E-2</v>
      </c>
      <c r="N81">
        <v>1.0191025605964512E-2</v>
      </c>
      <c r="O81">
        <v>2.6478051014272089E-2</v>
      </c>
      <c r="P81">
        <v>0.30948182181678452</v>
      </c>
      <c r="Q81">
        <v>-4.2817784920234931E-3</v>
      </c>
      <c r="R81">
        <v>0.22302605238691273</v>
      </c>
      <c r="S81">
        <v>0.22553824992880042</v>
      </c>
      <c r="T81">
        <v>1.8135009830918295E-3</v>
      </c>
      <c r="U81">
        <v>0.15155339742879512</v>
      </c>
      <c r="V81">
        <v>-5.9857164516141634E-2</v>
      </c>
      <c r="W81">
        <v>0.26734416303933489</v>
      </c>
      <c r="X81">
        <v>1.8546196334942689E-2</v>
      </c>
      <c r="Y81">
        <v>0.3581103456693161</v>
      </c>
      <c r="Z81">
        <v>7.5980019691687814E-2</v>
      </c>
      <c r="AA81">
        <v>0.10729254525684213</v>
      </c>
      <c r="AB81">
        <v>5.3968539971902797E-2</v>
      </c>
      <c r="AC81">
        <v>-1.5286001003404321E-2</v>
      </c>
      <c r="AD81">
        <v>0.12535248492299994</v>
      </c>
      <c r="AE81">
        <v>0.10555796760267379</v>
      </c>
      <c r="AF81">
        <v>-7.5067138458763394E-4</v>
      </c>
      <c r="AG81">
        <v>-2.6748232175135056E-2</v>
      </c>
      <c r="AH81">
        <v>8.6583048190505274E-2</v>
      </c>
      <c r="AI81">
        <v>0.26006590239472288</v>
      </c>
      <c r="AJ81">
        <v>8.3972172525798982E-3</v>
      </c>
      <c r="AK81">
        <v>4.5880294136849617E-3</v>
      </c>
      <c r="AL81">
        <v>1.8323178026505228E-2</v>
      </c>
      <c r="AM81">
        <v>6.6729360214948852E-2</v>
      </c>
      <c r="AN81">
        <v>5.5214095189063811E-3</v>
      </c>
      <c r="AO81">
        <v>0.33876811370891652</v>
      </c>
      <c r="AP81">
        <v>3.3934944485732471E-3</v>
      </c>
      <c r="AQ81">
        <v>1.0196219712735634E-2</v>
      </c>
      <c r="AR81">
        <v>9.6116397452404342E-2</v>
      </c>
      <c r="AS81">
        <v>0.27619152173280526</v>
      </c>
      <c r="AT81">
        <v>7.646344687226872E-2</v>
      </c>
      <c r="AU81">
        <v>6.1910690485378027E-2</v>
      </c>
      <c r="AV81">
        <v>2.3624872869009425E-2</v>
      </c>
      <c r="AW81">
        <v>3.0147799004024017E-2</v>
      </c>
      <c r="AX81">
        <v>3.6023863803268517E-2</v>
      </c>
      <c r="AY81">
        <v>0.51109415022656768</v>
      </c>
      <c r="AZ81">
        <v>0.15177572903558093</v>
      </c>
      <c r="BA81">
        <v>0.28977406186365801</v>
      </c>
      <c r="BB81">
        <v>8.1393190457225803E-2</v>
      </c>
      <c r="BC81">
        <v>2.4586432085287609E-2</v>
      </c>
      <c r="BD81">
        <v>4.1428167129751489E-2</v>
      </c>
      <c r="BE81">
        <v>1.6104578044236938E-2</v>
      </c>
      <c r="BF81">
        <v>7.7276242547013235E-2</v>
      </c>
      <c r="BG81">
        <v>2.4173219162940233E-3</v>
      </c>
      <c r="BH81">
        <v>2.1526009268677145E-2</v>
      </c>
      <c r="BI81">
        <v>0.23150214578190351</v>
      </c>
      <c r="BJ81">
        <v>7.3617049965925122E-2</v>
      </c>
      <c r="BK81">
        <v>0.14553495159703045</v>
      </c>
      <c r="BL81">
        <v>-1.2310313819708325E-2</v>
      </c>
      <c r="BM81">
        <v>-5.9073164167969781E-5</v>
      </c>
      <c r="BN81">
        <v>0.18198584626614345</v>
      </c>
      <c r="BO81">
        <v>1.6709687203300759E-2</v>
      </c>
      <c r="BP81">
        <v>0.30190489004089283</v>
      </c>
      <c r="BQ81">
        <v>2.2964755283179667E-2</v>
      </c>
      <c r="BR81">
        <v>4.5243760017951154E-3</v>
      </c>
      <c r="BS81">
        <v>4.6831931793541976E-5</v>
      </c>
      <c r="BT81">
        <v>5.1940803706265627E-3</v>
      </c>
      <c r="BU81">
        <v>0.27677200365275206</v>
      </c>
      <c r="BV81">
        <v>2.6896915229881854E-3</v>
      </c>
      <c r="BW81">
        <v>7.8085423171763422E-4</v>
      </c>
      <c r="BX81">
        <v>-1.269249931940452E-2</v>
      </c>
      <c r="BY81">
        <v>6.7248076630519418E-2</v>
      </c>
      <c r="BZ81">
        <v>7.7732280720429384E-2</v>
      </c>
      <c r="CA81">
        <v>0.15634845578935375</v>
      </c>
      <c r="CB81">
        <v>0.35845148896251844</v>
      </c>
      <c r="CC81">
        <v>2.3550441909687265E-2</v>
      </c>
      <c r="CD81">
        <v>8.8225535698338575E-2</v>
      </c>
      <c r="CE81">
        <v>4.4952016998456648E-2</v>
      </c>
      <c r="CF81">
        <v>3.7323586629467692E-2</v>
      </c>
      <c r="CG81">
        <v>6.0231826377232733E-2</v>
      </c>
      <c r="CH81">
        <v>2.7459264299290573E-3</v>
      </c>
      <c r="CI81">
        <v>1.2047925131406878E-2</v>
      </c>
      <c r="CJ81">
        <v>0.17584417824501802</v>
      </c>
      <c r="CK81">
        <v>0.27680283783969828</v>
      </c>
      <c r="CL81">
        <v>0.22396760989304554</v>
      </c>
      <c r="CM81">
        <v>0.30285759047639021</v>
      </c>
      <c r="CN81">
        <v>1.2309649276693058E-2</v>
      </c>
      <c r="CO81">
        <v>0.20365706357919491</v>
      </c>
      <c r="CP81">
        <v>2.0669239162783262E-2</v>
      </c>
      <c r="CQ81">
        <v>0.5634036098962516</v>
      </c>
      <c r="CR81">
        <v>6.8344757646559312E-2</v>
      </c>
      <c r="CS81">
        <v>-6.9730086201583745E-3</v>
      </c>
      <c r="CT81">
        <v>0.33836320621895849</v>
      </c>
      <c r="CU81">
        <v>1.4925202346210744E-2</v>
      </c>
      <c r="CV81">
        <v>0.54659768788643215</v>
      </c>
      <c r="CW81">
        <v>0.37145635624034168</v>
      </c>
      <c r="CX81">
        <v>0.10232380691700065</v>
      </c>
      <c r="CY81">
        <v>5.7200260511060821E-2</v>
      </c>
      <c r="CZ81">
        <v>0.35387101494778173</v>
      </c>
      <c r="DA81">
        <v>0.75994847018197487</v>
      </c>
      <c r="DB81">
        <v>0.27526844085895724</v>
      </c>
      <c r="DC81">
        <v>0.19401135489126481</v>
      </c>
      <c r="DD81">
        <v>0.19913717856759391</v>
      </c>
      <c r="DE81">
        <v>-0.15721657184180274</v>
      </c>
      <c r="DF81">
        <v>2.3094936975797497E-3</v>
      </c>
      <c r="DG81">
        <v>1.2931886828191196E-2</v>
      </c>
      <c r="DH81">
        <v>7.6335016074065953E-2</v>
      </c>
      <c r="DI81">
        <v>6.0658549471593035E-2</v>
      </c>
      <c r="DJ81">
        <v>0.92454069950535078</v>
      </c>
      <c r="DK81">
        <v>0.6328028689912133</v>
      </c>
      <c r="DL81">
        <v>0.27986734864944468</v>
      </c>
      <c r="DM81">
        <v>0.1420492412965883</v>
      </c>
      <c r="DN81">
        <v>0.11184983005221476</v>
      </c>
      <c r="DO81">
        <v>0.53172447012934843</v>
      </c>
      <c r="DP81">
        <v>0.26979527157334154</v>
      </c>
      <c r="DQ81">
        <v>0.39752918195784326</v>
      </c>
      <c r="DR81">
        <v>0.11988987115112307</v>
      </c>
      <c r="DS81">
        <v>0.33172102442348245</v>
      </c>
      <c r="DT81">
        <v>0.59349344709226415</v>
      </c>
      <c r="DU81">
        <v>0.41406285605618876</v>
      </c>
      <c r="DV81">
        <v>0.2430306635280767</v>
      </c>
      <c r="DW81">
        <v>2.5810360376493792E-2</v>
      </c>
      <c r="DX81">
        <v>6.0321177105144133E-2</v>
      </c>
      <c r="DY81">
        <v>7.9761229262929348E-2</v>
      </c>
      <c r="DZ81">
        <v>-2.4742363708019813E-2</v>
      </c>
      <c r="EA81">
        <v>0.58607182249040424</v>
      </c>
      <c r="EB81">
        <v>4.4005200492214201E-3</v>
      </c>
      <c r="EC81">
        <v>-1.2619993835476934E-2</v>
      </c>
      <c r="ED81">
        <v>-2.5558696965753008E-2</v>
      </c>
      <c r="EE81">
        <v>0.30006167170878623</v>
      </c>
      <c r="EF81">
        <v>5.4986550930561685E-3</v>
      </c>
      <c r="EG81">
        <v>0.1047459803561408</v>
      </c>
      <c r="EH81">
        <v>3.5878958541979603E-2</v>
      </c>
      <c r="EI81">
        <v>0.32145631050433032</v>
      </c>
      <c r="EJ81">
        <v>0.1834237116330307</v>
      </c>
      <c r="EK81">
        <v>0.35069867147586203</v>
      </c>
      <c r="EL81">
        <v>9.7207500647638251E-2</v>
      </c>
      <c r="EM81">
        <v>5.3454538209824785E-2</v>
      </c>
      <c r="EN81">
        <v>-0.19236297763434954</v>
      </c>
      <c r="EO81">
        <v>0.71573184759557318</v>
      </c>
      <c r="EP81">
        <v>0.12322925301657696</v>
      </c>
      <c r="EQ81">
        <v>0.39312807867626726</v>
      </c>
      <c r="ER81">
        <v>5.4690046007006672E-2</v>
      </c>
      <c r="ES81">
        <v>0.13486915890181797</v>
      </c>
      <c r="ET81">
        <v>0.46050257700352126</v>
      </c>
      <c r="EU81">
        <v>0.16451019944081433</v>
      </c>
      <c r="EV81">
        <v>-5.3891110087660912E-2</v>
      </c>
      <c r="EW81">
        <v>0.67543002754739756</v>
      </c>
      <c r="EX81">
        <v>0.45655317519758742</v>
      </c>
      <c r="EY81">
        <v>0.22533743642574511</v>
      </c>
      <c r="EZ81">
        <v>2.9408823905133528E-2</v>
      </c>
      <c r="FA81">
        <v>5.7518798730752538E-2</v>
      </c>
      <c r="FB81">
        <v>2.8057452710161898E-2</v>
      </c>
      <c r="FC81">
        <v>2.8642998084852048E-2</v>
      </c>
      <c r="FD81">
        <v>0.31087190147110061</v>
      </c>
      <c r="FE81">
        <v>2.2819239197724474E-2</v>
      </c>
      <c r="FF81">
        <v>0.13793352578521062</v>
      </c>
      <c r="FG81">
        <v>5.2451031730273165E-3</v>
      </c>
      <c r="FH81">
        <v>9.4623545616724911E-2</v>
      </c>
      <c r="FI81">
        <v>0.14321095573952367</v>
      </c>
      <c r="FJ81">
        <v>0.16149213517216945</v>
      </c>
      <c r="FK81">
        <v>7.8048698368963151E-2</v>
      </c>
      <c r="FL81">
        <v>0.14002768123872572</v>
      </c>
      <c r="FM81">
        <v>1.6806841025293676E-3</v>
      </c>
      <c r="FN81">
        <v>7.1312765077861759E-2</v>
      </c>
      <c r="FO81">
        <v>0.34578584261675305</v>
      </c>
      <c r="FP81">
        <v>0.17337490106470965</v>
      </c>
      <c r="FQ81">
        <v>2.1247973534661652E-2</v>
      </c>
      <c r="FR81">
        <v>-2.155560338398697E-2</v>
      </c>
      <c r="FS81">
        <v>0.16374868274957893</v>
      </c>
      <c r="FT81">
        <v>-6.5921498249347696E-4</v>
      </c>
      <c r="FU81">
        <v>7.0823823090763294E-2</v>
      </c>
      <c r="FV81">
        <v>2.3537853209750222E-2</v>
      </c>
      <c r="FW81">
        <v>-7.7253103419162722E-3</v>
      </c>
      <c r="FX81">
        <v>-1.4265302977706229E-2</v>
      </c>
      <c r="FY81">
        <v>9.0398452538317062E-2</v>
      </c>
      <c r="FZ81">
        <v>5.4900036724586487E-2</v>
      </c>
      <c r="GA81">
        <v>0.15398310669742696</v>
      </c>
      <c r="GB81">
        <v>0.33811591282961145</v>
      </c>
      <c r="GC81">
        <v>-1.6213526469957135E-2</v>
      </c>
      <c r="GD81">
        <v>8.1423289833434442E-2</v>
      </c>
      <c r="GE81">
        <v>7.4870605908474816E-2</v>
      </c>
      <c r="GF81">
        <v>9.8261151569797672E-2</v>
      </c>
      <c r="GG81">
        <v>0.22904936286610156</v>
      </c>
      <c r="GH81">
        <v>0.25706939717319988</v>
      </c>
      <c r="GI81">
        <v>0.12750363382234431</v>
      </c>
      <c r="GJ81">
        <v>0.21720548685812086</v>
      </c>
      <c r="GK81">
        <v>0.1010645990764628</v>
      </c>
      <c r="GL81">
        <v>4.5895518142936615E-4</v>
      </c>
      <c r="GM81">
        <v>2.3892806097922055E-2</v>
      </c>
      <c r="GN81">
        <v>-2.4397924530748289E-4</v>
      </c>
      <c r="GO81">
        <v>0.18151482924287574</v>
      </c>
      <c r="GP81">
        <v>0.51406149551028979</v>
      </c>
      <c r="GQ81">
        <v>3.8781281097826033E-2</v>
      </c>
      <c r="GR81">
        <v>-2.6335044094581761E-2</v>
      </c>
      <c r="GS81">
        <v>0.13490831353499821</v>
      </c>
      <c r="GT81">
        <v>0.11253467182157509</v>
      </c>
      <c r="GU81">
        <v>0.22668307429781476</v>
      </c>
      <c r="GV81">
        <v>0.77464858272007486</v>
      </c>
      <c r="GW81">
        <v>0.23164736902562466</v>
      </c>
      <c r="GX81">
        <v>1.1095377778317115</v>
      </c>
      <c r="GY81">
        <v>7.8472962983710287E-2</v>
      </c>
      <c r="GZ81">
        <v>0.34731342006198629</v>
      </c>
      <c r="HA81">
        <v>-9.6147236710120612E-2</v>
      </c>
      <c r="HB81">
        <v>2.5023160725510089E-2</v>
      </c>
      <c r="HC81">
        <v>0.14262652645217283</v>
      </c>
      <c r="HD81">
        <v>1.1001406620296406E-3</v>
      </c>
      <c r="HE81">
        <v>0.20608293493383045</v>
      </c>
      <c r="HF81">
        <v>0.57217524894704475</v>
      </c>
      <c r="HG81">
        <v>3.1451162216207237E-2</v>
      </c>
      <c r="HH81">
        <v>0.10953457685148507</v>
      </c>
      <c r="HI81">
        <v>-0.14404442583547236</v>
      </c>
      <c r="HJ81">
        <v>0.24661264914656419</v>
      </c>
      <c r="HK81">
        <v>0.11169009528216622</v>
      </c>
      <c r="HL81">
        <v>-4.6398835215225536E-4</v>
      </c>
      <c r="HM81">
        <v>0.24687697987381016</v>
      </c>
      <c r="HN81">
        <v>0.21131602580997577</v>
      </c>
      <c r="HO81">
        <v>1.4053971221675926E-2</v>
      </c>
      <c r="HP81">
        <v>0.49064394913891457</v>
      </c>
      <c r="HQ81">
        <v>0.32650793379426346</v>
      </c>
      <c r="HR81">
        <v>0.31570137688283034</v>
      </c>
      <c r="HS81">
        <v>6.7988687441047274E-2</v>
      </c>
      <c r="HT81">
        <v>0.29167200845151159</v>
      </c>
      <c r="HU81">
        <v>1.4767089246337241E-2</v>
      </c>
      <c r="HV81">
        <v>0.32944371533592498</v>
      </c>
      <c r="HW81">
        <v>0.14526789299047072</v>
      </c>
      <c r="HX81">
        <v>5.3466915543558931E-2</v>
      </c>
      <c r="HY81">
        <v>5.1227949410856823E-2</v>
      </c>
      <c r="HZ81">
        <v>0.46917692218898155</v>
      </c>
      <c r="IA81">
        <v>6.1977439279794565E-2</v>
      </c>
      <c r="IB81">
        <v>0.5670727236978681</v>
      </c>
      <c r="IC81">
        <v>0.16613600931660724</v>
      </c>
      <c r="ID81">
        <v>0.1236343114950442</v>
      </c>
      <c r="IE81">
        <v>0.13111002432099575</v>
      </c>
      <c r="IF81">
        <v>4.8007151487054305E-3</v>
      </c>
      <c r="IG81">
        <v>0.49629131953915306</v>
      </c>
      <c r="IH81">
        <v>0.30200061914196769</v>
      </c>
      <c r="II81">
        <v>0.11331152450724066</v>
      </c>
      <c r="IJ81">
        <v>8.9255815098295013E-2</v>
      </c>
      <c r="IK81">
        <v>-2.7431560177588545E-2</v>
      </c>
      <c r="IL81">
        <v>0.32876817548333387</v>
      </c>
      <c r="IM81">
        <v>-8.6031751215333949E-2</v>
      </c>
      <c r="IN81">
        <v>0.12609146150497338</v>
      </c>
      <c r="IO81">
        <v>5.0798472359615515E-2</v>
      </c>
      <c r="IP81">
        <v>0.11228770130711406</v>
      </c>
      <c r="IQ81">
        <v>4.1571886823778277E-2</v>
      </c>
      <c r="IR81">
        <v>3.1791162810739487E-2</v>
      </c>
      <c r="IS81">
        <v>0.12295381843870488</v>
      </c>
      <c r="IT81">
        <v>0.90888247654065468</v>
      </c>
      <c r="IU81">
        <v>0.61549125291769979</v>
      </c>
      <c r="IV81">
        <v>0.29683005764343129</v>
      </c>
      <c r="IW81">
        <v>9.8959812018695695E-3</v>
      </c>
      <c r="IX81">
        <v>0.16014556707896499</v>
      </c>
      <c r="IY81">
        <v>-3.0816286945587455E-3</v>
      </c>
      <c r="IZ81">
        <v>1.0603675980941432E-2</v>
      </c>
      <c r="JA81">
        <v>2.399481714218079E-2</v>
      </c>
      <c r="JB81">
        <v>0.27120754854960227</v>
      </c>
      <c r="JC81">
        <v>0.12326325886193566</v>
      </c>
      <c r="JD81">
        <v>4.8468999656571332E-3</v>
      </c>
      <c r="JE81">
        <v>0.18047195493977053</v>
      </c>
      <c r="JF81">
        <v>0.191814196293601</v>
      </c>
      <c r="JG81">
        <v>7.3709926400608139E-2</v>
      </c>
      <c r="JH81">
        <v>0.13603796715322145</v>
      </c>
      <c r="JI81">
        <v>0.16323823118074976</v>
      </c>
      <c r="JJ81">
        <v>8.1052105894367427E-2</v>
      </c>
      <c r="JK81">
        <v>0.19487743425990309</v>
      </c>
      <c r="JL81">
        <v>0.16164819300349736</v>
      </c>
      <c r="JM81">
        <v>0.31916055689659623</v>
      </c>
      <c r="JN81">
        <v>-1.1543380391907278E-2</v>
      </c>
      <c r="JO81">
        <v>-3.901211242335563E-3</v>
      </c>
      <c r="JP81">
        <v>4.8695385778378356E-2</v>
      </c>
      <c r="JQ81">
        <v>4.9467728366878141E-2</v>
      </c>
      <c r="JR81">
        <v>8.7972460413294387E-2</v>
      </c>
      <c r="JS81">
        <v>0.16849552301902387</v>
      </c>
      <c r="JT81">
        <v>2.5281133459507905E-2</v>
      </c>
      <c r="JU81">
        <v>-3.2660883746698871E-2</v>
      </c>
      <c r="JV81">
        <v>-2.2548664682816109E-2</v>
      </c>
      <c r="JW81">
        <v>0.20101095114318904</v>
      </c>
      <c r="JX81">
        <v>-1.2806681121635814E-3</v>
      </c>
      <c r="JY81">
        <v>6.0520425644841884E-2</v>
      </c>
      <c r="JZ81">
        <v>2.1426928678354776E-2</v>
      </c>
      <c r="KA81">
        <v>8.9046874272928428E-2</v>
      </c>
      <c r="KB81">
        <v>0.14162334281940195</v>
      </c>
      <c r="KC81">
        <v>0.42051409047723676</v>
      </c>
      <c r="KD81">
        <v>0.17949378091193582</v>
      </c>
      <c r="KE81">
        <v>0.20648812026459157</v>
      </c>
      <c r="KF81">
        <v>0.17805735059336467</v>
      </c>
      <c r="KG81">
        <v>2.2654548870987085E-2</v>
      </c>
      <c r="KH81">
        <v>-1.4180767115001767E-2</v>
      </c>
      <c r="KI81">
        <v>0.12929873213992765</v>
      </c>
      <c r="KJ81">
        <v>-1.9234733354612742E-3</v>
      </c>
      <c r="KK81">
        <v>-1.1737994031282246E-2</v>
      </c>
      <c r="KL81">
        <v>6.5515166357522248E-2</v>
      </c>
      <c r="KM81">
        <v>3.1203275941424462E-2</v>
      </c>
      <c r="KN81">
        <v>4.3199833548816999E-2</v>
      </c>
      <c r="KO81">
        <v>0.20798630085173198</v>
      </c>
      <c r="KP81">
        <v>0.10315715022581835</v>
      </c>
      <c r="KQ81">
        <v>0.26542627684455783</v>
      </c>
      <c r="KR81">
        <v>3.0633135477000635E-3</v>
      </c>
      <c r="KS81">
        <v>1.4517768129192785E-2</v>
      </c>
      <c r="KT81">
        <v>-4.2385173825332445E-3</v>
      </c>
      <c r="KU81">
        <v>0.17174463712208887</v>
      </c>
      <c r="KV81">
        <v>4.7599026119536293E-2</v>
      </c>
      <c r="KW81">
        <v>2.0914858186363072E-2</v>
      </c>
      <c r="KX81">
        <v>2.2311513884018221E-2</v>
      </c>
      <c r="KY81">
        <v>0.14227497235676878</v>
      </c>
      <c r="KZ81">
        <v>-3.9138156067585893E-4</v>
      </c>
      <c r="LA81">
        <v>2.8163017296698487E-2</v>
      </c>
      <c r="LB81">
        <v>0.24968217008077945</v>
      </c>
      <c r="LC81">
        <v>-2.3878866218353115E-2</v>
      </c>
      <c r="LD81">
        <v>3.0251265524756883E-2</v>
      </c>
      <c r="LE81">
        <v>6.298904127458535E-2</v>
      </c>
      <c r="LF81">
        <v>-3.2634347464176186E-3</v>
      </c>
      <c r="LG81">
        <v>0.43630034224909908</v>
      </c>
      <c r="LH81">
        <v>0.10163188603377012</v>
      </c>
      <c r="LI81">
        <v>2.5643490835695979E-3</v>
      </c>
      <c r="LJ81">
        <v>4.2304066596292988E-2</v>
      </c>
      <c r="LK81">
        <v>9.5182413564573715E-2</v>
      </c>
      <c r="LL81">
        <v>1.8522741778158578E-2</v>
      </c>
    </row>
    <row r="82" spans="1:324">
      <c r="A82" s="2">
        <v>0.80208333333333337</v>
      </c>
      <c r="B82">
        <v>-5.8301542441562939E-3</v>
      </c>
      <c r="C82">
        <v>5.9838907595810578E-2</v>
      </c>
      <c r="D82">
        <v>0.21093420712668534</v>
      </c>
      <c r="E82">
        <v>-2.5855132960642114E-2</v>
      </c>
      <c r="F82">
        <v>0.11214658870699185</v>
      </c>
      <c r="G82">
        <v>-2.3874795325677812E-3</v>
      </c>
      <c r="H82">
        <v>0.13351920859028421</v>
      </c>
      <c r="I82">
        <v>-3.4030376508909013E-2</v>
      </c>
      <c r="J82">
        <v>0.11808301135928607</v>
      </c>
      <c r="K82">
        <v>6.6214148828545705E-2</v>
      </c>
      <c r="L82">
        <v>7.5274170094993334E-2</v>
      </c>
      <c r="M82">
        <v>-1.1735295799808669E-2</v>
      </c>
      <c r="N82">
        <v>1.0191025605964512E-2</v>
      </c>
      <c r="O82">
        <v>2.6478051014272089E-2</v>
      </c>
      <c r="P82">
        <v>0.30948182181678452</v>
      </c>
      <c r="Q82">
        <v>-4.2817784920234931E-3</v>
      </c>
      <c r="R82">
        <v>0.22302605238691273</v>
      </c>
      <c r="S82">
        <v>0.22553824992880042</v>
      </c>
      <c r="T82">
        <v>1.8135009830918295E-3</v>
      </c>
      <c r="U82">
        <v>0.15155339742879512</v>
      </c>
      <c r="V82">
        <v>-5.9857164516141634E-2</v>
      </c>
      <c r="W82">
        <v>0.26734416303933489</v>
      </c>
      <c r="X82">
        <v>1.8546196334942689E-2</v>
      </c>
      <c r="Y82">
        <v>0.3581103456693161</v>
      </c>
      <c r="Z82">
        <v>7.5980019691687814E-2</v>
      </c>
      <c r="AA82">
        <v>0.10729254525684213</v>
      </c>
      <c r="AB82">
        <v>5.3968539971902797E-2</v>
      </c>
      <c r="AC82">
        <v>-1.5286001003404321E-2</v>
      </c>
      <c r="AD82">
        <v>0.12535248492299994</v>
      </c>
      <c r="AE82">
        <v>0.10555796760267379</v>
      </c>
      <c r="AF82">
        <v>-7.5067138458763394E-4</v>
      </c>
      <c r="AG82">
        <v>-2.6748232175135056E-2</v>
      </c>
      <c r="AH82">
        <v>8.6583048190505274E-2</v>
      </c>
      <c r="AI82">
        <v>0.26006590239472288</v>
      </c>
      <c r="AJ82">
        <v>8.3972172525798982E-3</v>
      </c>
      <c r="AK82">
        <v>4.5880294136849617E-3</v>
      </c>
      <c r="AL82">
        <v>1.8323178026505228E-2</v>
      </c>
      <c r="AM82">
        <v>6.6729360214948852E-2</v>
      </c>
      <c r="AN82">
        <v>5.5214095189063811E-3</v>
      </c>
      <c r="AO82">
        <v>0.33876811370891652</v>
      </c>
      <c r="AP82">
        <v>3.3934944485732471E-3</v>
      </c>
      <c r="AQ82">
        <v>1.0196219712735634E-2</v>
      </c>
      <c r="AR82">
        <v>9.6116397452404342E-2</v>
      </c>
      <c r="AS82">
        <v>0.27619152173280526</v>
      </c>
      <c r="AT82">
        <v>7.646344687226872E-2</v>
      </c>
      <c r="AU82">
        <v>6.1910690485378027E-2</v>
      </c>
      <c r="AV82">
        <v>2.3624872869009425E-2</v>
      </c>
      <c r="AW82">
        <v>3.0147799004024017E-2</v>
      </c>
      <c r="AX82">
        <v>3.6023863803268517E-2</v>
      </c>
      <c r="AY82">
        <v>0.51109415022656768</v>
      </c>
      <c r="AZ82">
        <v>0.15177572903558093</v>
      </c>
      <c r="BA82">
        <v>0.28977406186365801</v>
      </c>
      <c r="BB82">
        <v>8.1393190457225803E-2</v>
      </c>
      <c r="BC82">
        <v>2.4586432085287609E-2</v>
      </c>
      <c r="BD82">
        <v>4.1428167129751489E-2</v>
      </c>
      <c r="BE82">
        <v>1.6104578044236938E-2</v>
      </c>
      <c r="BF82">
        <v>7.7276242547013235E-2</v>
      </c>
      <c r="BG82">
        <v>2.4173219162940233E-3</v>
      </c>
      <c r="BH82">
        <v>2.1526009268677145E-2</v>
      </c>
      <c r="BI82">
        <v>0.23150214578190351</v>
      </c>
      <c r="BJ82">
        <v>7.3617049965925122E-2</v>
      </c>
      <c r="BK82">
        <v>0.14553495159703045</v>
      </c>
      <c r="BL82">
        <v>-1.2310313819708325E-2</v>
      </c>
      <c r="BM82">
        <v>-5.9073164167969781E-5</v>
      </c>
      <c r="BN82">
        <v>0.18198584626614345</v>
      </c>
      <c r="BO82">
        <v>1.6709687203300759E-2</v>
      </c>
      <c r="BP82">
        <v>0.30190489004089283</v>
      </c>
      <c r="BQ82">
        <v>2.2964755283179667E-2</v>
      </c>
      <c r="BR82">
        <v>4.5243760017951154E-3</v>
      </c>
      <c r="BS82">
        <v>4.6831931793541976E-5</v>
      </c>
      <c r="BT82">
        <v>5.1940803706265627E-3</v>
      </c>
      <c r="BU82">
        <v>0.27677200365275206</v>
      </c>
      <c r="BV82">
        <v>2.6896915229881854E-3</v>
      </c>
      <c r="BW82">
        <v>7.8085423171763422E-4</v>
      </c>
      <c r="BX82">
        <v>-1.269249931940452E-2</v>
      </c>
      <c r="BY82">
        <v>6.7248076630519418E-2</v>
      </c>
      <c r="BZ82">
        <v>7.7732280720429384E-2</v>
      </c>
      <c r="CA82">
        <v>0.15634845578935375</v>
      </c>
      <c r="CB82">
        <v>0.35845148896251844</v>
      </c>
      <c r="CC82">
        <v>2.3550441909687265E-2</v>
      </c>
      <c r="CD82">
        <v>8.8225535698338575E-2</v>
      </c>
      <c r="CE82">
        <v>4.4952016998456648E-2</v>
      </c>
      <c r="CF82">
        <v>3.7323586629467692E-2</v>
      </c>
      <c r="CG82">
        <v>6.0231826377232733E-2</v>
      </c>
      <c r="CH82">
        <v>2.7459264299290573E-3</v>
      </c>
      <c r="CI82">
        <v>1.2047925131406878E-2</v>
      </c>
      <c r="CJ82">
        <v>0.17584417824501802</v>
      </c>
      <c r="CK82">
        <v>0.27680283783969828</v>
      </c>
      <c r="CL82">
        <v>0.22396760989304554</v>
      </c>
      <c r="CM82">
        <v>0.30285759047639021</v>
      </c>
      <c r="CN82">
        <v>1.2309649276693058E-2</v>
      </c>
      <c r="CO82">
        <v>0.20365706357919491</v>
      </c>
      <c r="CP82">
        <v>2.0669239162783262E-2</v>
      </c>
      <c r="CQ82">
        <v>0.5634036098962516</v>
      </c>
      <c r="CR82">
        <v>6.8344757646559312E-2</v>
      </c>
      <c r="CS82">
        <v>-6.9730086201583745E-3</v>
      </c>
      <c r="CT82">
        <v>0.33836320621895849</v>
      </c>
      <c r="CU82">
        <v>1.4925202346210744E-2</v>
      </c>
      <c r="CV82">
        <v>0.54659768788643215</v>
      </c>
      <c r="CW82">
        <v>0.37145635624034168</v>
      </c>
      <c r="CX82">
        <v>0.10232380691700065</v>
      </c>
      <c r="CY82">
        <v>5.7200260511060821E-2</v>
      </c>
      <c r="CZ82">
        <v>0.35387101494778173</v>
      </c>
      <c r="DA82">
        <v>0.75994847018197487</v>
      </c>
      <c r="DB82">
        <v>0.27526844085895724</v>
      </c>
      <c r="DC82">
        <v>0.19401135489126481</v>
      </c>
      <c r="DD82">
        <v>0.19913717856759391</v>
      </c>
      <c r="DE82">
        <v>-0.15721657184180274</v>
      </c>
      <c r="DF82">
        <v>2.3094936975797497E-3</v>
      </c>
      <c r="DG82">
        <v>1.2931886828191196E-2</v>
      </c>
      <c r="DH82">
        <v>7.6335016074065953E-2</v>
      </c>
      <c r="DI82">
        <v>6.0658549471593035E-2</v>
      </c>
      <c r="DJ82">
        <v>0.92454069950535078</v>
      </c>
      <c r="DK82">
        <v>0.6328028689912133</v>
      </c>
      <c r="DL82">
        <v>0.27986734864944468</v>
      </c>
      <c r="DM82">
        <v>0.1420492412965883</v>
      </c>
      <c r="DN82">
        <v>0.11184983005221476</v>
      </c>
      <c r="DO82">
        <v>0.53172447012934843</v>
      </c>
      <c r="DP82">
        <v>0.26979527157334154</v>
      </c>
      <c r="DQ82">
        <v>0.39752918195784326</v>
      </c>
      <c r="DR82">
        <v>0.11988987115112307</v>
      </c>
      <c r="DS82">
        <v>0.33172102442348245</v>
      </c>
      <c r="DT82">
        <v>0.59349344709226415</v>
      </c>
      <c r="DU82">
        <v>0.41406285605618876</v>
      </c>
      <c r="DV82">
        <v>0.2430306635280767</v>
      </c>
      <c r="DW82">
        <v>2.5810360376493792E-2</v>
      </c>
      <c r="DX82">
        <v>6.0321177105144133E-2</v>
      </c>
      <c r="DY82">
        <v>7.9761229262929348E-2</v>
      </c>
      <c r="DZ82">
        <v>-2.4742363708019813E-2</v>
      </c>
      <c r="EA82">
        <v>0.58607182249040424</v>
      </c>
      <c r="EB82">
        <v>4.4005200492214201E-3</v>
      </c>
      <c r="EC82">
        <v>-1.2619993835476934E-2</v>
      </c>
      <c r="ED82">
        <v>-2.5558696965753008E-2</v>
      </c>
      <c r="EE82">
        <v>0.30006167170878623</v>
      </c>
      <c r="EF82">
        <v>5.4986550930561685E-3</v>
      </c>
      <c r="EG82">
        <v>0.1047459803561408</v>
      </c>
      <c r="EH82">
        <v>3.5878958541979603E-2</v>
      </c>
      <c r="EI82">
        <v>0.32145631050433032</v>
      </c>
      <c r="EJ82">
        <v>0.1834237116330307</v>
      </c>
      <c r="EK82">
        <v>0.35069867147586203</v>
      </c>
      <c r="EL82">
        <v>9.7207500647638251E-2</v>
      </c>
      <c r="EM82">
        <v>5.3454538209824785E-2</v>
      </c>
      <c r="EN82">
        <v>-0.19236297763434954</v>
      </c>
      <c r="EO82">
        <v>0.71573184759557318</v>
      </c>
      <c r="EP82">
        <v>0.12322925301657696</v>
      </c>
      <c r="EQ82">
        <v>0.39312807867626726</v>
      </c>
      <c r="ER82">
        <v>5.4690046007006672E-2</v>
      </c>
      <c r="ES82">
        <v>0.13486915890181797</v>
      </c>
      <c r="ET82">
        <v>0.46050257700352126</v>
      </c>
      <c r="EU82">
        <v>0.16451019944081433</v>
      </c>
      <c r="EV82">
        <v>-5.3891110087660912E-2</v>
      </c>
      <c r="EW82">
        <v>0.67543002754739756</v>
      </c>
      <c r="EX82">
        <v>0.45655317519758742</v>
      </c>
      <c r="EY82">
        <v>0.22533743642574511</v>
      </c>
      <c r="EZ82">
        <v>2.9408823905133528E-2</v>
      </c>
      <c r="FA82">
        <v>5.7518798730752538E-2</v>
      </c>
      <c r="FB82">
        <v>2.8057452710161898E-2</v>
      </c>
      <c r="FC82">
        <v>2.8642998084852048E-2</v>
      </c>
      <c r="FD82">
        <v>0.31087190147110061</v>
      </c>
      <c r="FE82">
        <v>2.2819239197724474E-2</v>
      </c>
      <c r="FF82">
        <v>0.13793352578521062</v>
      </c>
      <c r="FG82">
        <v>5.2451031730273165E-3</v>
      </c>
      <c r="FH82">
        <v>9.4623545616724911E-2</v>
      </c>
      <c r="FI82">
        <v>0.14321095573952367</v>
      </c>
      <c r="FJ82">
        <v>0.16149213517216945</v>
      </c>
      <c r="FK82">
        <v>7.8048698368963151E-2</v>
      </c>
      <c r="FL82">
        <v>0.14002768123872572</v>
      </c>
      <c r="FM82">
        <v>1.6806841025293676E-3</v>
      </c>
      <c r="FN82">
        <v>7.1312765077861759E-2</v>
      </c>
      <c r="FO82">
        <v>0.34578584261675305</v>
      </c>
      <c r="FP82">
        <v>0.17337490106470965</v>
      </c>
      <c r="FQ82">
        <v>2.1247973534661652E-2</v>
      </c>
      <c r="FR82">
        <v>-2.155560338398697E-2</v>
      </c>
      <c r="FS82">
        <v>0.16374868274957893</v>
      </c>
      <c r="FT82">
        <v>-6.5921498249347696E-4</v>
      </c>
      <c r="FU82">
        <v>7.0823823090763294E-2</v>
      </c>
      <c r="FV82">
        <v>2.3537853209750222E-2</v>
      </c>
      <c r="FW82">
        <v>-7.7253103419162722E-3</v>
      </c>
      <c r="FX82">
        <v>-1.4265302977706229E-2</v>
      </c>
      <c r="FY82">
        <v>9.0398452538317062E-2</v>
      </c>
      <c r="FZ82">
        <v>5.4900036724586487E-2</v>
      </c>
      <c r="GA82">
        <v>0.15398310669742696</v>
      </c>
      <c r="GB82">
        <v>0.33811591282961145</v>
      </c>
      <c r="GC82">
        <v>-1.6213526469957135E-2</v>
      </c>
      <c r="GD82">
        <v>8.1423289833434442E-2</v>
      </c>
      <c r="GE82">
        <v>7.4870605908474816E-2</v>
      </c>
      <c r="GF82">
        <v>9.8261151569797672E-2</v>
      </c>
      <c r="GG82">
        <v>0.22904936286610156</v>
      </c>
      <c r="GH82">
        <v>0.25706939717319988</v>
      </c>
      <c r="GI82">
        <v>0.12750363382234431</v>
      </c>
      <c r="GJ82">
        <v>0.21720548685812086</v>
      </c>
      <c r="GK82">
        <v>0.1010645990764628</v>
      </c>
      <c r="GL82">
        <v>4.5895518142936615E-4</v>
      </c>
      <c r="GM82">
        <v>2.3892806097922055E-2</v>
      </c>
      <c r="GN82">
        <v>-2.4397924530748289E-4</v>
      </c>
      <c r="GO82">
        <v>0.18151482924287574</v>
      </c>
      <c r="GP82">
        <v>0.51406149551028979</v>
      </c>
      <c r="GQ82">
        <v>3.8781281097826033E-2</v>
      </c>
      <c r="GR82">
        <v>-2.6335044094581761E-2</v>
      </c>
      <c r="GS82">
        <v>0.13490831353499821</v>
      </c>
      <c r="GT82">
        <v>0.11253467182157509</v>
      </c>
      <c r="GU82">
        <v>0.22668307429781476</v>
      </c>
      <c r="GV82">
        <v>0.77464858272007486</v>
      </c>
      <c r="GW82">
        <v>0.23164736902562466</v>
      </c>
      <c r="GX82">
        <v>1.1095377778317115</v>
      </c>
      <c r="GY82">
        <v>7.8472962983710287E-2</v>
      </c>
      <c r="GZ82">
        <v>0.34731342006198629</v>
      </c>
      <c r="HA82">
        <v>-9.6147236710120612E-2</v>
      </c>
      <c r="HB82">
        <v>2.5023160725510089E-2</v>
      </c>
      <c r="HC82">
        <v>0.14262652645217283</v>
      </c>
      <c r="HD82">
        <v>1.1001406620296406E-3</v>
      </c>
      <c r="HE82">
        <v>0.20608293493383045</v>
      </c>
      <c r="HF82">
        <v>0.57217524894704475</v>
      </c>
      <c r="HG82">
        <v>3.1451162216207237E-2</v>
      </c>
      <c r="HH82">
        <v>0.10953457685148507</v>
      </c>
      <c r="HI82">
        <v>-0.14404442583547236</v>
      </c>
      <c r="HJ82">
        <v>0.24661264914656419</v>
      </c>
      <c r="HK82">
        <v>0.11169009528216622</v>
      </c>
      <c r="HL82">
        <v>-4.6398835215225536E-4</v>
      </c>
      <c r="HM82">
        <v>0.24687697987381016</v>
      </c>
      <c r="HN82">
        <v>0.21131602580997577</v>
      </c>
      <c r="HO82">
        <v>1.4053971221675926E-2</v>
      </c>
      <c r="HP82">
        <v>0.49064394913891457</v>
      </c>
      <c r="HQ82">
        <v>0.32650793379426346</v>
      </c>
      <c r="HR82">
        <v>0.31570137688283034</v>
      </c>
      <c r="HS82">
        <v>6.7988687441047274E-2</v>
      </c>
      <c r="HT82">
        <v>0.29167200845151159</v>
      </c>
      <c r="HU82">
        <v>1.4767089246337241E-2</v>
      </c>
      <c r="HV82">
        <v>0.32944371533592498</v>
      </c>
      <c r="HW82">
        <v>0.14526789299047072</v>
      </c>
      <c r="HX82">
        <v>5.3466915543558931E-2</v>
      </c>
      <c r="HY82">
        <v>5.1227949410856823E-2</v>
      </c>
      <c r="HZ82">
        <v>0.46917692218898155</v>
      </c>
      <c r="IA82">
        <v>6.1977439279794565E-2</v>
      </c>
      <c r="IB82">
        <v>0.5670727236978681</v>
      </c>
      <c r="IC82">
        <v>0.16613600931660724</v>
      </c>
      <c r="ID82">
        <v>0.1236343114950442</v>
      </c>
      <c r="IE82">
        <v>0.13111002432099575</v>
      </c>
      <c r="IF82">
        <v>4.8007151487054305E-3</v>
      </c>
      <c r="IG82">
        <v>0.49629131953915306</v>
      </c>
      <c r="IH82">
        <v>0.30200061914196769</v>
      </c>
      <c r="II82">
        <v>0.11331152450724066</v>
      </c>
      <c r="IJ82">
        <v>8.9255815098295013E-2</v>
      </c>
      <c r="IK82">
        <v>-2.7431560177588545E-2</v>
      </c>
      <c r="IL82">
        <v>0.32876817548333387</v>
      </c>
      <c r="IM82">
        <v>-8.6031751215333949E-2</v>
      </c>
      <c r="IN82">
        <v>0.12609146150497338</v>
      </c>
      <c r="IO82">
        <v>5.0798472359615515E-2</v>
      </c>
      <c r="IP82">
        <v>0.11228770130711406</v>
      </c>
      <c r="IQ82">
        <v>4.1571886823778277E-2</v>
      </c>
      <c r="IR82">
        <v>3.1791162810739487E-2</v>
      </c>
      <c r="IS82">
        <v>0.12295381843870488</v>
      </c>
      <c r="IT82">
        <v>0.90888247654065468</v>
      </c>
      <c r="IU82">
        <v>0.61549125291769979</v>
      </c>
      <c r="IV82">
        <v>0.29683005764343129</v>
      </c>
      <c r="IW82">
        <v>9.8959812018695695E-3</v>
      </c>
      <c r="IX82">
        <v>0.16014556707896499</v>
      </c>
      <c r="IY82">
        <v>-3.0816286945587455E-3</v>
      </c>
      <c r="IZ82">
        <v>1.0603675980941432E-2</v>
      </c>
      <c r="JA82">
        <v>2.399481714218079E-2</v>
      </c>
      <c r="JB82">
        <v>0.27120754854960227</v>
      </c>
      <c r="JC82">
        <v>0.12326325886193566</v>
      </c>
      <c r="JD82">
        <v>4.8468999656571332E-3</v>
      </c>
      <c r="JE82">
        <v>0.18047195493977053</v>
      </c>
      <c r="JF82">
        <v>0.191814196293601</v>
      </c>
      <c r="JG82">
        <v>7.3709926400608139E-2</v>
      </c>
      <c r="JH82">
        <v>0.13603796715322145</v>
      </c>
      <c r="JI82">
        <v>0.16323823118074976</v>
      </c>
      <c r="JJ82">
        <v>8.1052105894367427E-2</v>
      </c>
      <c r="JK82">
        <v>0.19487743425990309</v>
      </c>
      <c r="JL82">
        <v>0.16164819300349736</v>
      </c>
      <c r="JM82">
        <v>0.31916055689659623</v>
      </c>
      <c r="JN82">
        <v>-1.1543380391907278E-2</v>
      </c>
      <c r="JO82">
        <v>-3.901211242335563E-3</v>
      </c>
      <c r="JP82">
        <v>4.8695385778378356E-2</v>
      </c>
      <c r="JQ82">
        <v>4.9467728366878141E-2</v>
      </c>
      <c r="JR82">
        <v>8.7972460413294387E-2</v>
      </c>
      <c r="JS82">
        <v>0.16849552301902387</v>
      </c>
      <c r="JT82">
        <v>2.5281133459507905E-2</v>
      </c>
      <c r="JU82">
        <v>-3.2660883746698871E-2</v>
      </c>
      <c r="JV82">
        <v>-2.2548664682816109E-2</v>
      </c>
      <c r="JW82">
        <v>0.20101095114318904</v>
      </c>
      <c r="JX82">
        <v>-1.2806681121635814E-3</v>
      </c>
      <c r="JY82">
        <v>6.0520425644841884E-2</v>
      </c>
      <c r="JZ82">
        <v>2.1426928678354776E-2</v>
      </c>
      <c r="KA82">
        <v>8.9046874272928428E-2</v>
      </c>
      <c r="KB82">
        <v>0.14162334281940195</v>
      </c>
      <c r="KC82">
        <v>0.42051409047723676</v>
      </c>
      <c r="KD82">
        <v>0.17949378091193582</v>
      </c>
      <c r="KE82">
        <v>0.20648812026459157</v>
      </c>
      <c r="KF82">
        <v>0.17805735059336467</v>
      </c>
      <c r="KG82">
        <v>2.2654548870987085E-2</v>
      </c>
      <c r="KH82">
        <v>-1.4180767115001767E-2</v>
      </c>
      <c r="KI82">
        <v>0.12929873213992765</v>
      </c>
      <c r="KJ82">
        <v>-1.9234733354612742E-3</v>
      </c>
      <c r="KK82">
        <v>-1.1737994031282246E-2</v>
      </c>
      <c r="KL82">
        <v>6.5515166357522248E-2</v>
      </c>
      <c r="KM82">
        <v>3.1203275941424462E-2</v>
      </c>
      <c r="KN82">
        <v>4.3199833548816999E-2</v>
      </c>
      <c r="KO82">
        <v>0.20798630085173198</v>
      </c>
      <c r="KP82">
        <v>0.10315715022581835</v>
      </c>
      <c r="KQ82">
        <v>0.26542627684455783</v>
      </c>
      <c r="KR82">
        <v>3.0633135477000635E-3</v>
      </c>
      <c r="KS82">
        <v>1.4517768129192785E-2</v>
      </c>
      <c r="KT82">
        <v>-4.2385173825332445E-3</v>
      </c>
      <c r="KU82">
        <v>0.17174463712208887</v>
      </c>
      <c r="KV82">
        <v>4.7599026119536293E-2</v>
      </c>
      <c r="KW82">
        <v>2.0914858186363072E-2</v>
      </c>
      <c r="KX82">
        <v>2.2311513884018221E-2</v>
      </c>
      <c r="KY82">
        <v>0.14227497235676878</v>
      </c>
      <c r="KZ82">
        <v>-3.9138156067585893E-4</v>
      </c>
      <c r="LA82">
        <v>2.8163017296698487E-2</v>
      </c>
      <c r="LB82">
        <v>0.24968217008077945</v>
      </c>
      <c r="LC82">
        <v>-2.3878866218353115E-2</v>
      </c>
      <c r="LD82">
        <v>3.0251265524756883E-2</v>
      </c>
      <c r="LE82">
        <v>6.298904127458535E-2</v>
      </c>
      <c r="LF82">
        <v>-3.2634347464176186E-3</v>
      </c>
      <c r="LG82">
        <v>0.43630034224909908</v>
      </c>
      <c r="LH82">
        <v>0.10163188603377012</v>
      </c>
      <c r="LI82">
        <v>2.5643490835695979E-3</v>
      </c>
      <c r="LJ82">
        <v>4.2304066596292988E-2</v>
      </c>
      <c r="LK82">
        <v>9.5182413564573715E-2</v>
      </c>
      <c r="LL82">
        <v>1.8522741778158578E-2</v>
      </c>
    </row>
    <row r="83" spans="1:324">
      <c r="A83" s="2">
        <v>0.8125</v>
      </c>
      <c r="B83">
        <v>-5.8301542441562939E-3</v>
      </c>
      <c r="C83">
        <v>5.9838907595810578E-2</v>
      </c>
      <c r="D83">
        <v>0.21093420712668534</v>
      </c>
      <c r="E83">
        <v>-2.5855132960642114E-2</v>
      </c>
      <c r="F83">
        <v>0.11214658870699185</v>
      </c>
      <c r="G83">
        <v>-2.3874795325677812E-3</v>
      </c>
      <c r="H83">
        <v>0.13351920859028421</v>
      </c>
      <c r="I83">
        <v>-3.4030376508909013E-2</v>
      </c>
      <c r="J83">
        <v>0.11808301135928607</v>
      </c>
      <c r="K83">
        <v>6.6214148828545705E-2</v>
      </c>
      <c r="L83">
        <v>7.5274170094993334E-2</v>
      </c>
      <c r="M83">
        <v>-1.1735295799808669E-2</v>
      </c>
      <c r="N83">
        <v>1.0191025605964512E-2</v>
      </c>
      <c r="O83">
        <v>2.6478051014272089E-2</v>
      </c>
      <c r="P83">
        <v>0.30948182181678452</v>
      </c>
      <c r="Q83">
        <v>-4.2817784920234931E-3</v>
      </c>
      <c r="R83">
        <v>0.22302605238691273</v>
      </c>
      <c r="S83">
        <v>0.22553824992880042</v>
      </c>
      <c r="T83">
        <v>1.8135009830918295E-3</v>
      </c>
      <c r="U83">
        <v>0.15155339742879512</v>
      </c>
      <c r="V83">
        <v>-5.9857164516141634E-2</v>
      </c>
      <c r="W83">
        <v>0.26734416303933489</v>
      </c>
      <c r="X83">
        <v>1.8546196334942689E-2</v>
      </c>
      <c r="Y83">
        <v>0.3581103456693161</v>
      </c>
      <c r="Z83">
        <v>7.5980019691687814E-2</v>
      </c>
      <c r="AA83">
        <v>0.10729254525684213</v>
      </c>
      <c r="AB83">
        <v>5.3968539971902797E-2</v>
      </c>
      <c r="AC83">
        <v>-1.5286001003404321E-2</v>
      </c>
      <c r="AD83">
        <v>0.12535248492299994</v>
      </c>
      <c r="AE83">
        <v>0.10555796760267379</v>
      </c>
      <c r="AF83">
        <v>-7.5067138458763394E-4</v>
      </c>
      <c r="AG83">
        <v>-2.6748232175135056E-2</v>
      </c>
      <c r="AH83">
        <v>8.6583048190505274E-2</v>
      </c>
      <c r="AI83">
        <v>0.26006590239472288</v>
      </c>
      <c r="AJ83">
        <v>8.3972172525798982E-3</v>
      </c>
      <c r="AK83">
        <v>4.5880294136849617E-3</v>
      </c>
      <c r="AL83">
        <v>1.8323178026505228E-2</v>
      </c>
      <c r="AM83">
        <v>6.6729360214948852E-2</v>
      </c>
      <c r="AN83">
        <v>5.5214095189063811E-3</v>
      </c>
      <c r="AO83">
        <v>0.33876811370891652</v>
      </c>
      <c r="AP83">
        <v>3.3934944485732471E-3</v>
      </c>
      <c r="AQ83">
        <v>1.0196219712735634E-2</v>
      </c>
      <c r="AR83">
        <v>9.6116397452404342E-2</v>
      </c>
      <c r="AS83">
        <v>0.27619152173280526</v>
      </c>
      <c r="AT83">
        <v>7.646344687226872E-2</v>
      </c>
      <c r="AU83">
        <v>6.1910690485378027E-2</v>
      </c>
      <c r="AV83">
        <v>2.3624872869009425E-2</v>
      </c>
      <c r="AW83">
        <v>3.0147799004024017E-2</v>
      </c>
      <c r="AX83">
        <v>3.6023863803268517E-2</v>
      </c>
      <c r="AY83">
        <v>0.51109415022656768</v>
      </c>
      <c r="AZ83">
        <v>0.15177572903558093</v>
      </c>
      <c r="BA83">
        <v>0.28977406186365801</v>
      </c>
      <c r="BB83">
        <v>8.1393190457225803E-2</v>
      </c>
      <c r="BC83">
        <v>2.4586432085287609E-2</v>
      </c>
      <c r="BD83">
        <v>4.1428167129751489E-2</v>
      </c>
      <c r="BE83">
        <v>1.6104578044236938E-2</v>
      </c>
      <c r="BF83">
        <v>7.7276242547013235E-2</v>
      </c>
      <c r="BG83">
        <v>2.4173219162940233E-3</v>
      </c>
      <c r="BH83">
        <v>2.1526009268677145E-2</v>
      </c>
      <c r="BI83">
        <v>0.23150214578190351</v>
      </c>
      <c r="BJ83">
        <v>7.3617049965925122E-2</v>
      </c>
      <c r="BK83">
        <v>0.14553495159703045</v>
      </c>
      <c r="BL83">
        <v>-1.2310313819708325E-2</v>
      </c>
      <c r="BM83">
        <v>-5.9073164167969781E-5</v>
      </c>
      <c r="BN83">
        <v>0.18198584626614345</v>
      </c>
      <c r="BO83">
        <v>1.6709687203300759E-2</v>
      </c>
      <c r="BP83">
        <v>0.30190489004089283</v>
      </c>
      <c r="BQ83">
        <v>2.2964755283179667E-2</v>
      </c>
      <c r="BR83">
        <v>4.5243760017951154E-3</v>
      </c>
      <c r="BS83">
        <v>4.6831931793541976E-5</v>
      </c>
      <c r="BT83">
        <v>5.1940803706265627E-3</v>
      </c>
      <c r="BU83">
        <v>0.27677200365275206</v>
      </c>
      <c r="BV83">
        <v>2.6896915229881854E-3</v>
      </c>
      <c r="BW83">
        <v>7.8085423171763422E-4</v>
      </c>
      <c r="BX83">
        <v>-1.269249931940452E-2</v>
      </c>
      <c r="BY83">
        <v>6.7248076630519418E-2</v>
      </c>
      <c r="BZ83">
        <v>7.7732280720429384E-2</v>
      </c>
      <c r="CA83">
        <v>0.15634845578935375</v>
      </c>
      <c r="CB83">
        <v>0.35845148896251844</v>
      </c>
      <c r="CC83">
        <v>2.3550441909687265E-2</v>
      </c>
      <c r="CD83">
        <v>8.8225535698338575E-2</v>
      </c>
      <c r="CE83">
        <v>4.4952016998456648E-2</v>
      </c>
      <c r="CF83">
        <v>3.7323586629467692E-2</v>
      </c>
      <c r="CG83">
        <v>6.0231826377232733E-2</v>
      </c>
      <c r="CH83">
        <v>2.7459264299290573E-3</v>
      </c>
      <c r="CI83">
        <v>1.2047925131406878E-2</v>
      </c>
      <c r="CJ83">
        <v>0.17584417824501802</v>
      </c>
      <c r="CK83">
        <v>0.27680283783969828</v>
      </c>
      <c r="CL83">
        <v>0.22396760989304554</v>
      </c>
      <c r="CM83">
        <v>0.30285759047639021</v>
      </c>
      <c r="CN83">
        <v>1.2309649276693058E-2</v>
      </c>
      <c r="CO83">
        <v>0.20365706357919491</v>
      </c>
      <c r="CP83">
        <v>2.0669239162783262E-2</v>
      </c>
      <c r="CQ83">
        <v>0.5634036098962516</v>
      </c>
      <c r="CR83">
        <v>6.8344757646559312E-2</v>
      </c>
      <c r="CS83">
        <v>-6.9730086201583745E-3</v>
      </c>
      <c r="CT83">
        <v>0.33836320621895849</v>
      </c>
      <c r="CU83">
        <v>1.4925202346210744E-2</v>
      </c>
      <c r="CV83">
        <v>0.54659768788643215</v>
      </c>
      <c r="CW83">
        <v>0.37145635624034168</v>
      </c>
      <c r="CX83">
        <v>0.10232380691700065</v>
      </c>
      <c r="CY83">
        <v>5.7200260511060821E-2</v>
      </c>
      <c r="CZ83">
        <v>0.35387101494778173</v>
      </c>
      <c r="DA83">
        <v>0.75994847018197487</v>
      </c>
      <c r="DB83">
        <v>0.27526844085895724</v>
      </c>
      <c r="DC83">
        <v>0.19401135489126481</v>
      </c>
      <c r="DD83">
        <v>0.19913717856759391</v>
      </c>
      <c r="DE83">
        <v>-0.15721657184180274</v>
      </c>
      <c r="DF83">
        <v>2.3094936975797497E-3</v>
      </c>
      <c r="DG83">
        <v>1.2931886828191196E-2</v>
      </c>
      <c r="DH83">
        <v>7.6335016074065953E-2</v>
      </c>
      <c r="DI83">
        <v>6.0658549471593035E-2</v>
      </c>
      <c r="DJ83">
        <v>0.92454069950535078</v>
      </c>
      <c r="DK83">
        <v>0.6328028689912133</v>
      </c>
      <c r="DL83">
        <v>0.27986734864944468</v>
      </c>
      <c r="DM83">
        <v>0.1420492412965883</v>
      </c>
      <c r="DN83">
        <v>0.11184983005221476</v>
      </c>
      <c r="DO83">
        <v>0.53172447012934843</v>
      </c>
      <c r="DP83">
        <v>0.26979527157334154</v>
      </c>
      <c r="DQ83">
        <v>0.39752918195784326</v>
      </c>
      <c r="DR83">
        <v>0.11988987115112307</v>
      </c>
      <c r="DS83">
        <v>0.33172102442348245</v>
      </c>
      <c r="DT83">
        <v>0.59349344709226415</v>
      </c>
      <c r="DU83">
        <v>0.41406285605618876</v>
      </c>
      <c r="DV83">
        <v>0.2430306635280767</v>
      </c>
      <c r="DW83">
        <v>2.5810360376493792E-2</v>
      </c>
      <c r="DX83">
        <v>6.0321177105144133E-2</v>
      </c>
      <c r="DY83">
        <v>7.9761229262929348E-2</v>
      </c>
      <c r="DZ83">
        <v>-2.4742363708019813E-2</v>
      </c>
      <c r="EA83">
        <v>0.58607182249040424</v>
      </c>
      <c r="EB83">
        <v>4.4005200492214201E-3</v>
      </c>
      <c r="EC83">
        <v>-1.2619993835476934E-2</v>
      </c>
      <c r="ED83">
        <v>-2.5558696965753008E-2</v>
      </c>
      <c r="EE83">
        <v>0.30006167170878623</v>
      </c>
      <c r="EF83">
        <v>5.4986550930561685E-3</v>
      </c>
      <c r="EG83">
        <v>0.1047459803561408</v>
      </c>
      <c r="EH83">
        <v>3.5878958541979603E-2</v>
      </c>
      <c r="EI83">
        <v>0.32145631050433032</v>
      </c>
      <c r="EJ83">
        <v>0.1834237116330307</v>
      </c>
      <c r="EK83">
        <v>0.35069867147586203</v>
      </c>
      <c r="EL83">
        <v>9.7207500647638251E-2</v>
      </c>
      <c r="EM83">
        <v>5.3454538209824785E-2</v>
      </c>
      <c r="EN83">
        <v>-0.19236297763434954</v>
      </c>
      <c r="EO83">
        <v>0.71573184759557318</v>
      </c>
      <c r="EP83">
        <v>0.12322925301657696</v>
      </c>
      <c r="EQ83">
        <v>0.39312807867626726</v>
      </c>
      <c r="ER83">
        <v>5.4690046007006672E-2</v>
      </c>
      <c r="ES83">
        <v>0.13486915890181797</v>
      </c>
      <c r="ET83">
        <v>0.46050257700352126</v>
      </c>
      <c r="EU83">
        <v>0.16451019944081433</v>
      </c>
      <c r="EV83">
        <v>-5.3891110087660912E-2</v>
      </c>
      <c r="EW83">
        <v>0.67543002754739756</v>
      </c>
      <c r="EX83">
        <v>0.45655317519758742</v>
      </c>
      <c r="EY83">
        <v>0.22533743642574511</v>
      </c>
      <c r="EZ83">
        <v>2.9408823905133528E-2</v>
      </c>
      <c r="FA83">
        <v>5.7518798730752538E-2</v>
      </c>
      <c r="FB83">
        <v>2.8057452710161898E-2</v>
      </c>
      <c r="FC83">
        <v>2.8642998084852048E-2</v>
      </c>
      <c r="FD83">
        <v>0.31087190147110061</v>
      </c>
      <c r="FE83">
        <v>2.2819239197724474E-2</v>
      </c>
      <c r="FF83">
        <v>0.13793352578521062</v>
      </c>
      <c r="FG83">
        <v>5.2451031730273165E-3</v>
      </c>
      <c r="FH83">
        <v>9.4623545616724911E-2</v>
      </c>
      <c r="FI83">
        <v>0.14321095573952367</v>
      </c>
      <c r="FJ83">
        <v>0.16149213517216945</v>
      </c>
      <c r="FK83">
        <v>7.8048698368963151E-2</v>
      </c>
      <c r="FL83">
        <v>0.14002768123872572</v>
      </c>
      <c r="FM83">
        <v>1.6806841025293676E-3</v>
      </c>
      <c r="FN83">
        <v>7.1312765077861759E-2</v>
      </c>
      <c r="FO83">
        <v>0.34578584261675305</v>
      </c>
      <c r="FP83">
        <v>0.17337490106470965</v>
      </c>
      <c r="FQ83">
        <v>2.1247973534661652E-2</v>
      </c>
      <c r="FR83">
        <v>-2.155560338398697E-2</v>
      </c>
      <c r="FS83">
        <v>0.16374868274957893</v>
      </c>
      <c r="FT83">
        <v>-6.5921498249347696E-4</v>
      </c>
      <c r="FU83">
        <v>7.0823823090763294E-2</v>
      </c>
      <c r="FV83">
        <v>2.3537853209750222E-2</v>
      </c>
      <c r="FW83">
        <v>-7.7253103419162722E-3</v>
      </c>
      <c r="FX83">
        <v>-1.4265302977706229E-2</v>
      </c>
      <c r="FY83">
        <v>9.0398452538317062E-2</v>
      </c>
      <c r="FZ83">
        <v>5.4900036724586487E-2</v>
      </c>
      <c r="GA83">
        <v>0.15398310669742696</v>
      </c>
      <c r="GB83">
        <v>0.33811591282961145</v>
      </c>
      <c r="GC83">
        <v>-1.6213526469957135E-2</v>
      </c>
      <c r="GD83">
        <v>8.1423289833434442E-2</v>
      </c>
      <c r="GE83">
        <v>7.4870605908474816E-2</v>
      </c>
      <c r="GF83">
        <v>9.8261151569797672E-2</v>
      </c>
      <c r="GG83">
        <v>0.22904936286610156</v>
      </c>
      <c r="GH83">
        <v>0.25706939717319988</v>
      </c>
      <c r="GI83">
        <v>0.12750363382234431</v>
      </c>
      <c r="GJ83">
        <v>0.21720548685812086</v>
      </c>
      <c r="GK83">
        <v>0.1010645990764628</v>
      </c>
      <c r="GL83">
        <v>4.5895518142936615E-4</v>
      </c>
      <c r="GM83">
        <v>2.3892806097922055E-2</v>
      </c>
      <c r="GN83">
        <v>-2.4397924530748289E-4</v>
      </c>
      <c r="GO83">
        <v>0.18151482924287574</v>
      </c>
      <c r="GP83">
        <v>0.51406149551028979</v>
      </c>
      <c r="GQ83">
        <v>3.8781281097826033E-2</v>
      </c>
      <c r="GR83">
        <v>-2.6335044094581761E-2</v>
      </c>
      <c r="GS83">
        <v>0.13490831353499821</v>
      </c>
      <c r="GT83">
        <v>0.11253467182157509</v>
      </c>
      <c r="GU83">
        <v>0.22668307429781476</v>
      </c>
      <c r="GV83">
        <v>0.77464858272007486</v>
      </c>
      <c r="GW83">
        <v>0.23164736902562466</v>
      </c>
      <c r="GX83">
        <v>1.1095377778317115</v>
      </c>
      <c r="GY83">
        <v>7.8472962983710287E-2</v>
      </c>
      <c r="GZ83">
        <v>0.34731342006198629</v>
      </c>
      <c r="HA83">
        <v>-9.6147236710120612E-2</v>
      </c>
      <c r="HB83">
        <v>2.5023160725510089E-2</v>
      </c>
      <c r="HC83">
        <v>0.14262652645217283</v>
      </c>
      <c r="HD83">
        <v>1.1001406620296406E-3</v>
      </c>
      <c r="HE83">
        <v>0.20608293493383045</v>
      </c>
      <c r="HF83">
        <v>0.57217524894704475</v>
      </c>
      <c r="HG83">
        <v>3.1451162216207237E-2</v>
      </c>
      <c r="HH83">
        <v>0.10953457685148507</v>
      </c>
      <c r="HI83">
        <v>-0.14404442583547236</v>
      </c>
      <c r="HJ83">
        <v>0.24661264914656419</v>
      </c>
      <c r="HK83">
        <v>0.11169009528216622</v>
      </c>
      <c r="HL83">
        <v>-4.6398835215225536E-4</v>
      </c>
      <c r="HM83">
        <v>0.24687697987381016</v>
      </c>
      <c r="HN83">
        <v>0.21131602580997577</v>
      </c>
      <c r="HO83">
        <v>1.4053971221675926E-2</v>
      </c>
      <c r="HP83">
        <v>0.49064394913891457</v>
      </c>
      <c r="HQ83">
        <v>0.32650793379426346</v>
      </c>
      <c r="HR83">
        <v>0.31570137688283034</v>
      </c>
      <c r="HS83">
        <v>6.7988687441047274E-2</v>
      </c>
      <c r="HT83">
        <v>0.29167200845151159</v>
      </c>
      <c r="HU83">
        <v>1.4767089246337241E-2</v>
      </c>
      <c r="HV83">
        <v>0.32944371533592498</v>
      </c>
      <c r="HW83">
        <v>0.14526789299047072</v>
      </c>
      <c r="HX83">
        <v>5.3466915543558931E-2</v>
      </c>
      <c r="HY83">
        <v>5.1227949410856823E-2</v>
      </c>
      <c r="HZ83">
        <v>0.46917692218898155</v>
      </c>
      <c r="IA83">
        <v>6.1977439279794565E-2</v>
      </c>
      <c r="IB83">
        <v>0.5670727236978681</v>
      </c>
      <c r="IC83">
        <v>0.16613600931660724</v>
      </c>
      <c r="ID83">
        <v>0.1236343114950442</v>
      </c>
      <c r="IE83">
        <v>0.13111002432099575</v>
      </c>
      <c r="IF83">
        <v>4.8007151487054305E-3</v>
      </c>
      <c r="IG83">
        <v>0.49629131953915306</v>
      </c>
      <c r="IH83">
        <v>0.30200061914196769</v>
      </c>
      <c r="II83">
        <v>0.11331152450724066</v>
      </c>
      <c r="IJ83">
        <v>8.9255815098295013E-2</v>
      </c>
      <c r="IK83">
        <v>-2.7431560177588545E-2</v>
      </c>
      <c r="IL83">
        <v>0.32876817548333387</v>
      </c>
      <c r="IM83">
        <v>-8.6031751215333949E-2</v>
      </c>
      <c r="IN83">
        <v>0.12609146150497338</v>
      </c>
      <c r="IO83">
        <v>5.0798472359615515E-2</v>
      </c>
      <c r="IP83">
        <v>0.11228770130711406</v>
      </c>
      <c r="IQ83">
        <v>4.1571886823778277E-2</v>
      </c>
      <c r="IR83">
        <v>3.1791162810739487E-2</v>
      </c>
      <c r="IS83">
        <v>0.12295381843870488</v>
      </c>
      <c r="IT83">
        <v>0.90888247654065468</v>
      </c>
      <c r="IU83">
        <v>0.61549125291769979</v>
      </c>
      <c r="IV83">
        <v>0.29683005764343129</v>
      </c>
      <c r="IW83">
        <v>9.8959812018695695E-3</v>
      </c>
      <c r="IX83">
        <v>0.16014556707896499</v>
      </c>
      <c r="IY83">
        <v>-3.0816286945587455E-3</v>
      </c>
      <c r="IZ83">
        <v>1.0603675980941432E-2</v>
      </c>
      <c r="JA83">
        <v>2.399481714218079E-2</v>
      </c>
      <c r="JB83">
        <v>0.27120754854960227</v>
      </c>
      <c r="JC83">
        <v>0.12326325886193566</v>
      </c>
      <c r="JD83">
        <v>4.8468999656571332E-3</v>
      </c>
      <c r="JE83">
        <v>0.18047195493977053</v>
      </c>
      <c r="JF83">
        <v>0.191814196293601</v>
      </c>
      <c r="JG83">
        <v>7.3709926400608139E-2</v>
      </c>
      <c r="JH83">
        <v>0.13603796715322145</v>
      </c>
      <c r="JI83">
        <v>0.16323823118074976</v>
      </c>
      <c r="JJ83">
        <v>8.1052105894367427E-2</v>
      </c>
      <c r="JK83">
        <v>0.19487743425990309</v>
      </c>
      <c r="JL83">
        <v>0.16164819300349736</v>
      </c>
      <c r="JM83">
        <v>0.31916055689659623</v>
      </c>
      <c r="JN83">
        <v>-1.1543380391907278E-2</v>
      </c>
      <c r="JO83">
        <v>-3.901211242335563E-3</v>
      </c>
      <c r="JP83">
        <v>4.8695385778378356E-2</v>
      </c>
      <c r="JQ83">
        <v>4.9467728366878141E-2</v>
      </c>
      <c r="JR83">
        <v>8.7972460413294387E-2</v>
      </c>
      <c r="JS83">
        <v>0.16849552301902387</v>
      </c>
      <c r="JT83">
        <v>2.5281133459507905E-2</v>
      </c>
      <c r="JU83">
        <v>-3.2660883746698871E-2</v>
      </c>
      <c r="JV83">
        <v>-2.2548664682816109E-2</v>
      </c>
      <c r="JW83">
        <v>0.20101095114318904</v>
      </c>
      <c r="JX83">
        <v>-1.2806681121635814E-3</v>
      </c>
      <c r="JY83">
        <v>6.0520425644841884E-2</v>
      </c>
      <c r="JZ83">
        <v>2.1426928678354776E-2</v>
      </c>
      <c r="KA83">
        <v>8.9046874272928428E-2</v>
      </c>
      <c r="KB83">
        <v>0.14162334281940195</v>
      </c>
      <c r="KC83">
        <v>0.42051409047723676</v>
      </c>
      <c r="KD83">
        <v>0.17949378091193582</v>
      </c>
      <c r="KE83">
        <v>0.20648812026459157</v>
      </c>
      <c r="KF83">
        <v>0.17805735059336467</v>
      </c>
      <c r="KG83">
        <v>2.2654548870987085E-2</v>
      </c>
      <c r="KH83">
        <v>-1.4180767115001767E-2</v>
      </c>
      <c r="KI83">
        <v>0.12929873213992765</v>
      </c>
      <c r="KJ83">
        <v>-1.9234733354612742E-3</v>
      </c>
      <c r="KK83">
        <v>-1.1737994031282246E-2</v>
      </c>
      <c r="KL83">
        <v>6.5515166357522248E-2</v>
      </c>
      <c r="KM83">
        <v>3.1203275941424462E-2</v>
      </c>
      <c r="KN83">
        <v>4.3199833548816999E-2</v>
      </c>
      <c r="KO83">
        <v>0.20798630085173198</v>
      </c>
      <c r="KP83">
        <v>0.10315715022581835</v>
      </c>
      <c r="KQ83">
        <v>0.26542627684455783</v>
      </c>
      <c r="KR83">
        <v>3.0633135477000635E-3</v>
      </c>
      <c r="KS83">
        <v>1.4517768129192785E-2</v>
      </c>
      <c r="KT83">
        <v>-4.2385173825332445E-3</v>
      </c>
      <c r="KU83">
        <v>0.17174463712208887</v>
      </c>
      <c r="KV83">
        <v>4.7599026119536293E-2</v>
      </c>
      <c r="KW83">
        <v>2.0914858186363072E-2</v>
      </c>
      <c r="KX83">
        <v>2.2311513884018221E-2</v>
      </c>
      <c r="KY83">
        <v>0.14227497235676878</v>
      </c>
      <c r="KZ83">
        <v>-3.9138156067585893E-4</v>
      </c>
      <c r="LA83">
        <v>2.8163017296698487E-2</v>
      </c>
      <c r="LB83">
        <v>0.24968217008077945</v>
      </c>
      <c r="LC83">
        <v>-2.3878866218353115E-2</v>
      </c>
      <c r="LD83">
        <v>3.0251265524756883E-2</v>
      </c>
      <c r="LE83">
        <v>6.298904127458535E-2</v>
      </c>
      <c r="LF83">
        <v>-3.2634347464176186E-3</v>
      </c>
      <c r="LG83">
        <v>0.43630034224909908</v>
      </c>
      <c r="LH83">
        <v>0.10163188603377012</v>
      </c>
      <c r="LI83">
        <v>2.5643490835695979E-3</v>
      </c>
      <c r="LJ83">
        <v>4.2304066596292988E-2</v>
      </c>
      <c r="LK83">
        <v>9.5182413564573715E-2</v>
      </c>
      <c r="LL83">
        <v>1.8522741778158578E-2</v>
      </c>
    </row>
    <row r="84" spans="1:324">
      <c r="A84" s="2">
        <v>0.82291666666666663</v>
      </c>
      <c r="B84">
        <v>-5.8301542441562939E-3</v>
      </c>
      <c r="C84">
        <v>5.9838907595810578E-2</v>
      </c>
      <c r="D84">
        <v>0.21093420712668534</v>
      </c>
      <c r="E84">
        <v>-2.5855132960642114E-2</v>
      </c>
      <c r="F84">
        <v>0.11214658870699185</v>
      </c>
      <c r="G84">
        <v>-2.3874795325677812E-3</v>
      </c>
      <c r="H84">
        <v>0.13351920859028421</v>
      </c>
      <c r="I84">
        <v>-3.4030376508909013E-2</v>
      </c>
      <c r="J84">
        <v>0.11808301135928607</v>
      </c>
      <c r="K84">
        <v>6.6214148828545705E-2</v>
      </c>
      <c r="L84">
        <v>7.5274170094993334E-2</v>
      </c>
      <c r="M84">
        <v>-1.1735295799808669E-2</v>
      </c>
      <c r="N84">
        <v>1.0191025605964512E-2</v>
      </c>
      <c r="O84">
        <v>2.6478051014272089E-2</v>
      </c>
      <c r="P84">
        <v>0.30948182181678452</v>
      </c>
      <c r="Q84">
        <v>-4.2817784920234931E-3</v>
      </c>
      <c r="R84">
        <v>0.22302605238691273</v>
      </c>
      <c r="S84">
        <v>0.22553824992880042</v>
      </c>
      <c r="T84">
        <v>1.8135009830918295E-3</v>
      </c>
      <c r="U84">
        <v>0.15155339742879512</v>
      </c>
      <c r="V84">
        <v>-5.9857164516141634E-2</v>
      </c>
      <c r="W84">
        <v>0.26734416303933489</v>
      </c>
      <c r="X84">
        <v>1.8546196334942689E-2</v>
      </c>
      <c r="Y84">
        <v>0.3581103456693161</v>
      </c>
      <c r="Z84">
        <v>7.5980019691687814E-2</v>
      </c>
      <c r="AA84">
        <v>0.10729254525684213</v>
      </c>
      <c r="AB84">
        <v>5.3968539971902797E-2</v>
      </c>
      <c r="AC84">
        <v>-1.5286001003404321E-2</v>
      </c>
      <c r="AD84">
        <v>0.12535248492299994</v>
      </c>
      <c r="AE84">
        <v>0.10555796760267379</v>
      </c>
      <c r="AF84">
        <v>-7.5067138458763394E-4</v>
      </c>
      <c r="AG84">
        <v>-2.6748232175135056E-2</v>
      </c>
      <c r="AH84">
        <v>8.6583048190505274E-2</v>
      </c>
      <c r="AI84">
        <v>0.26006590239472288</v>
      </c>
      <c r="AJ84">
        <v>8.3972172525798982E-3</v>
      </c>
      <c r="AK84">
        <v>4.5880294136849617E-3</v>
      </c>
      <c r="AL84">
        <v>1.8323178026505228E-2</v>
      </c>
      <c r="AM84">
        <v>6.6729360214948852E-2</v>
      </c>
      <c r="AN84">
        <v>5.5214095189063811E-3</v>
      </c>
      <c r="AO84">
        <v>0.33876811370891652</v>
      </c>
      <c r="AP84">
        <v>3.3934944485732471E-3</v>
      </c>
      <c r="AQ84">
        <v>1.0196219712735634E-2</v>
      </c>
      <c r="AR84">
        <v>9.6116397452404342E-2</v>
      </c>
      <c r="AS84">
        <v>0.27619152173280526</v>
      </c>
      <c r="AT84">
        <v>7.646344687226872E-2</v>
      </c>
      <c r="AU84">
        <v>6.1910690485378027E-2</v>
      </c>
      <c r="AV84">
        <v>2.3624872869009425E-2</v>
      </c>
      <c r="AW84">
        <v>3.0147799004024017E-2</v>
      </c>
      <c r="AX84">
        <v>3.6023863803268517E-2</v>
      </c>
      <c r="AY84">
        <v>0.51109415022656768</v>
      </c>
      <c r="AZ84">
        <v>0.15177572903558093</v>
      </c>
      <c r="BA84">
        <v>0.28977406186365801</v>
      </c>
      <c r="BB84">
        <v>8.1393190457225803E-2</v>
      </c>
      <c r="BC84">
        <v>2.4586432085287609E-2</v>
      </c>
      <c r="BD84">
        <v>4.1428167129751489E-2</v>
      </c>
      <c r="BE84">
        <v>1.6104578044236938E-2</v>
      </c>
      <c r="BF84">
        <v>7.7276242547013235E-2</v>
      </c>
      <c r="BG84">
        <v>2.4173219162940233E-3</v>
      </c>
      <c r="BH84">
        <v>2.1526009268677145E-2</v>
      </c>
      <c r="BI84">
        <v>0.23150214578190351</v>
      </c>
      <c r="BJ84">
        <v>7.3617049965925122E-2</v>
      </c>
      <c r="BK84">
        <v>0.14553495159703045</v>
      </c>
      <c r="BL84">
        <v>-1.2310313819708325E-2</v>
      </c>
      <c r="BM84">
        <v>-5.9073164167969781E-5</v>
      </c>
      <c r="BN84">
        <v>0.18198584626614345</v>
      </c>
      <c r="BO84">
        <v>1.6709687203300759E-2</v>
      </c>
      <c r="BP84">
        <v>0.30190489004089283</v>
      </c>
      <c r="BQ84">
        <v>2.2964755283179667E-2</v>
      </c>
      <c r="BR84">
        <v>4.5243760017951154E-3</v>
      </c>
      <c r="BS84">
        <v>4.6831931793541976E-5</v>
      </c>
      <c r="BT84">
        <v>5.1940803706265627E-3</v>
      </c>
      <c r="BU84">
        <v>0.27677200365275206</v>
      </c>
      <c r="BV84">
        <v>2.6896915229881854E-3</v>
      </c>
      <c r="BW84">
        <v>7.8085423171763422E-4</v>
      </c>
      <c r="BX84">
        <v>-1.269249931940452E-2</v>
      </c>
      <c r="BY84">
        <v>6.7248076630519418E-2</v>
      </c>
      <c r="BZ84">
        <v>7.7732280720429384E-2</v>
      </c>
      <c r="CA84">
        <v>0.15634845578935375</v>
      </c>
      <c r="CB84">
        <v>0.35845148896251844</v>
      </c>
      <c r="CC84">
        <v>2.3550441909687265E-2</v>
      </c>
      <c r="CD84">
        <v>8.8225535698338575E-2</v>
      </c>
      <c r="CE84">
        <v>4.4952016998456648E-2</v>
      </c>
      <c r="CF84">
        <v>3.7323586629467692E-2</v>
      </c>
      <c r="CG84">
        <v>6.0231826377232733E-2</v>
      </c>
      <c r="CH84">
        <v>2.7459264299290573E-3</v>
      </c>
      <c r="CI84">
        <v>1.2047925131406878E-2</v>
      </c>
      <c r="CJ84">
        <v>0.17584417824501802</v>
      </c>
      <c r="CK84">
        <v>0.27680283783969828</v>
      </c>
      <c r="CL84">
        <v>0.22396760989304554</v>
      </c>
      <c r="CM84">
        <v>0.30285759047639021</v>
      </c>
      <c r="CN84">
        <v>1.2309649276693058E-2</v>
      </c>
      <c r="CO84">
        <v>0.20365706357919491</v>
      </c>
      <c r="CP84">
        <v>2.0669239162783262E-2</v>
      </c>
      <c r="CQ84">
        <v>0.5634036098962516</v>
      </c>
      <c r="CR84">
        <v>6.8344757646559312E-2</v>
      </c>
      <c r="CS84">
        <v>-6.9730086201583745E-3</v>
      </c>
      <c r="CT84">
        <v>0.33836320621895849</v>
      </c>
      <c r="CU84">
        <v>1.4925202346210744E-2</v>
      </c>
      <c r="CV84">
        <v>0.54659768788643215</v>
      </c>
      <c r="CW84">
        <v>0.37145635624034168</v>
      </c>
      <c r="CX84">
        <v>0.10232380691700065</v>
      </c>
      <c r="CY84">
        <v>5.7200260511060821E-2</v>
      </c>
      <c r="CZ84">
        <v>0.35387101494778173</v>
      </c>
      <c r="DA84">
        <v>0.75994847018197487</v>
      </c>
      <c r="DB84">
        <v>0.27526844085895724</v>
      </c>
      <c r="DC84">
        <v>0.19401135489126481</v>
      </c>
      <c r="DD84">
        <v>0.19913717856759391</v>
      </c>
      <c r="DE84">
        <v>-0.15721657184180274</v>
      </c>
      <c r="DF84">
        <v>2.3094936975797497E-3</v>
      </c>
      <c r="DG84">
        <v>1.2931886828191196E-2</v>
      </c>
      <c r="DH84">
        <v>7.6335016074065953E-2</v>
      </c>
      <c r="DI84">
        <v>6.0658549471593035E-2</v>
      </c>
      <c r="DJ84">
        <v>0.92454069950535078</v>
      </c>
      <c r="DK84">
        <v>0.6328028689912133</v>
      </c>
      <c r="DL84">
        <v>0.27986734864944468</v>
      </c>
      <c r="DM84">
        <v>0.1420492412965883</v>
      </c>
      <c r="DN84">
        <v>0.11184983005221476</v>
      </c>
      <c r="DO84">
        <v>0.53172447012934843</v>
      </c>
      <c r="DP84">
        <v>0.26979527157334154</v>
      </c>
      <c r="DQ84">
        <v>0.39752918195784326</v>
      </c>
      <c r="DR84">
        <v>0.11988987115112307</v>
      </c>
      <c r="DS84">
        <v>0.33172102442348245</v>
      </c>
      <c r="DT84">
        <v>0.59349344709226415</v>
      </c>
      <c r="DU84">
        <v>0.41406285605618876</v>
      </c>
      <c r="DV84">
        <v>0.2430306635280767</v>
      </c>
      <c r="DW84">
        <v>2.5810360376493792E-2</v>
      </c>
      <c r="DX84">
        <v>6.0321177105144133E-2</v>
      </c>
      <c r="DY84">
        <v>7.9761229262929348E-2</v>
      </c>
      <c r="DZ84">
        <v>-2.4742363708019813E-2</v>
      </c>
      <c r="EA84">
        <v>0.58607182249040424</v>
      </c>
      <c r="EB84">
        <v>4.4005200492214201E-3</v>
      </c>
      <c r="EC84">
        <v>-1.2619993835476934E-2</v>
      </c>
      <c r="ED84">
        <v>-2.5558696965753008E-2</v>
      </c>
      <c r="EE84">
        <v>0.30006167170878623</v>
      </c>
      <c r="EF84">
        <v>5.4986550930561685E-3</v>
      </c>
      <c r="EG84">
        <v>0.1047459803561408</v>
      </c>
      <c r="EH84">
        <v>3.5878958541979603E-2</v>
      </c>
      <c r="EI84">
        <v>0.32145631050433032</v>
      </c>
      <c r="EJ84">
        <v>0.1834237116330307</v>
      </c>
      <c r="EK84">
        <v>0.35069867147586203</v>
      </c>
      <c r="EL84">
        <v>9.7207500647638251E-2</v>
      </c>
      <c r="EM84">
        <v>5.3454538209824785E-2</v>
      </c>
      <c r="EN84">
        <v>-0.19236297763434954</v>
      </c>
      <c r="EO84">
        <v>0.71573184759557318</v>
      </c>
      <c r="EP84">
        <v>0.12322925301657696</v>
      </c>
      <c r="EQ84">
        <v>0.39312807867626726</v>
      </c>
      <c r="ER84">
        <v>5.4690046007006672E-2</v>
      </c>
      <c r="ES84">
        <v>0.13486915890181797</v>
      </c>
      <c r="ET84">
        <v>0.46050257700352126</v>
      </c>
      <c r="EU84">
        <v>0.16451019944081433</v>
      </c>
      <c r="EV84">
        <v>-5.3891110087660912E-2</v>
      </c>
      <c r="EW84">
        <v>0.67543002754739756</v>
      </c>
      <c r="EX84">
        <v>0.45655317519758742</v>
      </c>
      <c r="EY84">
        <v>0.22533743642574511</v>
      </c>
      <c r="EZ84">
        <v>2.9408823905133528E-2</v>
      </c>
      <c r="FA84">
        <v>5.7518798730752538E-2</v>
      </c>
      <c r="FB84">
        <v>2.8057452710161898E-2</v>
      </c>
      <c r="FC84">
        <v>2.8642998084852048E-2</v>
      </c>
      <c r="FD84">
        <v>0.31087190147110061</v>
      </c>
      <c r="FE84">
        <v>2.2819239197724474E-2</v>
      </c>
      <c r="FF84">
        <v>0.13793352578521062</v>
      </c>
      <c r="FG84">
        <v>5.2451031730273165E-3</v>
      </c>
      <c r="FH84">
        <v>9.4623545616724911E-2</v>
      </c>
      <c r="FI84">
        <v>0.14321095573952367</v>
      </c>
      <c r="FJ84">
        <v>0.16149213517216945</v>
      </c>
      <c r="FK84">
        <v>7.8048698368963151E-2</v>
      </c>
      <c r="FL84">
        <v>0.14002768123872572</v>
      </c>
      <c r="FM84">
        <v>1.6806841025293676E-3</v>
      </c>
      <c r="FN84">
        <v>7.1312765077861759E-2</v>
      </c>
      <c r="FO84">
        <v>0.34578584261675305</v>
      </c>
      <c r="FP84">
        <v>0.17337490106470965</v>
      </c>
      <c r="FQ84">
        <v>2.1247973534661652E-2</v>
      </c>
      <c r="FR84">
        <v>-2.155560338398697E-2</v>
      </c>
      <c r="FS84">
        <v>0.16374868274957893</v>
      </c>
      <c r="FT84">
        <v>-6.5921498249347696E-4</v>
      </c>
      <c r="FU84">
        <v>7.0823823090763294E-2</v>
      </c>
      <c r="FV84">
        <v>2.3537853209750222E-2</v>
      </c>
      <c r="FW84">
        <v>-7.7253103419162722E-3</v>
      </c>
      <c r="FX84">
        <v>-1.4265302977706229E-2</v>
      </c>
      <c r="FY84">
        <v>9.0398452538317062E-2</v>
      </c>
      <c r="FZ84">
        <v>5.4900036724586487E-2</v>
      </c>
      <c r="GA84">
        <v>0.15398310669742696</v>
      </c>
      <c r="GB84">
        <v>0.33811591282961145</v>
      </c>
      <c r="GC84">
        <v>-1.6213526469957135E-2</v>
      </c>
      <c r="GD84">
        <v>8.1423289833434442E-2</v>
      </c>
      <c r="GE84">
        <v>7.4870605908474816E-2</v>
      </c>
      <c r="GF84">
        <v>9.8261151569797672E-2</v>
      </c>
      <c r="GG84">
        <v>0.22904936286610156</v>
      </c>
      <c r="GH84">
        <v>0.25706939717319988</v>
      </c>
      <c r="GI84">
        <v>0.12750363382234431</v>
      </c>
      <c r="GJ84">
        <v>0.21720548685812086</v>
      </c>
      <c r="GK84">
        <v>0.1010645990764628</v>
      </c>
      <c r="GL84">
        <v>4.5895518142936615E-4</v>
      </c>
      <c r="GM84">
        <v>2.3892806097922055E-2</v>
      </c>
      <c r="GN84">
        <v>-2.4397924530748289E-4</v>
      </c>
      <c r="GO84">
        <v>0.18151482924287574</v>
      </c>
      <c r="GP84">
        <v>0.51406149551028979</v>
      </c>
      <c r="GQ84">
        <v>3.8781281097826033E-2</v>
      </c>
      <c r="GR84">
        <v>-2.6335044094581761E-2</v>
      </c>
      <c r="GS84">
        <v>0.13490831353499821</v>
      </c>
      <c r="GT84">
        <v>0.11253467182157509</v>
      </c>
      <c r="GU84">
        <v>0.22668307429781476</v>
      </c>
      <c r="GV84">
        <v>0.77464858272007486</v>
      </c>
      <c r="GW84">
        <v>0.23164736902562466</v>
      </c>
      <c r="GX84">
        <v>1.1095377778317115</v>
      </c>
      <c r="GY84">
        <v>7.8472962983710287E-2</v>
      </c>
      <c r="GZ84">
        <v>0.34731342006198629</v>
      </c>
      <c r="HA84">
        <v>-9.6147236710120612E-2</v>
      </c>
      <c r="HB84">
        <v>2.5023160725510089E-2</v>
      </c>
      <c r="HC84">
        <v>0.14262652645217283</v>
      </c>
      <c r="HD84">
        <v>1.1001406620296406E-3</v>
      </c>
      <c r="HE84">
        <v>0.20608293493383045</v>
      </c>
      <c r="HF84">
        <v>0.57217524894704475</v>
      </c>
      <c r="HG84">
        <v>3.1451162216207237E-2</v>
      </c>
      <c r="HH84">
        <v>0.10953457685148507</v>
      </c>
      <c r="HI84">
        <v>-0.14404442583547236</v>
      </c>
      <c r="HJ84">
        <v>0.24661264914656419</v>
      </c>
      <c r="HK84">
        <v>0.11169009528216622</v>
      </c>
      <c r="HL84">
        <v>-4.6398835215225536E-4</v>
      </c>
      <c r="HM84">
        <v>0.24687697987381016</v>
      </c>
      <c r="HN84">
        <v>0.21131602580997577</v>
      </c>
      <c r="HO84">
        <v>1.4053971221675926E-2</v>
      </c>
      <c r="HP84">
        <v>0.49064394913891457</v>
      </c>
      <c r="HQ84">
        <v>0.32650793379426346</v>
      </c>
      <c r="HR84">
        <v>0.31570137688283034</v>
      </c>
      <c r="HS84">
        <v>6.7988687441047274E-2</v>
      </c>
      <c r="HT84">
        <v>0.29167200845151159</v>
      </c>
      <c r="HU84">
        <v>1.4767089246337241E-2</v>
      </c>
      <c r="HV84">
        <v>0.32944371533592498</v>
      </c>
      <c r="HW84">
        <v>0.14526789299047072</v>
      </c>
      <c r="HX84">
        <v>5.3466915543558931E-2</v>
      </c>
      <c r="HY84">
        <v>5.1227949410856823E-2</v>
      </c>
      <c r="HZ84">
        <v>0.46917692218898155</v>
      </c>
      <c r="IA84">
        <v>6.1977439279794565E-2</v>
      </c>
      <c r="IB84">
        <v>0.5670727236978681</v>
      </c>
      <c r="IC84">
        <v>0.16613600931660724</v>
      </c>
      <c r="ID84">
        <v>0.1236343114950442</v>
      </c>
      <c r="IE84">
        <v>0.13111002432099575</v>
      </c>
      <c r="IF84">
        <v>4.8007151487054305E-3</v>
      </c>
      <c r="IG84">
        <v>0.49629131953915306</v>
      </c>
      <c r="IH84">
        <v>0.30200061914196769</v>
      </c>
      <c r="II84">
        <v>0.11331152450724066</v>
      </c>
      <c r="IJ84">
        <v>8.9255815098295013E-2</v>
      </c>
      <c r="IK84">
        <v>-2.7431560177588545E-2</v>
      </c>
      <c r="IL84">
        <v>0.32876817548333387</v>
      </c>
      <c r="IM84">
        <v>-8.6031751215333949E-2</v>
      </c>
      <c r="IN84">
        <v>0.12609146150497338</v>
      </c>
      <c r="IO84">
        <v>5.0798472359615515E-2</v>
      </c>
      <c r="IP84">
        <v>0.11228770130711406</v>
      </c>
      <c r="IQ84">
        <v>4.1571886823778277E-2</v>
      </c>
      <c r="IR84">
        <v>3.1791162810739487E-2</v>
      </c>
      <c r="IS84">
        <v>0.12295381843870488</v>
      </c>
      <c r="IT84">
        <v>0.90888247654065468</v>
      </c>
      <c r="IU84">
        <v>0.61549125291769979</v>
      </c>
      <c r="IV84">
        <v>0.29683005764343129</v>
      </c>
      <c r="IW84">
        <v>9.8959812018695695E-3</v>
      </c>
      <c r="IX84">
        <v>0.16014556707896499</v>
      </c>
      <c r="IY84">
        <v>-3.0816286945587455E-3</v>
      </c>
      <c r="IZ84">
        <v>1.0603675980941432E-2</v>
      </c>
      <c r="JA84">
        <v>2.399481714218079E-2</v>
      </c>
      <c r="JB84">
        <v>0.27120754854960227</v>
      </c>
      <c r="JC84">
        <v>0.12326325886193566</v>
      </c>
      <c r="JD84">
        <v>4.8468999656571332E-3</v>
      </c>
      <c r="JE84">
        <v>0.18047195493977053</v>
      </c>
      <c r="JF84">
        <v>0.191814196293601</v>
      </c>
      <c r="JG84">
        <v>7.3709926400608139E-2</v>
      </c>
      <c r="JH84">
        <v>0.13603796715322145</v>
      </c>
      <c r="JI84">
        <v>0.16323823118074976</v>
      </c>
      <c r="JJ84">
        <v>8.1052105894367427E-2</v>
      </c>
      <c r="JK84">
        <v>0.19487743425990309</v>
      </c>
      <c r="JL84">
        <v>0.16164819300349736</v>
      </c>
      <c r="JM84">
        <v>0.31916055689659623</v>
      </c>
      <c r="JN84">
        <v>-1.1543380391907278E-2</v>
      </c>
      <c r="JO84">
        <v>-3.901211242335563E-3</v>
      </c>
      <c r="JP84">
        <v>4.8695385778378356E-2</v>
      </c>
      <c r="JQ84">
        <v>4.9467728366878141E-2</v>
      </c>
      <c r="JR84">
        <v>8.7972460413294387E-2</v>
      </c>
      <c r="JS84">
        <v>0.16849552301902387</v>
      </c>
      <c r="JT84">
        <v>2.5281133459507905E-2</v>
      </c>
      <c r="JU84">
        <v>-3.2660883746698871E-2</v>
      </c>
      <c r="JV84">
        <v>-2.2548664682816109E-2</v>
      </c>
      <c r="JW84">
        <v>0.20101095114318904</v>
      </c>
      <c r="JX84">
        <v>-1.2806681121635814E-3</v>
      </c>
      <c r="JY84">
        <v>6.0520425644841884E-2</v>
      </c>
      <c r="JZ84">
        <v>2.1426928678354776E-2</v>
      </c>
      <c r="KA84">
        <v>8.9046874272928428E-2</v>
      </c>
      <c r="KB84">
        <v>0.14162334281940195</v>
      </c>
      <c r="KC84">
        <v>0.42051409047723676</v>
      </c>
      <c r="KD84">
        <v>0.17949378091193582</v>
      </c>
      <c r="KE84">
        <v>0.20648812026459157</v>
      </c>
      <c r="KF84">
        <v>0.17805735059336467</v>
      </c>
      <c r="KG84">
        <v>2.2654548870987085E-2</v>
      </c>
      <c r="KH84">
        <v>-1.4180767115001767E-2</v>
      </c>
      <c r="KI84">
        <v>0.12929873213992765</v>
      </c>
      <c r="KJ84">
        <v>-1.9234733354612742E-3</v>
      </c>
      <c r="KK84">
        <v>-1.1737994031282246E-2</v>
      </c>
      <c r="KL84">
        <v>6.5515166357522248E-2</v>
      </c>
      <c r="KM84">
        <v>3.1203275941424462E-2</v>
      </c>
      <c r="KN84">
        <v>4.3199833548816999E-2</v>
      </c>
      <c r="KO84">
        <v>0.20798630085173198</v>
      </c>
      <c r="KP84">
        <v>0.10315715022581835</v>
      </c>
      <c r="KQ84">
        <v>0.26542627684455783</v>
      </c>
      <c r="KR84">
        <v>3.0633135477000635E-3</v>
      </c>
      <c r="KS84">
        <v>1.4517768129192785E-2</v>
      </c>
      <c r="KT84">
        <v>-4.2385173825332445E-3</v>
      </c>
      <c r="KU84">
        <v>0.17174463712208887</v>
      </c>
      <c r="KV84">
        <v>4.7599026119536293E-2</v>
      </c>
      <c r="KW84">
        <v>2.0914858186363072E-2</v>
      </c>
      <c r="KX84">
        <v>2.2311513884018221E-2</v>
      </c>
      <c r="KY84">
        <v>0.14227497235676878</v>
      </c>
      <c r="KZ84">
        <v>-3.9138156067585893E-4</v>
      </c>
      <c r="LA84">
        <v>2.8163017296698487E-2</v>
      </c>
      <c r="LB84">
        <v>0.24968217008077945</v>
      </c>
      <c r="LC84">
        <v>-2.3878866218353115E-2</v>
      </c>
      <c r="LD84">
        <v>3.0251265524756883E-2</v>
      </c>
      <c r="LE84">
        <v>6.298904127458535E-2</v>
      </c>
      <c r="LF84">
        <v>-3.2634347464176186E-3</v>
      </c>
      <c r="LG84">
        <v>0.43630034224909908</v>
      </c>
      <c r="LH84">
        <v>0.10163188603377012</v>
      </c>
      <c r="LI84">
        <v>2.5643490835695979E-3</v>
      </c>
      <c r="LJ84">
        <v>4.2304066596292988E-2</v>
      </c>
      <c r="LK84">
        <v>9.5182413564573715E-2</v>
      </c>
      <c r="LL84">
        <v>1.8522741778158578E-2</v>
      </c>
    </row>
    <row r="85" spans="1:324">
      <c r="A85" s="2">
        <v>0.83333333333333337</v>
      </c>
      <c r="B85">
        <v>0.1193946054188636</v>
      </c>
      <c r="C85">
        <v>2.9768109798531357E-2</v>
      </c>
      <c r="D85">
        <v>3.532280794516241E-3</v>
      </c>
      <c r="E85">
        <v>3.1661687919939382E-2</v>
      </c>
      <c r="F85">
        <v>-3.6035100351151282E-2</v>
      </c>
      <c r="G85">
        <v>0.19683935809251499</v>
      </c>
      <c r="H85">
        <v>8.3293664136346993E-2</v>
      </c>
      <c r="I85">
        <v>0.15804510230582736</v>
      </c>
      <c r="J85">
        <v>9.3386977557355408E-2</v>
      </c>
      <c r="K85">
        <v>1.4845096557264568E-2</v>
      </c>
      <c r="L85">
        <v>0.23323411088212187</v>
      </c>
      <c r="M85">
        <v>-1.1669129376087826E-2</v>
      </c>
      <c r="N85">
        <v>4.7953069124720311E-2</v>
      </c>
      <c r="O85">
        <v>9.9008354798745965E-2</v>
      </c>
      <c r="P85">
        <v>-5.2345705151337574E-2</v>
      </c>
      <c r="Q85">
        <v>7.9374914588169573E-2</v>
      </c>
      <c r="R85">
        <v>6.1310549790655706E-2</v>
      </c>
      <c r="S85">
        <v>7.5629397669677051E-2</v>
      </c>
      <c r="T85">
        <v>-8.9610799082884742E-3</v>
      </c>
      <c r="U85">
        <v>0.29641592346021245</v>
      </c>
      <c r="V85">
        <v>-1.1533745544253031E-2</v>
      </c>
      <c r="W85">
        <v>5.4002056357416459E-3</v>
      </c>
      <c r="X85">
        <v>0.13984420239068243</v>
      </c>
      <c r="Y85">
        <v>0.2562159811433955</v>
      </c>
      <c r="Z85">
        <v>2.0327059473335189E-2</v>
      </c>
      <c r="AA85">
        <v>7.7557821683413228E-3</v>
      </c>
      <c r="AB85">
        <v>3.0247763646311713E-5</v>
      </c>
      <c r="AC85">
        <v>-1.3315048280814073E-2</v>
      </c>
      <c r="AD85">
        <v>8.8138241195397801E-2</v>
      </c>
      <c r="AE85">
        <v>6.8796700577759443E-5</v>
      </c>
      <c r="AF85">
        <v>2.2021821400507451E-2</v>
      </c>
      <c r="AG85">
        <v>1.6857065073783973E-2</v>
      </c>
      <c r="AH85">
        <v>7.8243686792196093E-3</v>
      </c>
      <c r="AI85">
        <v>8.6039651501471401E-2</v>
      </c>
      <c r="AJ85">
        <v>2.5308689117466626E-2</v>
      </c>
      <c r="AK85">
        <v>-3.0158634789588979E-3</v>
      </c>
      <c r="AL85">
        <v>-6.9243774396587479E-2</v>
      </c>
      <c r="AM85">
        <v>4.5587129398526023E-3</v>
      </c>
      <c r="AN85">
        <v>0.18440931456149007</v>
      </c>
      <c r="AO85">
        <v>0.43955751079237992</v>
      </c>
      <c r="AP85">
        <v>5.1562083455518715E-2</v>
      </c>
      <c r="AQ85">
        <v>1.3436635809656835E-3</v>
      </c>
      <c r="AR85">
        <v>0.23973009515232696</v>
      </c>
      <c r="AS85">
        <v>0.28454562737091621</v>
      </c>
      <c r="AT85">
        <v>6.6784977863487652E-2</v>
      </c>
      <c r="AU85">
        <v>9.3894599160305708E-2</v>
      </c>
      <c r="AV85">
        <v>3.3574276882874017E-2</v>
      </c>
      <c r="AW85">
        <v>-9.9173759248889534E-2</v>
      </c>
      <c r="AX85">
        <v>-1.8061324439878568E-2</v>
      </c>
      <c r="AY85">
        <v>1.9770884174459221E-3</v>
      </c>
      <c r="AZ85">
        <v>0.4203000951107605</v>
      </c>
      <c r="BA85">
        <v>4.4256263013648975E-2</v>
      </c>
      <c r="BB85">
        <v>7.320589189160806E-2</v>
      </c>
      <c r="BC85">
        <v>0.66103369304535275</v>
      </c>
      <c r="BD85">
        <v>-3.8317937165148287E-2</v>
      </c>
      <c r="BE85">
        <v>-1.8155003119907039E-2</v>
      </c>
      <c r="BF85">
        <v>1.4858701460663338E-2</v>
      </c>
      <c r="BG85">
        <v>-5.697785476709339E-2</v>
      </c>
      <c r="BH85">
        <v>7.5398788349174198E-2</v>
      </c>
      <c r="BI85">
        <v>-1.9972656352289529E-2</v>
      </c>
      <c r="BJ85">
        <v>5.4378739305649758E-2</v>
      </c>
      <c r="BK85">
        <v>-9.500253198473153E-3</v>
      </c>
      <c r="BL85">
        <v>2.8375460611190041E-2</v>
      </c>
      <c r="BM85">
        <v>-7.3349345421611561E-2</v>
      </c>
      <c r="BN85">
        <v>6.3531182546588502E-2</v>
      </c>
      <c r="BO85">
        <v>-0.32588583190147546</v>
      </c>
      <c r="BP85">
        <v>0.34841747440937726</v>
      </c>
      <c r="BQ85">
        <v>-5.0097644259299738E-2</v>
      </c>
      <c r="BR85">
        <v>-0.33991022489361761</v>
      </c>
      <c r="BS85">
        <v>-0.28643097363711184</v>
      </c>
      <c r="BT85">
        <v>7.6788291712947487E-2</v>
      </c>
      <c r="BU85">
        <v>6.4327469813092952E-2</v>
      </c>
      <c r="BV85">
        <v>4.9719179754545307E-3</v>
      </c>
      <c r="BW85">
        <v>-0.28239039616458106</v>
      </c>
      <c r="BX85">
        <v>-0.26422940082459379</v>
      </c>
      <c r="BY85">
        <v>0.2959869078808447</v>
      </c>
      <c r="BZ85">
        <v>-2.3594741729917857E-3</v>
      </c>
      <c r="CA85">
        <v>-3.9829760002976508E-3</v>
      </c>
      <c r="CB85">
        <v>9.2699898359123261E-4</v>
      </c>
      <c r="CC85">
        <v>0.20767364122579815</v>
      </c>
      <c r="CD85">
        <v>0.30517843372063946</v>
      </c>
      <c r="CE85">
        <v>0.13331164113641927</v>
      </c>
      <c r="CF85">
        <v>0.11348524000445305</v>
      </c>
      <c r="CG85">
        <v>0.31864846594995294</v>
      </c>
      <c r="CH85">
        <v>0.1621621408147359</v>
      </c>
      <c r="CI85">
        <v>2.9583171642521824E-3</v>
      </c>
      <c r="CJ85">
        <v>0.2150882044314123</v>
      </c>
      <c r="CK85">
        <v>6.5343058265500131E-2</v>
      </c>
      <c r="CL85">
        <v>0.1157710768120227</v>
      </c>
      <c r="CM85">
        <v>0.48704419878730881</v>
      </c>
      <c r="CN85">
        <v>0.33619311693430615</v>
      </c>
      <c r="CO85">
        <v>8.5257408301634668E-2</v>
      </c>
      <c r="CP85">
        <v>3.2098252637120309E-2</v>
      </c>
      <c r="CQ85">
        <v>0.1264258369089476</v>
      </c>
      <c r="CR85">
        <v>0.66915369645736567</v>
      </c>
      <c r="CS85">
        <v>0.37637196226124586</v>
      </c>
      <c r="CT85">
        <v>0.16472103618727377</v>
      </c>
      <c r="CU85">
        <v>0.19972522885004601</v>
      </c>
      <c r="CV85">
        <v>0.48020337014163761</v>
      </c>
      <c r="CW85">
        <v>0.28256476327217006</v>
      </c>
      <c r="CX85">
        <v>0.1798648767191893</v>
      </c>
      <c r="CY85">
        <v>-6.3584846889075701E-3</v>
      </c>
      <c r="CZ85">
        <v>0.10703995931935154</v>
      </c>
      <c r="DA85">
        <v>0.1984562783303746</v>
      </c>
      <c r="DB85">
        <v>0.21299042595799225</v>
      </c>
      <c r="DC85">
        <v>5.637394284516771E-2</v>
      </c>
      <c r="DD85">
        <v>0.23312294338546041</v>
      </c>
      <c r="DE85">
        <v>0.21516403140966525</v>
      </c>
      <c r="DF85">
        <v>0.31628340162401231</v>
      </c>
      <c r="DG85">
        <v>0.12929327308460176</v>
      </c>
      <c r="DH85">
        <v>0.32838215119554126</v>
      </c>
      <c r="DI85">
        <v>0.18164071239907564</v>
      </c>
      <c r="DJ85">
        <v>0.11573421025385165</v>
      </c>
      <c r="DK85">
        <v>-5.8548076559277306E-3</v>
      </c>
      <c r="DL85">
        <v>1.172285524428451E-2</v>
      </c>
      <c r="DM85">
        <v>0.3714058118696324</v>
      </c>
      <c r="DN85">
        <v>0.1639536769562564</v>
      </c>
      <c r="DO85">
        <v>0.33317595946617523</v>
      </c>
      <c r="DP85">
        <v>0.57388900268281995</v>
      </c>
      <c r="DQ85">
        <v>0.16430978648987302</v>
      </c>
      <c r="DR85">
        <v>0.65840421585940856</v>
      </c>
      <c r="DS85">
        <v>0.38392205172656696</v>
      </c>
      <c r="DT85">
        <v>0.26183841045758288</v>
      </c>
      <c r="DU85">
        <v>1.4224755157580203E-2</v>
      </c>
      <c r="DV85">
        <v>0.12328348984598364</v>
      </c>
      <c r="DW85">
        <v>0.53362864951570699</v>
      </c>
      <c r="DX85">
        <v>0.18707917059089507</v>
      </c>
      <c r="DY85">
        <v>0.13053909624047122</v>
      </c>
      <c r="DZ85">
        <v>0.32106299725839837</v>
      </c>
      <c r="EA85">
        <v>0.67683814609635573</v>
      </c>
      <c r="EB85">
        <v>0.28624268417706406</v>
      </c>
      <c r="EC85">
        <v>0.37645290108407153</v>
      </c>
      <c r="ED85">
        <v>0.10202588643043271</v>
      </c>
      <c r="EE85">
        <v>-0.20377626934270912</v>
      </c>
      <c r="EF85">
        <v>1.6832378175315885E-2</v>
      </c>
      <c r="EG85">
        <v>0.52680234347295651</v>
      </c>
      <c r="EH85">
        <v>-4.7254821783231345E-3</v>
      </c>
      <c r="EI85">
        <v>0.20404934699314928</v>
      </c>
      <c r="EJ85">
        <v>0.26880591205132526</v>
      </c>
      <c r="EK85">
        <v>0.3583464651053872</v>
      </c>
      <c r="EL85">
        <v>9.426342845772992E-2</v>
      </c>
      <c r="EM85">
        <v>0.27684499801355483</v>
      </c>
      <c r="EN85">
        <v>-2.7221851407680239E-2</v>
      </c>
      <c r="EO85">
        <v>0.13798151878033407</v>
      </c>
      <c r="EP85">
        <v>2.9427730697720669E-2</v>
      </c>
      <c r="EQ85">
        <v>6.1829231386650897E-3</v>
      </c>
      <c r="ER85">
        <v>-6.5949705412450387E-3</v>
      </c>
      <c r="ES85">
        <v>2.0584409225468045E-3</v>
      </c>
      <c r="ET85">
        <v>0.50181286701017158</v>
      </c>
      <c r="EU85">
        <v>0.14562706232451608</v>
      </c>
      <c r="EV85">
        <v>-4.4633260984274864E-2</v>
      </c>
      <c r="EW85">
        <v>0.12011576394845425</v>
      </c>
      <c r="EX85">
        <v>0.42571806552971153</v>
      </c>
      <c r="EY85">
        <v>7.7924451773807744E-3</v>
      </c>
      <c r="EZ85">
        <v>-5.7497260899585338E-2</v>
      </c>
      <c r="FA85">
        <v>-5.4126450444292925E-3</v>
      </c>
      <c r="FB85">
        <v>0.31868532030187241</v>
      </c>
      <c r="FC85">
        <v>0.11275198821494339</v>
      </c>
      <c r="FD85">
        <v>0.18065671849995096</v>
      </c>
      <c r="FE85">
        <v>3.8585520127836372E-2</v>
      </c>
      <c r="FF85">
        <v>7.7019156776653207E-3</v>
      </c>
      <c r="FG85">
        <v>-3.5618482338310026E-2</v>
      </c>
      <c r="FH85">
        <v>1.4605662275508285E-2</v>
      </c>
      <c r="FI85">
        <v>0.1100162355638746</v>
      </c>
      <c r="FJ85">
        <v>0.36724362400345645</v>
      </c>
      <c r="FK85">
        <v>8.7391157152469215E-2</v>
      </c>
      <c r="FL85">
        <v>1.0190489970918145E-2</v>
      </c>
      <c r="FM85">
        <v>8.7164506416749846E-2</v>
      </c>
      <c r="FN85">
        <v>2.1837088133588229E-3</v>
      </c>
      <c r="FO85">
        <v>6.6917179416060568E-2</v>
      </c>
      <c r="FP85">
        <v>2.2039202016255272E-2</v>
      </c>
      <c r="FQ85">
        <v>8.9622893077074731E-2</v>
      </c>
      <c r="FR85">
        <v>0.13411386239268783</v>
      </c>
      <c r="FS85">
        <v>1.9526977967373484E-2</v>
      </c>
      <c r="FT85">
        <v>1.1352904131519993E-2</v>
      </c>
      <c r="FU85">
        <v>0.13901000085904439</v>
      </c>
      <c r="FV85">
        <v>8.5268086823479111E-2</v>
      </c>
      <c r="FW85">
        <v>4.9019493115026784E-2</v>
      </c>
      <c r="FX85">
        <v>0.24126087393276532</v>
      </c>
      <c r="FY85">
        <v>0.59816990858318664</v>
      </c>
      <c r="FZ85">
        <v>-8.5253154367131122E-3</v>
      </c>
      <c r="GA85">
        <v>-4.5619335202326076E-2</v>
      </c>
      <c r="GB85">
        <v>9.2957944283592317E-2</v>
      </c>
      <c r="GC85">
        <v>0.25319270485379669</v>
      </c>
      <c r="GD85">
        <v>-7.9479969310436681E-3</v>
      </c>
      <c r="GE85">
        <v>-6.4121614252666229E-2</v>
      </c>
      <c r="GF85">
        <v>0.65400097692151016</v>
      </c>
      <c r="GG85">
        <v>-3.078179123231441E-2</v>
      </c>
      <c r="GH85">
        <v>9.5753613608030863E-2</v>
      </c>
      <c r="GI85">
        <v>0.20832635254149168</v>
      </c>
      <c r="GJ85">
        <v>2.1062659020631588E-2</v>
      </c>
      <c r="GK85">
        <v>0.14968332370770271</v>
      </c>
      <c r="GL85">
        <v>0.27218569103501988</v>
      </c>
      <c r="GM85">
        <v>-1.1561928313814552E-2</v>
      </c>
      <c r="GN85">
        <v>0.16119051384843172</v>
      </c>
      <c r="GO85">
        <v>0.21090052284456073</v>
      </c>
      <c r="GP85">
        <v>0.26658501921718503</v>
      </c>
      <c r="GQ85">
        <v>4.3405344029832905E-2</v>
      </c>
      <c r="GR85">
        <v>0.14265816584387012</v>
      </c>
      <c r="GS85">
        <v>0.49453902826383311</v>
      </c>
      <c r="GT85">
        <v>6.572421195618211E-2</v>
      </c>
      <c r="GU85">
        <v>0.37212397257090241</v>
      </c>
      <c r="GV85">
        <v>3.5380680439330487E-3</v>
      </c>
      <c r="GW85">
        <v>2.2536090150849501E-2</v>
      </c>
      <c r="GX85">
        <v>-1.1030498374089821E-2</v>
      </c>
      <c r="GY85">
        <v>0.1540361601436108</v>
      </c>
      <c r="GZ85">
        <v>2.9133579992450729E-2</v>
      </c>
      <c r="HA85">
        <v>0.12784935400414618</v>
      </c>
      <c r="HB85">
        <v>4.5548701913670255E-2</v>
      </c>
      <c r="HC85">
        <v>-1.7386353740653459E-2</v>
      </c>
      <c r="HD85">
        <v>-6.3114306447204505E-2</v>
      </c>
      <c r="HE85">
        <v>0.16496972453025921</v>
      </c>
      <c r="HF85">
        <v>0.18343031623946066</v>
      </c>
      <c r="HG85">
        <v>-3.4528437995688409E-2</v>
      </c>
      <c r="HH85">
        <v>4.126459249870422E-2</v>
      </c>
      <c r="HI85">
        <v>-4.3445060388273053E-2</v>
      </c>
      <c r="HJ85">
        <v>0.19693011088337423</v>
      </c>
      <c r="HK85">
        <v>2.199664358259883E-2</v>
      </c>
      <c r="HL85">
        <v>0.24846883027077543</v>
      </c>
      <c r="HM85">
        <v>4.2243589988870921E-2</v>
      </c>
      <c r="HN85">
        <v>4.0886127907633206E-2</v>
      </c>
      <c r="HO85">
        <v>0.10044733040939056</v>
      </c>
      <c r="HP85">
        <v>2.7931011331191299E-2</v>
      </c>
      <c r="HQ85">
        <v>0.3394608347777916</v>
      </c>
      <c r="HR85">
        <v>2.3601561342232624E-2</v>
      </c>
      <c r="HS85">
        <v>0.11649379193372324</v>
      </c>
      <c r="HT85">
        <v>9.8053164265097553E-2</v>
      </c>
      <c r="HU85">
        <v>7.6017774263826263E-2</v>
      </c>
      <c r="HV85">
        <v>0.11553030986250797</v>
      </c>
      <c r="HW85">
        <v>3.5702945587893081E-2</v>
      </c>
      <c r="HX85">
        <v>3.8758824303484395E-2</v>
      </c>
      <c r="HY85">
        <v>5.0821549014248048E-2</v>
      </c>
      <c r="HZ85">
        <v>0.23756360775776947</v>
      </c>
      <c r="IA85">
        <v>0.13204472102017173</v>
      </c>
      <c r="IB85">
        <v>9.2538866511179443E-2</v>
      </c>
      <c r="IC85">
        <v>0.2392413063063992</v>
      </c>
      <c r="ID85">
        <v>1.2148843260417659E-2</v>
      </c>
      <c r="IE85">
        <v>4.8477943331539451E-2</v>
      </c>
      <c r="IF85">
        <v>-2.4970823638293203E-3</v>
      </c>
      <c r="IG85">
        <v>0.25756316035423404</v>
      </c>
      <c r="IH85">
        <v>0.15281108954901798</v>
      </c>
      <c r="II85">
        <v>0.49283474726648324</v>
      </c>
      <c r="IJ85">
        <v>1.9473909811944117E-2</v>
      </c>
      <c r="IK85">
        <v>2.3580896432737673E-2</v>
      </c>
      <c r="IL85">
        <v>7.8987036091773058E-2</v>
      </c>
      <c r="IM85">
        <v>-0.15139909722772221</v>
      </c>
      <c r="IN85">
        <v>0.15276033654903282</v>
      </c>
      <c r="IO85">
        <v>5.5872467163422423E-2</v>
      </c>
      <c r="IP85">
        <v>3.1318098450706794E-3</v>
      </c>
      <c r="IQ85">
        <v>0.3963871005275717</v>
      </c>
      <c r="IR85">
        <v>6.4951504159009174E-2</v>
      </c>
      <c r="IS85">
        <v>0.13255070644216535</v>
      </c>
      <c r="IT85">
        <v>0.1657837884878742</v>
      </c>
      <c r="IU85">
        <v>0.47595541289714893</v>
      </c>
      <c r="IV85">
        <v>0.47304776444735913</v>
      </c>
      <c r="IW85">
        <v>0.31125087105282445</v>
      </c>
      <c r="IX85">
        <v>2.7196249890311521E-2</v>
      </c>
      <c r="IY85">
        <v>9.5410638266139741E-3</v>
      </c>
      <c r="IZ85">
        <v>1.1167873665701994E-2</v>
      </c>
      <c r="JA85">
        <v>6.1198876616258467E-2</v>
      </c>
      <c r="JB85">
        <v>-1.4218387610533461E-2</v>
      </c>
      <c r="JC85">
        <v>-7.1734609320912746E-2</v>
      </c>
      <c r="JD85">
        <v>7.4830031099701669E-2</v>
      </c>
      <c r="JE85">
        <v>-4.1673691376119181E-3</v>
      </c>
      <c r="JF85">
        <v>1.8221286938626142E-2</v>
      </c>
      <c r="JG85">
        <v>0.31192329079219944</v>
      </c>
      <c r="JH85">
        <v>0.32063260694194873</v>
      </c>
      <c r="JI85">
        <v>-6.8674916891433404E-3</v>
      </c>
      <c r="JJ85">
        <v>3.195833465792685E-2</v>
      </c>
      <c r="JK85">
        <v>0.14751860909819786</v>
      </c>
      <c r="JL85">
        <v>1.1572037175691484E-2</v>
      </c>
      <c r="JM85">
        <v>0.12179259790157121</v>
      </c>
      <c r="JN85">
        <v>4.1068930450385101E-2</v>
      </c>
      <c r="JO85">
        <v>0.28301027320153538</v>
      </c>
      <c r="JP85">
        <v>0.10626484071907254</v>
      </c>
      <c r="JQ85">
        <v>4.3981347747035882E-2</v>
      </c>
      <c r="JR85">
        <v>0.28444691636908942</v>
      </c>
      <c r="JS85">
        <v>4.8284516302810013E-2</v>
      </c>
      <c r="JT85">
        <v>0.24698492883549736</v>
      </c>
      <c r="JU85">
        <v>0.29916979520501297</v>
      </c>
      <c r="JV85">
        <v>6.8675716792670746E-2</v>
      </c>
      <c r="JW85">
        <v>4.1097100645417523E-2</v>
      </c>
      <c r="JX85">
        <v>4.6861126208225336E-2</v>
      </c>
      <c r="JY85">
        <v>6.3372275455450197E-2</v>
      </c>
      <c r="JZ85">
        <v>-4.9611838096144606E-3</v>
      </c>
      <c r="KA85">
        <v>1.7789627487797534E-2</v>
      </c>
      <c r="KB85">
        <v>1.3693503136659079E-2</v>
      </c>
      <c r="KC85">
        <v>-0.70904404884531391</v>
      </c>
      <c r="KD85">
        <v>0.14109470320189407</v>
      </c>
      <c r="KE85">
        <v>-1.2962827882649462E-2</v>
      </c>
      <c r="KF85">
        <v>2.0818553679942172E-2</v>
      </c>
      <c r="KG85">
        <v>0.77769493585092953</v>
      </c>
      <c r="KH85">
        <v>0.11664451053074749</v>
      </c>
      <c r="KI85">
        <v>0.25864962850141282</v>
      </c>
      <c r="KJ85">
        <v>1.5818400095084593E-2</v>
      </c>
      <c r="KK85">
        <v>6.03695895068505E-2</v>
      </c>
      <c r="KL85">
        <v>0.16134830055837918</v>
      </c>
      <c r="KM85">
        <v>0.29922129413665016</v>
      </c>
      <c r="KN85">
        <v>0.22538155233190205</v>
      </c>
      <c r="KO85">
        <v>0.24492627771626546</v>
      </c>
      <c r="KP85">
        <v>2.1953077818701879E-2</v>
      </c>
      <c r="KQ85">
        <v>5.0818070751864501E-2</v>
      </c>
      <c r="KR85">
        <v>4.3261757929781763E-2</v>
      </c>
      <c r="KS85">
        <v>-1.6066025977096717E-2</v>
      </c>
      <c r="KT85">
        <v>0.36445045388512598</v>
      </c>
      <c r="KU85">
        <v>0.6430683390791333</v>
      </c>
      <c r="KV85">
        <v>0.36426084066177328</v>
      </c>
      <c r="KW85">
        <v>2.9644436454561593E-2</v>
      </c>
      <c r="KX85">
        <v>3.9959173841322429E-2</v>
      </c>
      <c r="KY85">
        <v>6.8726739680361748E-3</v>
      </c>
      <c r="KZ85">
        <v>4.4197279023773985E-3</v>
      </c>
      <c r="LA85">
        <v>7.3651520392171088E-4</v>
      </c>
      <c r="LB85">
        <v>2.2691981971700376E-2</v>
      </c>
      <c r="LC85">
        <v>0.13291255983794206</v>
      </c>
      <c r="LD85">
        <v>1.5541751222606525E-2</v>
      </c>
      <c r="LE85">
        <v>1.0792838228256102E-2</v>
      </c>
      <c r="LF85">
        <v>0.10029946928892881</v>
      </c>
      <c r="LG85">
        <v>0.15646278446523651</v>
      </c>
      <c r="LH85">
        <v>3.5870051725638203E-4</v>
      </c>
      <c r="LI85">
        <v>6.7479798406034144E-2</v>
      </c>
      <c r="LJ85">
        <v>-1.0854719605062992E-2</v>
      </c>
      <c r="LK85">
        <v>9.8238491624483126E-3</v>
      </c>
      <c r="LL85">
        <v>1.6706345183493398E-3</v>
      </c>
    </row>
    <row r="86" spans="1:324">
      <c r="A86" s="2">
        <v>0.84375</v>
      </c>
      <c r="B86">
        <v>0.1193946054188636</v>
      </c>
      <c r="C86">
        <v>2.9768109798531357E-2</v>
      </c>
      <c r="D86">
        <v>3.532280794516241E-3</v>
      </c>
      <c r="E86">
        <v>3.1661687919939382E-2</v>
      </c>
      <c r="F86">
        <v>-3.6035100351151282E-2</v>
      </c>
      <c r="G86">
        <v>0.19683935809251499</v>
      </c>
      <c r="H86">
        <v>8.3293664136346993E-2</v>
      </c>
      <c r="I86">
        <v>0.15804510230582736</v>
      </c>
      <c r="J86">
        <v>9.3386977557355408E-2</v>
      </c>
      <c r="K86">
        <v>1.4845096557264568E-2</v>
      </c>
      <c r="L86">
        <v>0.23323411088212187</v>
      </c>
      <c r="M86">
        <v>-1.1669129376087826E-2</v>
      </c>
      <c r="N86">
        <v>4.7953069124720311E-2</v>
      </c>
      <c r="O86">
        <v>9.9008354798745965E-2</v>
      </c>
      <c r="P86">
        <v>-5.2345705151337574E-2</v>
      </c>
      <c r="Q86">
        <v>7.9374914588169573E-2</v>
      </c>
      <c r="R86">
        <v>6.1310549790655706E-2</v>
      </c>
      <c r="S86">
        <v>7.5629397669677051E-2</v>
      </c>
      <c r="T86">
        <v>-8.9610799082884742E-3</v>
      </c>
      <c r="U86">
        <v>0.29641592346021245</v>
      </c>
      <c r="V86">
        <v>-1.1533745544253031E-2</v>
      </c>
      <c r="W86">
        <v>5.4002056357416459E-3</v>
      </c>
      <c r="X86">
        <v>0.13984420239068243</v>
      </c>
      <c r="Y86">
        <v>0.2562159811433955</v>
      </c>
      <c r="Z86">
        <v>2.0327059473335189E-2</v>
      </c>
      <c r="AA86">
        <v>7.7557821683413228E-3</v>
      </c>
      <c r="AB86">
        <v>3.0247763646311713E-5</v>
      </c>
      <c r="AC86">
        <v>-1.3315048280814073E-2</v>
      </c>
      <c r="AD86">
        <v>8.8138241195397801E-2</v>
      </c>
      <c r="AE86">
        <v>6.8796700577759443E-5</v>
      </c>
      <c r="AF86">
        <v>2.2021821400507451E-2</v>
      </c>
      <c r="AG86">
        <v>1.6857065073783973E-2</v>
      </c>
      <c r="AH86">
        <v>7.8243686792196093E-3</v>
      </c>
      <c r="AI86">
        <v>8.6039651501471401E-2</v>
      </c>
      <c r="AJ86">
        <v>2.5308689117466626E-2</v>
      </c>
      <c r="AK86">
        <v>-3.0158634789588979E-3</v>
      </c>
      <c r="AL86">
        <v>-6.9243774396587479E-2</v>
      </c>
      <c r="AM86">
        <v>4.5587129398526023E-3</v>
      </c>
      <c r="AN86">
        <v>0.18440931456149007</v>
      </c>
      <c r="AO86">
        <v>0.43955751079237992</v>
      </c>
      <c r="AP86">
        <v>5.1562083455518715E-2</v>
      </c>
      <c r="AQ86">
        <v>1.3436635809656835E-3</v>
      </c>
      <c r="AR86">
        <v>0.23973009515232696</v>
      </c>
      <c r="AS86">
        <v>0.28454562737091621</v>
      </c>
      <c r="AT86">
        <v>6.6784977863487652E-2</v>
      </c>
      <c r="AU86">
        <v>9.3894599160305708E-2</v>
      </c>
      <c r="AV86">
        <v>3.3574276882874017E-2</v>
      </c>
      <c r="AW86">
        <v>-9.9173759248889534E-2</v>
      </c>
      <c r="AX86">
        <v>-1.8061324439878568E-2</v>
      </c>
      <c r="AY86">
        <v>1.9770884174459221E-3</v>
      </c>
      <c r="AZ86">
        <v>0.4203000951107605</v>
      </c>
      <c r="BA86">
        <v>4.4256263013648975E-2</v>
      </c>
      <c r="BB86">
        <v>7.320589189160806E-2</v>
      </c>
      <c r="BC86">
        <v>0.66103369304535275</v>
      </c>
      <c r="BD86">
        <v>-3.8317937165148287E-2</v>
      </c>
      <c r="BE86">
        <v>-1.8155003119907039E-2</v>
      </c>
      <c r="BF86">
        <v>1.4858701460663338E-2</v>
      </c>
      <c r="BG86">
        <v>-5.697785476709339E-2</v>
      </c>
      <c r="BH86">
        <v>7.5398788349174198E-2</v>
      </c>
      <c r="BI86">
        <v>-1.9972656352289529E-2</v>
      </c>
      <c r="BJ86">
        <v>5.4378739305649758E-2</v>
      </c>
      <c r="BK86">
        <v>-9.500253198473153E-3</v>
      </c>
      <c r="BL86">
        <v>2.8375460611190041E-2</v>
      </c>
      <c r="BM86">
        <v>-7.3349345421611561E-2</v>
      </c>
      <c r="BN86">
        <v>6.3531182546588502E-2</v>
      </c>
      <c r="BO86">
        <v>-0.32588583190147546</v>
      </c>
      <c r="BP86">
        <v>0.34841747440937726</v>
      </c>
      <c r="BQ86">
        <v>-5.0097644259299738E-2</v>
      </c>
      <c r="BR86">
        <v>-0.33991022489361761</v>
      </c>
      <c r="BS86">
        <v>-0.28643097363711184</v>
      </c>
      <c r="BT86">
        <v>7.6788291712947487E-2</v>
      </c>
      <c r="BU86">
        <v>6.4327469813092952E-2</v>
      </c>
      <c r="BV86">
        <v>4.9719179754545307E-3</v>
      </c>
      <c r="BW86">
        <v>-0.28239039616458106</v>
      </c>
      <c r="BX86">
        <v>-0.26422940082459379</v>
      </c>
      <c r="BY86">
        <v>0.2959869078808447</v>
      </c>
      <c r="BZ86">
        <v>-2.3594741729917857E-3</v>
      </c>
      <c r="CA86">
        <v>-3.9829760002976508E-3</v>
      </c>
      <c r="CB86">
        <v>9.2699898359123261E-4</v>
      </c>
      <c r="CC86">
        <v>0.20767364122579815</v>
      </c>
      <c r="CD86">
        <v>0.30517843372063946</v>
      </c>
      <c r="CE86">
        <v>0.13331164113641927</v>
      </c>
      <c r="CF86">
        <v>0.11348524000445305</v>
      </c>
      <c r="CG86">
        <v>0.31864846594995294</v>
      </c>
      <c r="CH86">
        <v>0.1621621408147359</v>
      </c>
      <c r="CI86">
        <v>2.9583171642521824E-3</v>
      </c>
      <c r="CJ86">
        <v>0.2150882044314123</v>
      </c>
      <c r="CK86">
        <v>6.5343058265500131E-2</v>
      </c>
      <c r="CL86">
        <v>0.1157710768120227</v>
      </c>
      <c r="CM86">
        <v>0.48704419878730881</v>
      </c>
      <c r="CN86">
        <v>0.33619311693430615</v>
      </c>
      <c r="CO86">
        <v>8.5257408301634668E-2</v>
      </c>
      <c r="CP86">
        <v>3.2098252637120309E-2</v>
      </c>
      <c r="CQ86">
        <v>0.1264258369089476</v>
      </c>
      <c r="CR86">
        <v>0.66915369645736567</v>
      </c>
      <c r="CS86">
        <v>0.37637196226124586</v>
      </c>
      <c r="CT86">
        <v>0.16472103618727377</v>
      </c>
      <c r="CU86">
        <v>0.19972522885004601</v>
      </c>
      <c r="CV86">
        <v>0.48020337014163761</v>
      </c>
      <c r="CW86">
        <v>0.28256476327217006</v>
      </c>
      <c r="CX86">
        <v>0.1798648767191893</v>
      </c>
      <c r="CY86">
        <v>-6.3584846889075701E-3</v>
      </c>
      <c r="CZ86">
        <v>0.10703995931935154</v>
      </c>
      <c r="DA86">
        <v>0.1984562783303746</v>
      </c>
      <c r="DB86">
        <v>0.21299042595799225</v>
      </c>
      <c r="DC86">
        <v>5.637394284516771E-2</v>
      </c>
      <c r="DD86">
        <v>0.23312294338546041</v>
      </c>
      <c r="DE86">
        <v>0.21516403140966525</v>
      </c>
      <c r="DF86">
        <v>0.31628340162401231</v>
      </c>
      <c r="DG86">
        <v>0.12929327308460176</v>
      </c>
      <c r="DH86">
        <v>0.32838215119554126</v>
      </c>
      <c r="DI86">
        <v>0.18164071239907564</v>
      </c>
      <c r="DJ86">
        <v>0.11573421025385165</v>
      </c>
      <c r="DK86">
        <v>-5.8548076559277306E-3</v>
      </c>
      <c r="DL86">
        <v>1.172285524428451E-2</v>
      </c>
      <c r="DM86">
        <v>0.3714058118696324</v>
      </c>
      <c r="DN86">
        <v>0.1639536769562564</v>
      </c>
      <c r="DO86">
        <v>0.33317595946617523</v>
      </c>
      <c r="DP86">
        <v>0.57388900268281995</v>
      </c>
      <c r="DQ86">
        <v>0.16430978648987302</v>
      </c>
      <c r="DR86">
        <v>0.65840421585940856</v>
      </c>
      <c r="DS86">
        <v>0.38392205172656696</v>
      </c>
      <c r="DT86">
        <v>0.26183841045758288</v>
      </c>
      <c r="DU86">
        <v>1.4224755157580203E-2</v>
      </c>
      <c r="DV86">
        <v>0.12328348984598364</v>
      </c>
      <c r="DW86">
        <v>0.53362864951570699</v>
      </c>
      <c r="DX86">
        <v>0.18707917059089507</v>
      </c>
      <c r="DY86">
        <v>0.13053909624047122</v>
      </c>
      <c r="DZ86">
        <v>0.32106299725839837</v>
      </c>
      <c r="EA86">
        <v>0.67683814609635573</v>
      </c>
      <c r="EB86">
        <v>0.28624268417706406</v>
      </c>
      <c r="EC86">
        <v>0.37645290108407153</v>
      </c>
      <c r="ED86">
        <v>0.10202588643043271</v>
      </c>
      <c r="EE86">
        <v>-0.20377626934270912</v>
      </c>
      <c r="EF86">
        <v>1.6832378175315885E-2</v>
      </c>
      <c r="EG86">
        <v>0.52680234347295651</v>
      </c>
      <c r="EH86">
        <v>-4.7254821783231345E-3</v>
      </c>
      <c r="EI86">
        <v>0.20404934699314928</v>
      </c>
      <c r="EJ86">
        <v>0.26880591205132526</v>
      </c>
      <c r="EK86">
        <v>0.3583464651053872</v>
      </c>
      <c r="EL86">
        <v>9.426342845772992E-2</v>
      </c>
      <c r="EM86">
        <v>0.27684499801355483</v>
      </c>
      <c r="EN86">
        <v>-2.7221851407680239E-2</v>
      </c>
      <c r="EO86">
        <v>0.13798151878033407</v>
      </c>
      <c r="EP86">
        <v>2.9427730697720669E-2</v>
      </c>
      <c r="EQ86">
        <v>6.1829231386650897E-3</v>
      </c>
      <c r="ER86">
        <v>-6.5949705412450387E-3</v>
      </c>
      <c r="ES86">
        <v>2.0584409225468045E-3</v>
      </c>
      <c r="ET86">
        <v>0.50181286701017158</v>
      </c>
      <c r="EU86">
        <v>0.14562706232451608</v>
      </c>
      <c r="EV86">
        <v>-4.4633260984274864E-2</v>
      </c>
      <c r="EW86">
        <v>0.12011576394845425</v>
      </c>
      <c r="EX86">
        <v>0.42571806552971153</v>
      </c>
      <c r="EY86">
        <v>7.7924451773807744E-3</v>
      </c>
      <c r="EZ86">
        <v>-5.7497260899585338E-2</v>
      </c>
      <c r="FA86">
        <v>-5.4126450444292925E-3</v>
      </c>
      <c r="FB86">
        <v>0.31868532030187241</v>
      </c>
      <c r="FC86">
        <v>0.11275198821494339</v>
      </c>
      <c r="FD86">
        <v>0.18065671849995096</v>
      </c>
      <c r="FE86">
        <v>3.8585520127836372E-2</v>
      </c>
      <c r="FF86">
        <v>7.7019156776653207E-3</v>
      </c>
      <c r="FG86">
        <v>-3.5618482338310026E-2</v>
      </c>
      <c r="FH86">
        <v>1.4605662275508285E-2</v>
      </c>
      <c r="FI86">
        <v>0.1100162355638746</v>
      </c>
      <c r="FJ86">
        <v>0.36724362400345645</v>
      </c>
      <c r="FK86">
        <v>8.7391157152469215E-2</v>
      </c>
      <c r="FL86">
        <v>1.0190489970918145E-2</v>
      </c>
      <c r="FM86">
        <v>8.7164506416749846E-2</v>
      </c>
      <c r="FN86">
        <v>2.1837088133588229E-3</v>
      </c>
      <c r="FO86">
        <v>6.6917179416060568E-2</v>
      </c>
      <c r="FP86">
        <v>2.2039202016255272E-2</v>
      </c>
      <c r="FQ86">
        <v>8.9622893077074731E-2</v>
      </c>
      <c r="FR86">
        <v>0.13411386239268783</v>
      </c>
      <c r="FS86">
        <v>1.9526977967373484E-2</v>
      </c>
      <c r="FT86">
        <v>1.1352904131519993E-2</v>
      </c>
      <c r="FU86">
        <v>0.13901000085904439</v>
      </c>
      <c r="FV86">
        <v>8.5268086823479111E-2</v>
      </c>
      <c r="FW86">
        <v>4.9019493115026784E-2</v>
      </c>
      <c r="FX86">
        <v>0.24126087393276532</v>
      </c>
      <c r="FY86">
        <v>0.59816990858318664</v>
      </c>
      <c r="FZ86">
        <v>-8.5253154367131122E-3</v>
      </c>
      <c r="GA86">
        <v>-4.5619335202326076E-2</v>
      </c>
      <c r="GB86">
        <v>9.2957944283592317E-2</v>
      </c>
      <c r="GC86">
        <v>0.25319270485379669</v>
      </c>
      <c r="GD86">
        <v>-7.9479969310436681E-3</v>
      </c>
      <c r="GE86">
        <v>-6.4121614252666229E-2</v>
      </c>
      <c r="GF86">
        <v>0.65400097692151016</v>
      </c>
      <c r="GG86">
        <v>-3.078179123231441E-2</v>
      </c>
      <c r="GH86">
        <v>9.5753613608030863E-2</v>
      </c>
      <c r="GI86">
        <v>0.20832635254149168</v>
      </c>
      <c r="GJ86">
        <v>2.1062659020631588E-2</v>
      </c>
      <c r="GK86">
        <v>0.14968332370770271</v>
      </c>
      <c r="GL86">
        <v>0.27218569103501988</v>
      </c>
      <c r="GM86">
        <v>-1.1561928313814552E-2</v>
      </c>
      <c r="GN86">
        <v>0.16119051384843172</v>
      </c>
      <c r="GO86">
        <v>0.21090052284456073</v>
      </c>
      <c r="GP86">
        <v>0.26658501921718503</v>
      </c>
      <c r="GQ86">
        <v>4.3405344029832905E-2</v>
      </c>
      <c r="GR86">
        <v>0.14265816584387012</v>
      </c>
      <c r="GS86">
        <v>0.49453902826383311</v>
      </c>
      <c r="GT86">
        <v>6.572421195618211E-2</v>
      </c>
      <c r="GU86">
        <v>0.37212397257090241</v>
      </c>
      <c r="GV86">
        <v>3.5380680439330487E-3</v>
      </c>
      <c r="GW86">
        <v>2.2536090150849501E-2</v>
      </c>
      <c r="GX86">
        <v>-1.1030498374089821E-2</v>
      </c>
      <c r="GY86">
        <v>0.1540361601436108</v>
      </c>
      <c r="GZ86">
        <v>2.9133579992450729E-2</v>
      </c>
      <c r="HA86">
        <v>0.12784935400414618</v>
      </c>
      <c r="HB86">
        <v>4.5548701913670255E-2</v>
      </c>
      <c r="HC86">
        <v>-1.7386353740653459E-2</v>
      </c>
      <c r="HD86">
        <v>-6.3114306447204505E-2</v>
      </c>
      <c r="HE86">
        <v>0.16496972453025921</v>
      </c>
      <c r="HF86">
        <v>0.18343031623946066</v>
      </c>
      <c r="HG86">
        <v>-3.4528437995688409E-2</v>
      </c>
      <c r="HH86">
        <v>4.126459249870422E-2</v>
      </c>
      <c r="HI86">
        <v>-4.3445060388273053E-2</v>
      </c>
      <c r="HJ86">
        <v>0.19693011088337423</v>
      </c>
      <c r="HK86">
        <v>2.199664358259883E-2</v>
      </c>
      <c r="HL86">
        <v>0.24846883027077543</v>
      </c>
      <c r="HM86">
        <v>4.2243589988870921E-2</v>
      </c>
      <c r="HN86">
        <v>4.0886127907633206E-2</v>
      </c>
      <c r="HO86">
        <v>0.10044733040939056</v>
      </c>
      <c r="HP86">
        <v>2.7931011331191299E-2</v>
      </c>
      <c r="HQ86">
        <v>0.3394608347777916</v>
      </c>
      <c r="HR86">
        <v>2.3601561342232624E-2</v>
      </c>
      <c r="HS86">
        <v>0.11649379193372324</v>
      </c>
      <c r="HT86">
        <v>9.8053164265097553E-2</v>
      </c>
      <c r="HU86">
        <v>7.6017774263826263E-2</v>
      </c>
      <c r="HV86">
        <v>0.11553030986250797</v>
      </c>
      <c r="HW86">
        <v>3.5702945587893081E-2</v>
      </c>
      <c r="HX86">
        <v>3.8758824303484395E-2</v>
      </c>
      <c r="HY86">
        <v>5.0821549014248048E-2</v>
      </c>
      <c r="HZ86">
        <v>0.23756360775776947</v>
      </c>
      <c r="IA86">
        <v>0.13204472102017173</v>
      </c>
      <c r="IB86">
        <v>9.2538866511179443E-2</v>
      </c>
      <c r="IC86">
        <v>0.2392413063063992</v>
      </c>
      <c r="ID86">
        <v>1.2148843260417659E-2</v>
      </c>
      <c r="IE86">
        <v>4.8477943331539451E-2</v>
      </c>
      <c r="IF86">
        <v>-2.4970823638293203E-3</v>
      </c>
      <c r="IG86">
        <v>0.25756316035423404</v>
      </c>
      <c r="IH86">
        <v>0.15281108954901798</v>
      </c>
      <c r="II86">
        <v>0.49283474726648324</v>
      </c>
      <c r="IJ86">
        <v>1.9473909811944117E-2</v>
      </c>
      <c r="IK86">
        <v>2.3580896432737673E-2</v>
      </c>
      <c r="IL86">
        <v>7.8987036091773058E-2</v>
      </c>
      <c r="IM86">
        <v>-0.15139909722772221</v>
      </c>
      <c r="IN86">
        <v>0.15276033654903282</v>
      </c>
      <c r="IO86">
        <v>5.5872467163422423E-2</v>
      </c>
      <c r="IP86">
        <v>3.1318098450706794E-3</v>
      </c>
      <c r="IQ86">
        <v>0.3963871005275717</v>
      </c>
      <c r="IR86">
        <v>6.4951504159009174E-2</v>
      </c>
      <c r="IS86">
        <v>0.13255070644216535</v>
      </c>
      <c r="IT86">
        <v>0.1657837884878742</v>
      </c>
      <c r="IU86">
        <v>0.47595541289714893</v>
      </c>
      <c r="IV86">
        <v>0.47304776444735913</v>
      </c>
      <c r="IW86">
        <v>0.31125087105282445</v>
      </c>
      <c r="IX86">
        <v>2.7196249890311521E-2</v>
      </c>
      <c r="IY86">
        <v>9.5410638266139741E-3</v>
      </c>
      <c r="IZ86">
        <v>1.1167873665701994E-2</v>
      </c>
      <c r="JA86">
        <v>6.1198876616258467E-2</v>
      </c>
      <c r="JB86">
        <v>-1.4218387610533461E-2</v>
      </c>
      <c r="JC86">
        <v>-7.1734609320912746E-2</v>
      </c>
      <c r="JD86">
        <v>7.4830031099701669E-2</v>
      </c>
      <c r="JE86">
        <v>-4.1673691376119181E-3</v>
      </c>
      <c r="JF86">
        <v>1.8221286938626142E-2</v>
      </c>
      <c r="JG86">
        <v>0.31192329079219944</v>
      </c>
      <c r="JH86">
        <v>0.32063260694194873</v>
      </c>
      <c r="JI86">
        <v>-6.8674916891433404E-3</v>
      </c>
      <c r="JJ86">
        <v>3.195833465792685E-2</v>
      </c>
      <c r="JK86">
        <v>0.14751860909819786</v>
      </c>
      <c r="JL86">
        <v>1.1572037175691484E-2</v>
      </c>
      <c r="JM86">
        <v>0.12179259790157121</v>
      </c>
      <c r="JN86">
        <v>4.1068930450385101E-2</v>
      </c>
      <c r="JO86">
        <v>0.28301027320153538</v>
      </c>
      <c r="JP86">
        <v>0.10626484071907254</v>
      </c>
      <c r="JQ86">
        <v>4.3981347747035882E-2</v>
      </c>
      <c r="JR86">
        <v>0.28444691636908942</v>
      </c>
      <c r="JS86">
        <v>4.8284516302810013E-2</v>
      </c>
      <c r="JT86">
        <v>0.24698492883549736</v>
      </c>
      <c r="JU86">
        <v>0.29916979520501297</v>
      </c>
      <c r="JV86">
        <v>6.8675716792670746E-2</v>
      </c>
      <c r="JW86">
        <v>4.1097100645417523E-2</v>
      </c>
      <c r="JX86">
        <v>4.6861126208225336E-2</v>
      </c>
      <c r="JY86">
        <v>6.3372275455450197E-2</v>
      </c>
      <c r="JZ86">
        <v>-4.9611838096144606E-3</v>
      </c>
      <c r="KA86">
        <v>1.7789627487797534E-2</v>
      </c>
      <c r="KB86">
        <v>1.3693503136659079E-2</v>
      </c>
      <c r="KC86">
        <v>-0.70904404884531391</v>
      </c>
      <c r="KD86">
        <v>0.14109470320189407</v>
      </c>
      <c r="KE86">
        <v>-1.2962827882649462E-2</v>
      </c>
      <c r="KF86">
        <v>2.0818553679942172E-2</v>
      </c>
      <c r="KG86">
        <v>0.77769493585092953</v>
      </c>
      <c r="KH86">
        <v>0.11664451053074749</v>
      </c>
      <c r="KI86">
        <v>0.25864962850141282</v>
      </c>
      <c r="KJ86">
        <v>1.5818400095084593E-2</v>
      </c>
      <c r="KK86">
        <v>6.03695895068505E-2</v>
      </c>
      <c r="KL86">
        <v>0.16134830055837918</v>
      </c>
      <c r="KM86">
        <v>0.29922129413665016</v>
      </c>
      <c r="KN86">
        <v>0.22538155233190205</v>
      </c>
      <c r="KO86">
        <v>0.24492627771626546</v>
      </c>
      <c r="KP86">
        <v>2.1953077818701879E-2</v>
      </c>
      <c r="KQ86">
        <v>5.0818070751864501E-2</v>
      </c>
      <c r="KR86">
        <v>4.3261757929781763E-2</v>
      </c>
      <c r="KS86">
        <v>-1.6066025977096717E-2</v>
      </c>
      <c r="KT86">
        <v>0.36445045388512598</v>
      </c>
      <c r="KU86">
        <v>0.6430683390791333</v>
      </c>
      <c r="KV86">
        <v>0.36426084066177328</v>
      </c>
      <c r="KW86">
        <v>2.9644436454561593E-2</v>
      </c>
      <c r="KX86">
        <v>3.9959173841322429E-2</v>
      </c>
      <c r="KY86">
        <v>6.8726739680361748E-3</v>
      </c>
      <c r="KZ86">
        <v>4.4197279023773985E-3</v>
      </c>
      <c r="LA86">
        <v>7.3651520392171088E-4</v>
      </c>
      <c r="LB86">
        <v>2.2691981971700376E-2</v>
      </c>
      <c r="LC86">
        <v>0.13291255983794206</v>
      </c>
      <c r="LD86">
        <v>1.5541751222606525E-2</v>
      </c>
      <c r="LE86">
        <v>1.0792838228256102E-2</v>
      </c>
      <c r="LF86">
        <v>0.10029946928892881</v>
      </c>
      <c r="LG86">
        <v>0.15646278446523651</v>
      </c>
      <c r="LH86">
        <v>3.5870051725638203E-4</v>
      </c>
      <c r="LI86">
        <v>6.7479798406034144E-2</v>
      </c>
      <c r="LJ86">
        <v>-1.0854719605062992E-2</v>
      </c>
      <c r="LK86">
        <v>9.8238491624483126E-3</v>
      </c>
      <c r="LL86">
        <v>1.6706345183493398E-3</v>
      </c>
    </row>
    <row r="87" spans="1:324">
      <c r="A87" s="2">
        <v>0.85416666666666663</v>
      </c>
      <c r="B87">
        <v>0.1193946054188636</v>
      </c>
      <c r="C87">
        <v>2.9768109798531357E-2</v>
      </c>
      <c r="D87">
        <v>3.532280794516241E-3</v>
      </c>
      <c r="E87">
        <v>3.1661687919939382E-2</v>
      </c>
      <c r="F87">
        <v>-3.6035100351151282E-2</v>
      </c>
      <c r="G87">
        <v>0.19683935809251499</v>
      </c>
      <c r="H87">
        <v>8.3293664136346993E-2</v>
      </c>
      <c r="I87">
        <v>0.15804510230582736</v>
      </c>
      <c r="J87">
        <v>9.3386977557355408E-2</v>
      </c>
      <c r="K87">
        <v>1.4845096557264568E-2</v>
      </c>
      <c r="L87">
        <v>0.23323411088212187</v>
      </c>
      <c r="M87">
        <v>-1.1669129376087826E-2</v>
      </c>
      <c r="N87">
        <v>4.7953069124720311E-2</v>
      </c>
      <c r="O87">
        <v>9.9008354798745965E-2</v>
      </c>
      <c r="P87">
        <v>-5.2345705151337574E-2</v>
      </c>
      <c r="Q87">
        <v>7.9374914588169573E-2</v>
      </c>
      <c r="R87">
        <v>6.1310549790655706E-2</v>
      </c>
      <c r="S87">
        <v>7.5629397669677051E-2</v>
      </c>
      <c r="T87">
        <v>-8.9610799082884742E-3</v>
      </c>
      <c r="U87">
        <v>0.29641592346021245</v>
      </c>
      <c r="V87">
        <v>-1.1533745544253031E-2</v>
      </c>
      <c r="W87">
        <v>5.4002056357416459E-3</v>
      </c>
      <c r="X87">
        <v>0.13984420239068243</v>
      </c>
      <c r="Y87">
        <v>0.2562159811433955</v>
      </c>
      <c r="Z87">
        <v>2.0327059473335189E-2</v>
      </c>
      <c r="AA87">
        <v>7.7557821683413228E-3</v>
      </c>
      <c r="AB87">
        <v>3.0247763646311713E-5</v>
      </c>
      <c r="AC87">
        <v>-1.3315048280814073E-2</v>
      </c>
      <c r="AD87">
        <v>8.8138241195397801E-2</v>
      </c>
      <c r="AE87">
        <v>6.8796700577759443E-5</v>
      </c>
      <c r="AF87">
        <v>2.2021821400507451E-2</v>
      </c>
      <c r="AG87">
        <v>1.6857065073783973E-2</v>
      </c>
      <c r="AH87">
        <v>7.8243686792196093E-3</v>
      </c>
      <c r="AI87">
        <v>8.6039651501471401E-2</v>
      </c>
      <c r="AJ87">
        <v>2.5308689117466626E-2</v>
      </c>
      <c r="AK87">
        <v>-3.0158634789588979E-3</v>
      </c>
      <c r="AL87">
        <v>-6.9243774396587479E-2</v>
      </c>
      <c r="AM87">
        <v>4.5587129398526023E-3</v>
      </c>
      <c r="AN87">
        <v>0.18440931456149007</v>
      </c>
      <c r="AO87">
        <v>0.43955751079237992</v>
      </c>
      <c r="AP87">
        <v>5.1562083455518715E-2</v>
      </c>
      <c r="AQ87">
        <v>1.3436635809656835E-3</v>
      </c>
      <c r="AR87">
        <v>0.23973009515232696</v>
      </c>
      <c r="AS87">
        <v>0.28454562737091621</v>
      </c>
      <c r="AT87">
        <v>6.6784977863487652E-2</v>
      </c>
      <c r="AU87">
        <v>9.3894599160305708E-2</v>
      </c>
      <c r="AV87">
        <v>3.3574276882874017E-2</v>
      </c>
      <c r="AW87">
        <v>-9.9173759248889534E-2</v>
      </c>
      <c r="AX87">
        <v>-1.8061324439878568E-2</v>
      </c>
      <c r="AY87">
        <v>1.9770884174459221E-3</v>
      </c>
      <c r="AZ87">
        <v>0.4203000951107605</v>
      </c>
      <c r="BA87">
        <v>4.4256263013648975E-2</v>
      </c>
      <c r="BB87">
        <v>7.320589189160806E-2</v>
      </c>
      <c r="BC87">
        <v>0.66103369304535275</v>
      </c>
      <c r="BD87">
        <v>-3.8317937165148287E-2</v>
      </c>
      <c r="BE87">
        <v>-1.8155003119907039E-2</v>
      </c>
      <c r="BF87">
        <v>1.4858701460663338E-2</v>
      </c>
      <c r="BG87">
        <v>-5.697785476709339E-2</v>
      </c>
      <c r="BH87">
        <v>7.5398788349174198E-2</v>
      </c>
      <c r="BI87">
        <v>-1.9972656352289529E-2</v>
      </c>
      <c r="BJ87">
        <v>5.4378739305649758E-2</v>
      </c>
      <c r="BK87">
        <v>-9.500253198473153E-3</v>
      </c>
      <c r="BL87">
        <v>2.8375460611190041E-2</v>
      </c>
      <c r="BM87">
        <v>-7.3349345421611561E-2</v>
      </c>
      <c r="BN87">
        <v>6.3531182546588502E-2</v>
      </c>
      <c r="BO87">
        <v>-0.32588583190147546</v>
      </c>
      <c r="BP87">
        <v>0.34841747440937726</v>
      </c>
      <c r="BQ87">
        <v>-5.0097644259299738E-2</v>
      </c>
      <c r="BR87">
        <v>-0.33991022489361761</v>
      </c>
      <c r="BS87">
        <v>-0.28643097363711184</v>
      </c>
      <c r="BT87">
        <v>7.6788291712947487E-2</v>
      </c>
      <c r="BU87">
        <v>6.4327469813092952E-2</v>
      </c>
      <c r="BV87">
        <v>4.9719179754545307E-3</v>
      </c>
      <c r="BW87">
        <v>-0.28239039616458106</v>
      </c>
      <c r="BX87">
        <v>-0.26422940082459379</v>
      </c>
      <c r="BY87">
        <v>0.2959869078808447</v>
      </c>
      <c r="BZ87">
        <v>-2.3594741729917857E-3</v>
      </c>
      <c r="CA87">
        <v>-3.9829760002976508E-3</v>
      </c>
      <c r="CB87">
        <v>9.2699898359123261E-4</v>
      </c>
      <c r="CC87">
        <v>0.20767364122579815</v>
      </c>
      <c r="CD87">
        <v>0.30517843372063946</v>
      </c>
      <c r="CE87">
        <v>0.13331164113641927</v>
      </c>
      <c r="CF87">
        <v>0.11348524000445305</v>
      </c>
      <c r="CG87">
        <v>0.31864846594995294</v>
      </c>
      <c r="CH87">
        <v>0.1621621408147359</v>
      </c>
      <c r="CI87">
        <v>2.9583171642521824E-3</v>
      </c>
      <c r="CJ87">
        <v>0.2150882044314123</v>
      </c>
      <c r="CK87">
        <v>6.5343058265500131E-2</v>
      </c>
      <c r="CL87">
        <v>0.1157710768120227</v>
      </c>
      <c r="CM87">
        <v>0.48704419878730881</v>
      </c>
      <c r="CN87">
        <v>0.33619311693430615</v>
      </c>
      <c r="CO87">
        <v>8.5257408301634668E-2</v>
      </c>
      <c r="CP87">
        <v>3.2098252637120309E-2</v>
      </c>
      <c r="CQ87">
        <v>0.1264258369089476</v>
      </c>
      <c r="CR87">
        <v>0.66915369645736567</v>
      </c>
      <c r="CS87">
        <v>0.37637196226124586</v>
      </c>
      <c r="CT87">
        <v>0.16472103618727377</v>
      </c>
      <c r="CU87">
        <v>0.19972522885004601</v>
      </c>
      <c r="CV87">
        <v>0.48020337014163761</v>
      </c>
      <c r="CW87">
        <v>0.28256476327217006</v>
      </c>
      <c r="CX87">
        <v>0.1798648767191893</v>
      </c>
      <c r="CY87">
        <v>-6.3584846889075701E-3</v>
      </c>
      <c r="CZ87">
        <v>0.10703995931935154</v>
      </c>
      <c r="DA87">
        <v>0.1984562783303746</v>
      </c>
      <c r="DB87">
        <v>0.21299042595799225</v>
      </c>
      <c r="DC87">
        <v>5.637394284516771E-2</v>
      </c>
      <c r="DD87">
        <v>0.23312294338546041</v>
      </c>
      <c r="DE87">
        <v>0.21516403140966525</v>
      </c>
      <c r="DF87">
        <v>0.31628340162401231</v>
      </c>
      <c r="DG87">
        <v>0.12929327308460176</v>
      </c>
      <c r="DH87">
        <v>0.32838215119554126</v>
      </c>
      <c r="DI87">
        <v>0.18164071239907564</v>
      </c>
      <c r="DJ87">
        <v>0.11573421025385165</v>
      </c>
      <c r="DK87">
        <v>-5.8548076559277306E-3</v>
      </c>
      <c r="DL87">
        <v>1.172285524428451E-2</v>
      </c>
      <c r="DM87">
        <v>0.3714058118696324</v>
      </c>
      <c r="DN87">
        <v>0.1639536769562564</v>
      </c>
      <c r="DO87">
        <v>0.33317595946617523</v>
      </c>
      <c r="DP87">
        <v>0.57388900268281995</v>
      </c>
      <c r="DQ87">
        <v>0.16430978648987302</v>
      </c>
      <c r="DR87">
        <v>0.65840421585940856</v>
      </c>
      <c r="DS87">
        <v>0.38392205172656696</v>
      </c>
      <c r="DT87">
        <v>0.26183841045758288</v>
      </c>
      <c r="DU87">
        <v>1.4224755157580203E-2</v>
      </c>
      <c r="DV87">
        <v>0.12328348984598364</v>
      </c>
      <c r="DW87">
        <v>0.53362864951570699</v>
      </c>
      <c r="DX87">
        <v>0.18707917059089507</v>
      </c>
      <c r="DY87">
        <v>0.13053909624047122</v>
      </c>
      <c r="DZ87">
        <v>0.32106299725839837</v>
      </c>
      <c r="EA87">
        <v>0.67683814609635573</v>
      </c>
      <c r="EB87">
        <v>0.28624268417706406</v>
      </c>
      <c r="EC87">
        <v>0.37645290108407153</v>
      </c>
      <c r="ED87">
        <v>0.10202588643043271</v>
      </c>
      <c r="EE87">
        <v>-0.20377626934270912</v>
      </c>
      <c r="EF87">
        <v>1.6832378175315885E-2</v>
      </c>
      <c r="EG87">
        <v>0.52680234347295651</v>
      </c>
      <c r="EH87">
        <v>-4.7254821783231345E-3</v>
      </c>
      <c r="EI87">
        <v>0.20404934699314928</v>
      </c>
      <c r="EJ87">
        <v>0.26880591205132526</v>
      </c>
      <c r="EK87">
        <v>0.3583464651053872</v>
      </c>
      <c r="EL87">
        <v>9.426342845772992E-2</v>
      </c>
      <c r="EM87">
        <v>0.27684499801355483</v>
      </c>
      <c r="EN87">
        <v>-2.7221851407680239E-2</v>
      </c>
      <c r="EO87">
        <v>0.13798151878033407</v>
      </c>
      <c r="EP87">
        <v>2.9427730697720669E-2</v>
      </c>
      <c r="EQ87">
        <v>6.1829231386650897E-3</v>
      </c>
      <c r="ER87">
        <v>-6.5949705412450387E-3</v>
      </c>
      <c r="ES87">
        <v>2.0584409225468045E-3</v>
      </c>
      <c r="ET87">
        <v>0.50181286701017158</v>
      </c>
      <c r="EU87">
        <v>0.14562706232451608</v>
      </c>
      <c r="EV87">
        <v>-4.4633260984274864E-2</v>
      </c>
      <c r="EW87">
        <v>0.12011576394845425</v>
      </c>
      <c r="EX87">
        <v>0.42571806552971153</v>
      </c>
      <c r="EY87">
        <v>7.7924451773807744E-3</v>
      </c>
      <c r="EZ87">
        <v>-5.7497260899585338E-2</v>
      </c>
      <c r="FA87">
        <v>-5.4126450444292925E-3</v>
      </c>
      <c r="FB87">
        <v>0.31868532030187241</v>
      </c>
      <c r="FC87">
        <v>0.11275198821494339</v>
      </c>
      <c r="FD87">
        <v>0.18065671849995096</v>
      </c>
      <c r="FE87">
        <v>3.8585520127836372E-2</v>
      </c>
      <c r="FF87">
        <v>7.7019156776653207E-3</v>
      </c>
      <c r="FG87">
        <v>-3.5618482338310026E-2</v>
      </c>
      <c r="FH87">
        <v>1.4605662275508285E-2</v>
      </c>
      <c r="FI87">
        <v>0.1100162355638746</v>
      </c>
      <c r="FJ87">
        <v>0.36724362400345645</v>
      </c>
      <c r="FK87">
        <v>8.7391157152469215E-2</v>
      </c>
      <c r="FL87">
        <v>1.0190489970918145E-2</v>
      </c>
      <c r="FM87">
        <v>8.7164506416749846E-2</v>
      </c>
      <c r="FN87">
        <v>2.1837088133588229E-3</v>
      </c>
      <c r="FO87">
        <v>6.6917179416060568E-2</v>
      </c>
      <c r="FP87">
        <v>2.2039202016255272E-2</v>
      </c>
      <c r="FQ87">
        <v>8.9622893077074731E-2</v>
      </c>
      <c r="FR87">
        <v>0.13411386239268783</v>
      </c>
      <c r="FS87">
        <v>1.9526977967373484E-2</v>
      </c>
      <c r="FT87">
        <v>1.1352904131519993E-2</v>
      </c>
      <c r="FU87">
        <v>0.13901000085904439</v>
      </c>
      <c r="FV87">
        <v>8.5268086823479111E-2</v>
      </c>
      <c r="FW87">
        <v>4.9019493115026784E-2</v>
      </c>
      <c r="FX87">
        <v>0.24126087393276532</v>
      </c>
      <c r="FY87">
        <v>0.59816990858318664</v>
      </c>
      <c r="FZ87">
        <v>-8.5253154367131122E-3</v>
      </c>
      <c r="GA87">
        <v>-4.5619335202326076E-2</v>
      </c>
      <c r="GB87">
        <v>9.2957944283592317E-2</v>
      </c>
      <c r="GC87">
        <v>0.25319270485379669</v>
      </c>
      <c r="GD87">
        <v>-7.9479969310436681E-3</v>
      </c>
      <c r="GE87">
        <v>-6.4121614252666229E-2</v>
      </c>
      <c r="GF87">
        <v>0.65400097692151016</v>
      </c>
      <c r="GG87">
        <v>-3.078179123231441E-2</v>
      </c>
      <c r="GH87">
        <v>9.5753613608030863E-2</v>
      </c>
      <c r="GI87">
        <v>0.20832635254149168</v>
      </c>
      <c r="GJ87">
        <v>2.1062659020631588E-2</v>
      </c>
      <c r="GK87">
        <v>0.14968332370770271</v>
      </c>
      <c r="GL87">
        <v>0.27218569103501988</v>
      </c>
      <c r="GM87">
        <v>-1.1561928313814552E-2</v>
      </c>
      <c r="GN87">
        <v>0.16119051384843172</v>
      </c>
      <c r="GO87">
        <v>0.21090052284456073</v>
      </c>
      <c r="GP87">
        <v>0.26658501921718503</v>
      </c>
      <c r="GQ87">
        <v>4.3405344029832905E-2</v>
      </c>
      <c r="GR87">
        <v>0.14265816584387012</v>
      </c>
      <c r="GS87">
        <v>0.49453902826383311</v>
      </c>
      <c r="GT87">
        <v>6.572421195618211E-2</v>
      </c>
      <c r="GU87">
        <v>0.37212397257090241</v>
      </c>
      <c r="GV87">
        <v>3.5380680439330487E-3</v>
      </c>
      <c r="GW87">
        <v>2.2536090150849501E-2</v>
      </c>
      <c r="GX87">
        <v>-1.1030498374089821E-2</v>
      </c>
      <c r="GY87">
        <v>0.1540361601436108</v>
      </c>
      <c r="GZ87">
        <v>2.9133579992450729E-2</v>
      </c>
      <c r="HA87">
        <v>0.12784935400414618</v>
      </c>
      <c r="HB87">
        <v>4.5548701913670255E-2</v>
      </c>
      <c r="HC87">
        <v>-1.7386353740653459E-2</v>
      </c>
      <c r="HD87">
        <v>-6.3114306447204505E-2</v>
      </c>
      <c r="HE87">
        <v>0.16496972453025921</v>
      </c>
      <c r="HF87">
        <v>0.18343031623946066</v>
      </c>
      <c r="HG87">
        <v>-3.4528437995688409E-2</v>
      </c>
      <c r="HH87">
        <v>4.126459249870422E-2</v>
      </c>
      <c r="HI87">
        <v>-4.3445060388273053E-2</v>
      </c>
      <c r="HJ87">
        <v>0.19693011088337423</v>
      </c>
      <c r="HK87">
        <v>2.199664358259883E-2</v>
      </c>
      <c r="HL87">
        <v>0.24846883027077543</v>
      </c>
      <c r="HM87">
        <v>4.2243589988870921E-2</v>
      </c>
      <c r="HN87">
        <v>4.0886127907633206E-2</v>
      </c>
      <c r="HO87">
        <v>0.10044733040939056</v>
      </c>
      <c r="HP87">
        <v>2.7931011331191299E-2</v>
      </c>
      <c r="HQ87">
        <v>0.3394608347777916</v>
      </c>
      <c r="HR87">
        <v>2.3601561342232624E-2</v>
      </c>
      <c r="HS87">
        <v>0.11649379193372324</v>
      </c>
      <c r="HT87">
        <v>9.8053164265097553E-2</v>
      </c>
      <c r="HU87">
        <v>7.6017774263826263E-2</v>
      </c>
      <c r="HV87">
        <v>0.11553030986250797</v>
      </c>
      <c r="HW87">
        <v>3.5702945587893081E-2</v>
      </c>
      <c r="HX87">
        <v>3.8758824303484395E-2</v>
      </c>
      <c r="HY87">
        <v>5.0821549014248048E-2</v>
      </c>
      <c r="HZ87">
        <v>0.23756360775776947</v>
      </c>
      <c r="IA87">
        <v>0.13204472102017173</v>
      </c>
      <c r="IB87">
        <v>9.2538866511179443E-2</v>
      </c>
      <c r="IC87">
        <v>0.2392413063063992</v>
      </c>
      <c r="ID87">
        <v>1.2148843260417659E-2</v>
      </c>
      <c r="IE87">
        <v>4.8477943331539451E-2</v>
      </c>
      <c r="IF87">
        <v>-2.4970823638293203E-3</v>
      </c>
      <c r="IG87">
        <v>0.25756316035423404</v>
      </c>
      <c r="IH87">
        <v>0.15281108954901798</v>
      </c>
      <c r="II87">
        <v>0.49283474726648324</v>
      </c>
      <c r="IJ87">
        <v>1.9473909811944117E-2</v>
      </c>
      <c r="IK87">
        <v>2.3580896432737673E-2</v>
      </c>
      <c r="IL87">
        <v>7.8987036091773058E-2</v>
      </c>
      <c r="IM87">
        <v>-0.15139909722772221</v>
      </c>
      <c r="IN87">
        <v>0.15276033654903282</v>
      </c>
      <c r="IO87">
        <v>5.5872467163422423E-2</v>
      </c>
      <c r="IP87">
        <v>3.1318098450706794E-3</v>
      </c>
      <c r="IQ87">
        <v>0.3963871005275717</v>
      </c>
      <c r="IR87">
        <v>6.4951504159009174E-2</v>
      </c>
      <c r="IS87">
        <v>0.13255070644216535</v>
      </c>
      <c r="IT87">
        <v>0.1657837884878742</v>
      </c>
      <c r="IU87">
        <v>0.47595541289714893</v>
      </c>
      <c r="IV87">
        <v>0.47304776444735913</v>
      </c>
      <c r="IW87">
        <v>0.31125087105282445</v>
      </c>
      <c r="IX87">
        <v>2.7196249890311521E-2</v>
      </c>
      <c r="IY87">
        <v>9.5410638266139741E-3</v>
      </c>
      <c r="IZ87">
        <v>1.1167873665701994E-2</v>
      </c>
      <c r="JA87">
        <v>6.1198876616258467E-2</v>
      </c>
      <c r="JB87">
        <v>-1.4218387610533461E-2</v>
      </c>
      <c r="JC87">
        <v>-7.1734609320912746E-2</v>
      </c>
      <c r="JD87">
        <v>7.4830031099701669E-2</v>
      </c>
      <c r="JE87">
        <v>-4.1673691376119181E-3</v>
      </c>
      <c r="JF87">
        <v>1.8221286938626142E-2</v>
      </c>
      <c r="JG87">
        <v>0.31192329079219944</v>
      </c>
      <c r="JH87">
        <v>0.32063260694194873</v>
      </c>
      <c r="JI87">
        <v>-6.8674916891433404E-3</v>
      </c>
      <c r="JJ87">
        <v>3.195833465792685E-2</v>
      </c>
      <c r="JK87">
        <v>0.14751860909819786</v>
      </c>
      <c r="JL87">
        <v>1.1572037175691484E-2</v>
      </c>
      <c r="JM87">
        <v>0.12179259790157121</v>
      </c>
      <c r="JN87">
        <v>4.1068930450385101E-2</v>
      </c>
      <c r="JO87">
        <v>0.28301027320153538</v>
      </c>
      <c r="JP87">
        <v>0.10626484071907254</v>
      </c>
      <c r="JQ87">
        <v>4.3981347747035882E-2</v>
      </c>
      <c r="JR87">
        <v>0.28444691636908942</v>
      </c>
      <c r="JS87">
        <v>4.8284516302810013E-2</v>
      </c>
      <c r="JT87">
        <v>0.24698492883549736</v>
      </c>
      <c r="JU87">
        <v>0.29916979520501297</v>
      </c>
      <c r="JV87">
        <v>6.8675716792670746E-2</v>
      </c>
      <c r="JW87">
        <v>4.1097100645417523E-2</v>
      </c>
      <c r="JX87">
        <v>4.6861126208225336E-2</v>
      </c>
      <c r="JY87">
        <v>6.3372275455450197E-2</v>
      </c>
      <c r="JZ87">
        <v>-4.9611838096144606E-3</v>
      </c>
      <c r="KA87">
        <v>1.7789627487797534E-2</v>
      </c>
      <c r="KB87">
        <v>1.3693503136659079E-2</v>
      </c>
      <c r="KC87">
        <v>-0.70904404884531391</v>
      </c>
      <c r="KD87">
        <v>0.14109470320189407</v>
      </c>
      <c r="KE87">
        <v>-1.2962827882649462E-2</v>
      </c>
      <c r="KF87">
        <v>2.0818553679942172E-2</v>
      </c>
      <c r="KG87">
        <v>0.77769493585092953</v>
      </c>
      <c r="KH87">
        <v>0.11664451053074749</v>
      </c>
      <c r="KI87">
        <v>0.25864962850141282</v>
      </c>
      <c r="KJ87">
        <v>1.5818400095084593E-2</v>
      </c>
      <c r="KK87">
        <v>6.03695895068505E-2</v>
      </c>
      <c r="KL87">
        <v>0.16134830055837918</v>
      </c>
      <c r="KM87">
        <v>0.29922129413665016</v>
      </c>
      <c r="KN87">
        <v>0.22538155233190205</v>
      </c>
      <c r="KO87">
        <v>0.24492627771626546</v>
      </c>
      <c r="KP87">
        <v>2.1953077818701879E-2</v>
      </c>
      <c r="KQ87">
        <v>5.0818070751864501E-2</v>
      </c>
      <c r="KR87">
        <v>4.3261757929781763E-2</v>
      </c>
      <c r="KS87">
        <v>-1.6066025977096717E-2</v>
      </c>
      <c r="KT87">
        <v>0.36445045388512598</v>
      </c>
      <c r="KU87">
        <v>0.6430683390791333</v>
      </c>
      <c r="KV87">
        <v>0.36426084066177328</v>
      </c>
      <c r="KW87">
        <v>2.9644436454561593E-2</v>
      </c>
      <c r="KX87">
        <v>3.9959173841322429E-2</v>
      </c>
      <c r="KY87">
        <v>6.8726739680361748E-3</v>
      </c>
      <c r="KZ87">
        <v>4.4197279023773985E-3</v>
      </c>
      <c r="LA87">
        <v>7.3651520392171088E-4</v>
      </c>
      <c r="LB87">
        <v>2.2691981971700376E-2</v>
      </c>
      <c r="LC87">
        <v>0.13291255983794206</v>
      </c>
      <c r="LD87">
        <v>1.5541751222606525E-2</v>
      </c>
      <c r="LE87">
        <v>1.0792838228256102E-2</v>
      </c>
      <c r="LF87">
        <v>0.10029946928892881</v>
      </c>
      <c r="LG87">
        <v>0.15646278446523651</v>
      </c>
      <c r="LH87">
        <v>3.5870051725638203E-4</v>
      </c>
      <c r="LI87">
        <v>6.7479798406034144E-2</v>
      </c>
      <c r="LJ87">
        <v>-1.0854719605062992E-2</v>
      </c>
      <c r="LK87">
        <v>9.8238491624483126E-3</v>
      </c>
      <c r="LL87">
        <v>1.6706345183493398E-3</v>
      </c>
    </row>
    <row r="88" spans="1:324">
      <c r="A88" s="2">
        <v>0.86458333333333337</v>
      </c>
      <c r="B88">
        <v>0.1193946054188636</v>
      </c>
      <c r="C88">
        <v>2.9768109798531357E-2</v>
      </c>
      <c r="D88">
        <v>3.532280794516241E-3</v>
      </c>
      <c r="E88">
        <v>3.1661687919939382E-2</v>
      </c>
      <c r="F88">
        <v>-3.6035100351151282E-2</v>
      </c>
      <c r="G88">
        <v>0.19683935809251499</v>
      </c>
      <c r="H88">
        <v>8.3293664136346993E-2</v>
      </c>
      <c r="I88">
        <v>0.15804510230582736</v>
      </c>
      <c r="J88">
        <v>9.3386977557355408E-2</v>
      </c>
      <c r="K88">
        <v>1.4845096557264568E-2</v>
      </c>
      <c r="L88">
        <v>0.23323411088212187</v>
      </c>
      <c r="M88">
        <v>-1.1669129376087826E-2</v>
      </c>
      <c r="N88">
        <v>4.7953069124720311E-2</v>
      </c>
      <c r="O88">
        <v>9.9008354798745965E-2</v>
      </c>
      <c r="P88">
        <v>-5.2345705151337574E-2</v>
      </c>
      <c r="Q88">
        <v>7.9374914588169573E-2</v>
      </c>
      <c r="R88">
        <v>6.1310549790655706E-2</v>
      </c>
      <c r="S88">
        <v>7.5629397669677051E-2</v>
      </c>
      <c r="T88">
        <v>-8.9610799082884742E-3</v>
      </c>
      <c r="U88">
        <v>0.29641592346021245</v>
      </c>
      <c r="V88">
        <v>-1.1533745544253031E-2</v>
      </c>
      <c r="W88">
        <v>5.4002056357416459E-3</v>
      </c>
      <c r="X88">
        <v>0.13984420239068243</v>
      </c>
      <c r="Y88">
        <v>0.2562159811433955</v>
      </c>
      <c r="Z88">
        <v>2.0327059473335189E-2</v>
      </c>
      <c r="AA88">
        <v>7.7557821683413228E-3</v>
      </c>
      <c r="AB88">
        <v>3.0247763646311713E-5</v>
      </c>
      <c r="AC88">
        <v>-1.3315048280814073E-2</v>
      </c>
      <c r="AD88">
        <v>8.8138241195397801E-2</v>
      </c>
      <c r="AE88">
        <v>6.8796700577759443E-5</v>
      </c>
      <c r="AF88">
        <v>2.2021821400507451E-2</v>
      </c>
      <c r="AG88">
        <v>1.6857065073783973E-2</v>
      </c>
      <c r="AH88">
        <v>7.8243686792196093E-3</v>
      </c>
      <c r="AI88">
        <v>8.6039651501471401E-2</v>
      </c>
      <c r="AJ88">
        <v>2.5308689117466626E-2</v>
      </c>
      <c r="AK88">
        <v>-3.0158634789588979E-3</v>
      </c>
      <c r="AL88">
        <v>-6.9243774396587479E-2</v>
      </c>
      <c r="AM88">
        <v>4.5587129398526023E-3</v>
      </c>
      <c r="AN88">
        <v>0.18440931456149007</v>
      </c>
      <c r="AO88">
        <v>0.43955751079237992</v>
      </c>
      <c r="AP88">
        <v>5.1562083455518715E-2</v>
      </c>
      <c r="AQ88">
        <v>1.3436635809656835E-3</v>
      </c>
      <c r="AR88">
        <v>0.23973009515232696</v>
      </c>
      <c r="AS88">
        <v>0.28454562737091621</v>
      </c>
      <c r="AT88">
        <v>6.6784977863487652E-2</v>
      </c>
      <c r="AU88">
        <v>9.3894599160305708E-2</v>
      </c>
      <c r="AV88">
        <v>3.3574276882874017E-2</v>
      </c>
      <c r="AW88">
        <v>-9.9173759248889534E-2</v>
      </c>
      <c r="AX88">
        <v>-1.8061324439878568E-2</v>
      </c>
      <c r="AY88">
        <v>1.9770884174459221E-3</v>
      </c>
      <c r="AZ88">
        <v>0.4203000951107605</v>
      </c>
      <c r="BA88">
        <v>4.4256263013648975E-2</v>
      </c>
      <c r="BB88">
        <v>7.320589189160806E-2</v>
      </c>
      <c r="BC88">
        <v>0.66103369304535275</v>
      </c>
      <c r="BD88">
        <v>-3.8317937165148287E-2</v>
      </c>
      <c r="BE88">
        <v>-1.8155003119907039E-2</v>
      </c>
      <c r="BF88">
        <v>1.4858701460663338E-2</v>
      </c>
      <c r="BG88">
        <v>-5.697785476709339E-2</v>
      </c>
      <c r="BH88">
        <v>7.5398788349174198E-2</v>
      </c>
      <c r="BI88">
        <v>-1.9972656352289529E-2</v>
      </c>
      <c r="BJ88">
        <v>5.4378739305649758E-2</v>
      </c>
      <c r="BK88">
        <v>-9.500253198473153E-3</v>
      </c>
      <c r="BL88">
        <v>2.8375460611190041E-2</v>
      </c>
      <c r="BM88">
        <v>-7.3349345421611561E-2</v>
      </c>
      <c r="BN88">
        <v>6.3531182546588502E-2</v>
      </c>
      <c r="BO88">
        <v>-0.32588583190147546</v>
      </c>
      <c r="BP88">
        <v>0.34841747440937726</v>
      </c>
      <c r="BQ88">
        <v>-5.0097644259299738E-2</v>
      </c>
      <c r="BR88">
        <v>-0.33991022489361761</v>
      </c>
      <c r="BS88">
        <v>-0.28643097363711184</v>
      </c>
      <c r="BT88">
        <v>7.6788291712947487E-2</v>
      </c>
      <c r="BU88">
        <v>6.4327469813092952E-2</v>
      </c>
      <c r="BV88">
        <v>4.9719179754545307E-3</v>
      </c>
      <c r="BW88">
        <v>-0.28239039616458106</v>
      </c>
      <c r="BX88">
        <v>-0.26422940082459379</v>
      </c>
      <c r="BY88">
        <v>0.2959869078808447</v>
      </c>
      <c r="BZ88">
        <v>-2.3594741729917857E-3</v>
      </c>
      <c r="CA88">
        <v>-3.9829760002976508E-3</v>
      </c>
      <c r="CB88">
        <v>9.2699898359123261E-4</v>
      </c>
      <c r="CC88">
        <v>0.20767364122579815</v>
      </c>
      <c r="CD88">
        <v>0.30517843372063946</v>
      </c>
      <c r="CE88">
        <v>0.13331164113641927</v>
      </c>
      <c r="CF88">
        <v>0.11348524000445305</v>
      </c>
      <c r="CG88">
        <v>0.31864846594995294</v>
      </c>
      <c r="CH88">
        <v>0.1621621408147359</v>
      </c>
      <c r="CI88">
        <v>2.9583171642521824E-3</v>
      </c>
      <c r="CJ88">
        <v>0.2150882044314123</v>
      </c>
      <c r="CK88">
        <v>6.5343058265500131E-2</v>
      </c>
      <c r="CL88">
        <v>0.1157710768120227</v>
      </c>
      <c r="CM88">
        <v>0.48704419878730881</v>
      </c>
      <c r="CN88">
        <v>0.33619311693430615</v>
      </c>
      <c r="CO88">
        <v>8.5257408301634668E-2</v>
      </c>
      <c r="CP88">
        <v>3.2098252637120309E-2</v>
      </c>
      <c r="CQ88">
        <v>0.1264258369089476</v>
      </c>
      <c r="CR88">
        <v>0.66915369645736567</v>
      </c>
      <c r="CS88">
        <v>0.37637196226124586</v>
      </c>
      <c r="CT88">
        <v>0.16472103618727377</v>
      </c>
      <c r="CU88">
        <v>0.19972522885004601</v>
      </c>
      <c r="CV88">
        <v>0.48020337014163761</v>
      </c>
      <c r="CW88">
        <v>0.28256476327217006</v>
      </c>
      <c r="CX88">
        <v>0.1798648767191893</v>
      </c>
      <c r="CY88">
        <v>-6.3584846889075701E-3</v>
      </c>
      <c r="CZ88">
        <v>0.10703995931935154</v>
      </c>
      <c r="DA88">
        <v>0.1984562783303746</v>
      </c>
      <c r="DB88">
        <v>0.21299042595799225</v>
      </c>
      <c r="DC88">
        <v>5.637394284516771E-2</v>
      </c>
      <c r="DD88">
        <v>0.23312294338546041</v>
      </c>
      <c r="DE88">
        <v>0.21516403140966525</v>
      </c>
      <c r="DF88">
        <v>0.31628340162401231</v>
      </c>
      <c r="DG88">
        <v>0.12929327308460176</v>
      </c>
      <c r="DH88">
        <v>0.32838215119554126</v>
      </c>
      <c r="DI88">
        <v>0.18164071239907564</v>
      </c>
      <c r="DJ88">
        <v>0.11573421025385165</v>
      </c>
      <c r="DK88">
        <v>-5.8548076559277306E-3</v>
      </c>
      <c r="DL88">
        <v>1.172285524428451E-2</v>
      </c>
      <c r="DM88">
        <v>0.3714058118696324</v>
      </c>
      <c r="DN88">
        <v>0.1639536769562564</v>
      </c>
      <c r="DO88">
        <v>0.33317595946617523</v>
      </c>
      <c r="DP88">
        <v>0.57388900268281995</v>
      </c>
      <c r="DQ88">
        <v>0.16430978648987302</v>
      </c>
      <c r="DR88">
        <v>0.65840421585940856</v>
      </c>
      <c r="DS88">
        <v>0.38392205172656696</v>
      </c>
      <c r="DT88">
        <v>0.26183841045758288</v>
      </c>
      <c r="DU88">
        <v>1.4224755157580203E-2</v>
      </c>
      <c r="DV88">
        <v>0.12328348984598364</v>
      </c>
      <c r="DW88">
        <v>0.53362864951570699</v>
      </c>
      <c r="DX88">
        <v>0.18707917059089507</v>
      </c>
      <c r="DY88">
        <v>0.13053909624047122</v>
      </c>
      <c r="DZ88">
        <v>0.32106299725839837</v>
      </c>
      <c r="EA88">
        <v>0.67683814609635573</v>
      </c>
      <c r="EB88">
        <v>0.28624268417706406</v>
      </c>
      <c r="EC88">
        <v>0.37645290108407153</v>
      </c>
      <c r="ED88">
        <v>0.10202588643043271</v>
      </c>
      <c r="EE88">
        <v>-0.20377626934270912</v>
      </c>
      <c r="EF88">
        <v>1.6832378175315885E-2</v>
      </c>
      <c r="EG88">
        <v>0.52680234347295651</v>
      </c>
      <c r="EH88">
        <v>-4.7254821783231345E-3</v>
      </c>
      <c r="EI88">
        <v>0.20404934699314928</v>
      </c>
      <c r="EJ88">
        <v>0.26880591205132526</v>
      </c>
      <c r="EK88">
        <v>0.3583464651053872</v>
      </c>
      <c r="EL88">
        <v>9.426342845772992E-2</v>
      </c>
      <c r="EM88">
        <v>0.27684499801355483</v>
      </c>
      <c r="EN88">
        <v>-2.7221851407680239E-2</v>
      </c>
      <c r="EO88">
        <v>0.13798151878033407</v>
      </c>
      <c r="EP88">
        <v>2.9427730697720669E-2</v>
      </c>
      <c r="EQ88">
        <v>6.1829231386650897E-3</v>
      </c>
      <c r="ER88">
        <v>-6.5949705412450387E-3</v>
      </c>
      <c r="ES88">
        <v>2.0584409225468045E-3</v>
      </c>
      <c r="ET88">
        <v>0.50181286701017158</v>
      </c>
      <c r="EU88">
        <v>0.14562706232451608</v>
      </c>
      <c r="EV88">
        <v>-4.4633260984274864E-2</v>
      </c>
      <c r="EW88">
        <v>0.12011576394845425</v>
      </c>
      <c r="EX88">
        <v>0.42571806552971153</v>
      </c>
      <c r="EY88">
        <v>7.7924451773807744E-3</v>
      </c>
      <c r="EZ88">
        <v>-5.7497260899585338E-2</v>
      </c>
      <c r="FA88">
        <v>-5.4126450444292925E-3</v>
      </c>
      <c r="FB88">
        <v>0.31868532030187241</v>
      </c>
      <c r="FC88">
        <v>0.11275198821494339</v>
      </c>
      <c r="FD88">
        <v>0.18065671849995096</v>
      </c>
      <c r="FE88">
        <v>3.8585520127836372E-2</v>
      </c>
      <c r="FF88">
        <v>7.7019156776653207E-3</v>
      </c>
      <c r="FG88">
        <v>-3.5618482338310026E-2</v>
      </c>
      <c r="FH88">
        <v>1.4605662275508285E-2</v>
      </c>
      <c r="FI88">
        <v>0.1100162355638746</v>
      </c>
      <c r="FJ88">
        <v>0.36724362400345645</v>
      </c>
      <c r="FK88">
        <v>8.7391157152469215E-2</v>
      </c>
      <c r="FL88">
        <v>1.0190489970918145E-2</v>
      </c>
      <c r="FM88">
        <v>8.7164506416749846E-2</v>
      </c>
      <c r="FN88">
        <v>2.1837088133588229E-3</v>
      </c>
      <c r="FO88">
        <v>6.6917179416060568E-2</v>
      </c>
      <c r="FP88">
        <v>2.2039202016255272E-2</v>
      </c>
      <c r="FQ88">
        <v>8.9622893077074731E-2</v>
      </c>
      <c r="FR88">
        <v>0.13411386239268783</v>
      </c>
      <c r="FS88">
        <v>1.9526977967373484E-2</v>
      </c>
      <c r="FT88">
        <v>1.1352904131519993E-2</v>
      </c>
      <c r="FU88">
        <v>0.13901000085904439</v>
      </c>
      <c r="FV88">
        <v>8.5268086823479111E-2</v>
      </c>
      <c r="FW88">
        <v>4.9019493115026784E-2</v>
      </c>
      <c r="FX88">
        <v>0.24126087393276532</v>
      </c>
      <c r="FY88">
        <v>0.59816990858318664</v>
      </c>
      <c r="FZ88">
        <v>-8.5253154367131122E-3</v>
      </c>
      <c r="GA88">
        <v>-4.5619335202326076E-2</v>
      </c>
      <c r="GB88">
        <v>9.2957944283592317E-2</v>
      </c>
      <c r="GC88">
        <v>0.25319270485379669</v>
      </c>
      <c r="GD88">
        <v>-7.9479969310436681E-3</v>
      </c>
      <c r="GE88">
        <v>-6.4121614252666229E-2</v>
      </c>
      <c r="GF88">
        <v>0.65400097692151016</v>
      </c>
      <c r="GG88">
        <v>-3.078179123231441E-2</v>
      </c>
      <c r="GH88">
        <v>9.5753613608030863E-2</v>
      </c>
      <c r="GI88">
        <v>0.20832635254149168</v>
      </c>
      <c r="GJ88">
        <v>2.1062659020631588E-2</v>
      </c>
      <c r="GK88">
        <v>0.14968332370770271</v>
      </c>
      <c r="GL88">
        <v>0.27218569103501988</v>
      </c>
      <c r="GM88">
        <v>-1.1561928313814552E-2</v>
      </c>
      <c r="GN88">
        <v>0.16119051384843172</v>
      </c>
      <c r="GO88">
        <v>0.21090052284456073</v>
      </c>
      <c r="GP88">
        <v>0.26658501921718503</v>
      </c>
      <c r="GQ88">
        <v>4.3405344029832905E-2</v>
      </c>
      <c r="GR88">
        <v>0.14265816584387012</v>
      </c>
      <c r="GS88">
        <v>0.49453902826383311</v>
      </c>
      <c r="GT88">
        <v>6.572421195618211E-2</v>
      </c>
      <c r="GU88">
        <v>0.37212397257090241</v>
      </c>
      <c r="GV88">
        <v>3.5380680439330487E-3</v>
      </c>
      <c r="GW88">
        <v>2.2536090150849501E-2</v>
      </c>
      <c r="GX88">
        <v>-1.1030498374089821E-2</v>
      </c>
      <c r="GY88">
        <v>0.1540361601436108</v>
      </c>
      <c r="GZ88">
        <v>2.9133579992450729E-2</v>
      </c>
      <c r="HA88">
        <v>0.12784935400414618</v>
      </c>
      <c r="HB88">
        <v>4.5548701913670255E-2</v>
      </c>
      <c r="HC88">
        <v>-1.7386353740653459E-2</v>
      </c>
      <c r="HD88">
        <v>-6.3114306447204505E-2</v>
      </c>
      <c r="HE88">
        <v>0.16496972453025921</v>
      </c>
      <c r="HF88">
        <v>0.18343031623946066</v>
      </c>
      <c r="HG88">
        <v>-3.4528437995688409E-2</v>
      </c>
      <c r="HH88">
        <v>4.126459249870422E-2</v>
      </c>
      <c r="HI88">
        <v>-4.3445060388273053E-2</v>
      </c>
      <c r="HJ88">
        <v>0.19693011088337423</v>
      </c>
      <c r="HK88">
        <v>2.199664358259883E-2</v>
      </c>
      <c r="HL88">
        <v>0.24846883027077543</v>
      </c>
      <c r="HM88">
        <v>4.2243589988870921E-2</v>
      </c>
      <c r="HN88">
        <v>4.0886127907633206E-2</v>
      </c>
      <c r="HO88">
        <v>0.10044733040939056</v>
      </c>
      <c r="HP88">
        <v>2.7931011331191299E-2</v>
      </c>
      <c r="HQ88">
        <v>0.3394608347777916</v>
      </c>
      <c r="HR88">
        <v>2.3601561342232624E-2</v>
      </c>
      <c r="HS88">
        <v>0.11649379193372324</v>
      </c>
      <c r="HT88">
        <v>9.8053164265097553E-2</v>
      </c>
      <c r="HU88">
        <v>7.6017774263826263E-2</v>
      </c>
      <c r="HV88">
        <v>0.11553030986250797</v>
      </c>
      <c r="HW88">
        <v>3.5702945587893081E-2</v>
      </c>
      <c r="HX88">
        <v>3.8758824303484395E-2</v>
      </c>
      <c r="HY88">
        <v>5.0821549014248048E-2</v>
      </c>
      <c r="HZ88">
        <v>0.23756360775776947</v>
      </c>
      <c r="IA88">
        <v>0.13204472102017173</v>
      </c>
      <c r="IB88">
        <v>9.2538866511179443E-2</v>
      </c>
      <c r="IC88">
        <v>0.2392413063063992</v>
      </c>
      <c r="ID88">
        <v>1.2148843260417659E-2</v>
      </c>
      <c r="IE88">
        <v>4.8477943331539451E-2</v>
      </c>
      <c r="IF88">
        <v>-2.4970823638293203E-3</v>
      </c>
      <c r="IG88">
        <v>0.25756316035423404</v>
      </c>
      <c r="IH88">
        <v>0.15281108954901798</v>
      </c>
      <c r="II88">
        <v>0.49283474726648324</v>
      </c>
      <c r="IJ88">
        <v>1.9473909811944117E-2</v>
      </c>
      <c r="IK88">
        <v>2.3580896432737673E-2</v>
      </c>
      <c r="IL88">
        <v>7.8987036091773058E-2</v>
      </c>
      <c r="IM88">
        <v>-0.15139909722772221</v>
      </c>
      <c r="IN88">
        <v>0.15276033654903282</v>
      </c>
      <c r="IO88">
        <v>5.5872467163422423E-2</v>
      </c>
      <c r="IP88">
        <v>3.1318098450706794E-3</v>
      </c>
      <c r="IQ88">
        <v>0.3963871005275717</v>
      </c>
      <c r="IR88">
        <v>6.4951504159009174E-2</v>
      </c>
      <c r="IS88">
        <v>0.13255070644216535</v>
      </c>
      <c r="IT88">
        <v>0.1657837884878742</v>
      </c>
      <c r="IU88">
        <v>0.47595541289714893</v>
      </c>
      <c r="IV88">
        <v>0.47304776444735913</v>
      </c>
      <c r="IW88">
        <v>0.31125087105282445</v>
      </c>
      <c r="IX88">
        <v>2.7196249890311521E-2</v>
      </c>
      <c r="IY88">
        <v>9.5410638266139741E-3</v>
      </c>
      <c r="IZ88">
        <v>1.1167873665701994E-2</v>
      </c>
      <c r="JA88">
        <v>6.1198876616258467E-2</v>
      </c>
      <c r="JB88">
        <v>-1.4218387610533461E-2</v>
      </c>
      <c r="JC88">
        <v>-7.1734609320912746E-2</v>
      </c>
      <c r="JD88">
        <v>7.4830031099701669E-2</v>
      </c>
      <c r="JE88">
        <v>-4.1673691376119181E-3</v>
      </c>
      <c r="JF88">
        <v>1.8221286938626142E-2</v>
      </c>
      <c r="JG88">
        <v>0.31192329079219944</v>
      </c>
      <c r="JH88">
        <v>0.32063260694194873</v>
      </c>
      <c r="JI88">
        <v>-6.8674916891433404E-3</v>
      </c>
      <c r="JJ88">
        <v>3.195833465792685E-2</v>
      </c>
      <c r="JK88">
        <v>0.14751860909819786</v>
      </c>
      <c r="JL88">
        <v>1.1572037175691484E-2</v>
      </c>
      <c r="JM88">
        <v>0.12179259790157121</v>
      </c>
      <c r="JN88">
        <v>4.1068930450385101E-2</v>
      </c>
      <c r="JO88">
        <v>0.28301027320153538</v>
      </c>
      <c r="JP88">
        <v>0.10626484071907254</v>
      </c>
      <c r="JQ88">
        <v>4.3981347747035882E-2</v>
      </c>
      <c r="JR88">
        <v>0.28444691636908942</v>
      </c>
      <c r="JS88">
        <v>4.8284516302810013E-2</v>
      </c>
      <c r="JT88">
        <v>0.24698492883549736</v>
      </c>
      <c r="JU88">
        <v>0.29916979520501297</v>
      </c>
      <c r="JV88">
        <v>6.8675716792670746E-2</v>
      </c>
      <c r="JW88">
        <v>4.1097100645417523E-2</v>
      </c>
      <c r="JX88">
        <v>4.6861126208225336E-2</v>
      </c>
      <c r="JY88">
        <v>6.3372275455450197E-2</v>
      </c>
      <c r="JZ88">
        <v>-4.9611838096144606E-3</v>
      </c>
      <c r="KA88">
        <v>1.7789627487797534E-2</v>
      </c>
      <c r="KB88">
        <v>1.3693503136659079E-2</v>
      </c>
      <c r="KC88">
        <v>-0.70904404884531391</v>
      </c>
      <c r="KD88">
        <v>0.14109470320189407</v>
      </c>
      <c r="KE88">
        <v>-1.2962827882649462E-2</v>
      </c>
      <c r="KF88">
        <v>2.0818553679942172E-2</v>
      </c>
      <c r="KG88">
        <v>0.77769493585092953</v>
      </c>
      <c r="KH88">
        <v>0.11664451053074749</v>
      </c>
      <c r="KI88">
        <v>0.25864962850141282</v>
      </c>
      <c r="KJ88">
        <v>1.5818400095084593E-2</v>
      </c>
      <c r="KK88">
        <v>6.03695895068505E-2</v>
      </c>
      <c r="KL88">
        <v>0.16134830055837918</v>
      </c>
      <c r="KM88">
        <v>0.29922129413665016</v>
      </c>
      <c r="KN88">
        <v>0.22538155233190205</v>
      </c>
      <c r="KO88">
        <v>0.24492627771626546</v>
      </c>
      <c r="KP88">
        <v>2.1953077818701879E-2</v>
      </c>
      <c r="KQ88">
        <v>5.0818070751864501E-2</v>
      </c>
      <c r="KR88">
        <v>4.3261757929781763E-2</v>
      </c>
      <c r="KS88">
        <v>-1.6066025977096717E-2</v>
      </c>
      <c r="KT88">
        <v>0.36445045388512598</v>
      </c>
      <c r="KU88">
        <v>0.6430683390791333</v>
      </c>
      <c r="KV88">
        <v>0.36426084066177328</v>
      </c>
      <c r="KW88">
        <v>2.9644436454561593E-2</v>
      </c>
      <c r="KX88">
        <v>3.9959173841322429E-2</v>
      </c>
      <c r="KY88">
        <v>6.8726739680361748E-3</v>
      </c>
      <c r="KZ88">
        <v>4.4197279023773985E-3</v>
      </c>
      <c r="LA88">
        <v>7.3651520392171088E-4</v>
      </c>
      <c r="LB88">
        <v>2.2691981971700376E-2</v>
      </c>
      <c r="LC88">
        <v>0.13291255983794206</v>
      </c>
      <c r="LD88">
        <v>1.5541751222606525E-2</v>
      </c>
      <c r="LE88">
        <v>1.0792838228256102E-2</v>
      </c>
      <c r="LF88">
        <v>0.10029946928892881</v>
      </c>
      <c r="LG88">
        <v>0.15646278446523651</v>
      </c>
      <c r="LH88">
        <v>3.5870051725638203E-4</v>
      </c>
      <c r="LI88">
        <v>6.7479798406034144E-2</v>
      </c>
      <c r="LJ88">
        <v>-1.0854719605062992E-2</v>
      </c>
      <c r="LK88">
        <v>9.8238491624483126E-3</v>
      </c>
      <c r="LL88">
        <v>1.6706345183493398E-3</v>
      </c>
    </row>
    <row r="89" spans="1:324">
      <c r="A89" s="2">
        <v>0.875</v>
      </c>
      <c r="B89">
        <v>0.1410706614441421</v>
      </c>
      <c r="C89">
        <v>2.597751533519E-2</v>
      </c>
      <c r="D89">
        <v>0.13662798823528968</v>
      </c>
      <c r="E89">
        <v>1.4804898998030442E-2</v>
      </c>
      <c r="F89">
        <v>1.0076633110655677E-2</v>
      </c>
      <c r="G89">
        <v>9.1632304946009532E-2</v>
      </c>
      <c r="H89">
        <v>0.25069461567553419</v>
      </c>
      <c r="I89">
        <v>0.21267255690382589</v>
      </c>
      <c r="J89">
        <v>8.8089051291571754E-2</v>
      </c>
      <c r="K89">
        <v>3.4178155147143362E-2</v>
      </c>
      <c r="L89">
        <v>8.7904207329311656E-3</v>
      </c>
      <c r="M89">
        <v>9.3262348231116232E-3</v>
      </c>
      <c r="N89">
        <v>0.10075509301425044</v>
      </c>
      <c r="O89">
        <v>0.20755323715099672</v>
      </c>
      <c r="P89">
        <v>3.6548056065433987E-2</v>
      </c>
      <c r="Q89">
        <v>-3.9688877972842998E-2</v>
      </c>
      <c r="R89">
        <v>1.0735108190430237E-3</v>
      </c>
      <c r="S89">
        <v>-3.5524386251329661E-4</v>
      </c>
      <c r="T89">
        <v>-2.8733583281935226E-3</v>
      </c>
      <c r="U89">
        <v>6.1569511709664425E-2</v>
      </c>
      <c r="V89">
        <v>7.8259715885103345E-2</v>
      </c>
      <c r="W89">
        <v>-0.21680267335942299</v>
      </c>
      <c r="X89">
        <v>3.5689060303755438E-3</v>
      </c>
      <c r="Y89">
        <v>3.7120631384099162E-3</v>
      </c>
      <c r="Z89">
        <v>0.53209390566119619</v>
      </c>
      <c r="AA89">
        <v>-1.3057960069231709E-2</v>
      </c>
      <c r="AB89">
        <v>-0.13977246398156806</v>
      </c>
      <c r="AC89">
        <v>-0.14037811422340304</v>
      </c>
      <c r="AD89">
        <v>-0.20546229147506773</v>
      </c>
      <c r="AE89">
        <v>1.2596568271072374E-2</v>
      </c>
      <c r="AF89">
        <v>6.8057453929901077E-2</v>
      </c>
      <c r="AG89">
        <v>-2.4037079156790014E-2</v>
      </c>
      <c r="AH89">
        <v>-5.1874772560554734E-2</v>
      </c>
      <c r="AI89">
        <v>-8.2545440476626111E-2</v>
      </c>
      <c r="AJ89">
        <v>3.7235326651469627E-2</v>
      </c>
      <c r="AK89">
        <v>-6.39776042924914E-2</v>
      </c>
      <c r="AL89">
        <v>-0.23635688928054682</v>
      </c>
      <c r="AM89">
        <v>-2.0653344656910998E-2</v>
      </c>
      <c r="AN89">
        <v>9.1074022635298679E-2</v>
      </c>
      <c r="AO89">
        <v>0.31355018234998194</v>
      </c>
      <c r="AP89">
        <v>-7.5302630616302671E-2</v>
      </c>
      <c r="AQ89">
        <v>-0.15929221343321226</v>
      </c>
      <c r="AR89">
        <v>8.3061094439769417E-2</v>
      </c>
      <c r="AS89">
        <v>5.7257731484236317E-2</v>
      </c>
      <c r="AT89">
        <v>-3.205916521646221E-2</v>
      </c>
      <c r="AU89">
        <v>1.7414642824558527E-2</v>
      </c>
      <c r="AV89">
        <v>0.13289838497748863</v>
      </c>
      <c r="AW89">
        <v>-0.12856377411549441</v>
      </c>
      <c r="AX89">
        <v>-1.9877176065814919E-2</v>
      </c>
      <c r="AY89">
        <v>9.3580634133945996E-3</v>
      </c>
      <c r="AZ89">
        <v>-3.5382205850861517E-3</v>
      </c>
      <c r="BA89">
        <v>-4.3580448676119689E-2</v>
      </c>
      <c r="BB89">
        <v>7.7654037711712434E-2</v>
      </c>
      <c r="BC89">
        <v>0.19481892960709343</v>
      </c>
      <c r="BD89">
        <v>-0.17686233365965101</v>
      </c>
      <c r="BE89">
        <v>-7.7042065989753519E-3</v>
      </c>
      <c r="BF89">
        <v>4.662875649404654E-2</v>
      </c>
      <c r="BG89">
        <v>2.5792265623131912E-2</v>
      </c>
      <c r="BH89">
        <v>4.5541641275362511E-2</v>
      </c>
      <c r="BI89">
        <v>1.7290872796464343E-3</v>
      </c>
      <c r="BJ89">
        <v>0.34147702046392819</v>
      </c>
      <c r="BK89">
        <v>8.1139091251237105E-4</v>
      </c>
      <c r="BL89">
        <v>1.0377849465071792E-2</v>
      </c>
      <c r="BM89">
        <v>-1.4229951011445599E-2</v>
      </c>
      <c r="BN89">
        <v>7.4513970113763109E-2</v>
      </c>
      <c r="BO89">
        <v>-0.12993853038609599</v>
      </c>
      <c r="BP89">
        <v>8.9755144816135626E-2</v>
      </c>
      <c r="BQ89">
        <v>-0.10526540129353491</v>
      </c>
      <c r="BR89">
        <v>-4.1629668098162029E-2</v>
      </c>
      <c r="BS89">
        <v>6.0349324272395907E-3</v>
      </c>
      <c r="BT89">
        <v>1.6704148151987733E-2</v>
      </c>
      <c r="BU89">
        <v>-9.3174867523290663E-4</v>
      </c>
      <c r="BV89">
        <v>0.19184084197145831</v>
      </c>
      <c r="BW89">
        <v>-0.23913770487868274</v>
      </c>
      <c r="BX89">
        <v>-0.32746186387024079</v>
      </c>
      <c r="BY89">
        <v>0.17375300222669396</v>
      </c>
      <c r="BZ89">
        <v>5.1892734694228101E-2</v>
      </c>
      <c r="CA89">
        <v>0.13797170701195507</v>
      </c>
      <c r="CB89">
        <v>0.19145150036954445</v>
      </c>
      <c r="CC89">
        <v>1.9743182921651694E-2</v>
      </c>
      <c r="CD89">
        <v>0.16850001405492909</v>
      </c>
      <c r="CE89">
        <v>0.15096085581725033</v>
      </c>
      <c r="CF89">
        <v>0.17130711196724746</v>
      </c>
      <c r="CG89">
        <v>0.30659773642062516</v>
      </c>
      <c r="CH89">
        <v>-0.18902054982254765</v>
      </c>
      <c r="CI89">
        <v>-0.16399015959257116</v>
      </c>
      <c r="CJ89">
        <v>0.26979883108798514</v>
      </c>
      <c r="CK89">
        <v>-2.1739098288261521E-2</v>
      </c>
      <c r="CL89">
        <v>0.25013873982285556</v>
      </c>
      <c r="CM89">
        <v>0.18198065737409594</v>
      </c>
      <c r="CN89">
        <v>0.16340303936769646</v>
      </c>
      <c r="CO89">
        <v>0.52882462664432262</v>
      </c>
      <c r="CP89">
        <v>-1.483012780134942E-3</v>
      </c>
      <c r="CQ89">
        <v>0.46354778209142783</v>
      </c>
      <c r="CR89">
        <v>0.15739191446363282</v>
      </c>
      <c r="CS89">
        <v>0.44745637326480647</v>
      </c>
      <c r="CT89">
        <v>4.2707579316618741E-2</v>
      </c>
      <c r="CU89">
        <v>0.20833328534554579</v>
      </c>
      <c r="CV89">
        <v>6.2344609959140505E-2</v>
      </c>
      <c r="CW89">
        <v>-1.266522972440956E-2</v>
      </c>
      <c r="CX89">
        <v>0.42007797049957901</v>
      </c>
      <c r="CY89">
        <v>0.34923581313902857</v>
      </c>
      <c r="CZ89">
        <v>0.32032175776152882</v>
      </c>
      <c r="DA89">
        <v>1.4490988400872588E-2</v>
      </c>
      <c r="DB89">
        <v>0.14806607033236963</v>
      </c>
      <c r="DC89">
        <v>2.2054073661859363E-2</v>
      </c>
      <c r="DD89">
        <v>0.6260285203774284</v>
      </c>
      <c r="DE89">
        <v>0.28345098831418652</v>
      </c>
      <c r="DF89">
        <v>4.1928244684081503E-2</v>
      </c>
      <c r="DG89">
        <v>0.32494768308563643</v>
      </c>
      <c r="DH89">
        <v>0.10900255346600965</v>
      </c>
      <c r="DI89">
        <v>0.26088897733357808</v>
      </c>
      <c r="DJ89">
        <v>6.7184353805070193E-2</v>
      </c>
      <c r="DK89">
        <v>0.64800915593409114</v>
      </c>
      <c r="DL89">
        <v>0.1617859919872599</v>
      </c>
      <c r="DM89">
        <v>0.28130211482793538</v>
      </c>
      <c r="DN89">
        <v>0.1570208024862739</v>
      </c>
      <c r="DO89">
        <v>9.1877716825464847E-2</v>
      </c>
      <c r="DP89">
        <v>2.1910605536881775E-2</v>
      </c>
      <c r="DQ89">
        <v>1.484544246545012E-2</v>
      </c>
      <c r="DR89">
        <v>0.36852188257468232</v>
      </c>
      <c r="DS89">
        <v>0.2497987205902438</v>
      </c>
      <c r="DT89">
        <v>7.1177210384337913E-2</v>
      </c>
      <c r="DU89">
        <v>0.13296607717772641</v>
      </c>
      <c r="DV89">
        <v>0.4556809596996525</v>
      </c>
      <c r="DW89">
        <v>0.41174119759849526</v>
      </c>
      <c r="DX89">
        <v>8.0908447702028818E-2</v>
      </c>
      <c r="DY89">
        <v>0.44373505708720462</v>
      </c>
      <c r="DZ89">
        <v>0.20669719495499625</v>
      </c>
      <c r="EA89">
        <v>2.5263342849133438E-2</v>
      </c>
      <c r="EB89">
        <v>0.34575819644586414</v>
      </c>
      <c r="EC89">
        <v>0.21067714826120068</v>
      </c>
      <c r="ED89">
        <v>7.2698051707674058E-2</v>
      </c>
      <c r="EE89">
        <v>0.27818153069344359</v>
      </c>
      <c r="EF89">
        <v>3.94175906597765E-2</v>
      </c>
      <c r="EG89">
        <v>-5.7784090858903105E-3</v>
      </c>
      <c r="EH89">
        <v>0.25506329250357446</v>
      </c>
      <c r="EI89">
        <v>4.2646040383531848E-2</v>
      </c>
      <c r="EJ89">
        <v>7.5601893882482493E-2</v>
      </c>
      <c r="EK89">
        <v>9.5203832980675945E-2</v>
      </c>
      <c r="EL89">
        <v>0.10438568994731523</v>
      </c>
      <c r="EM89">
        <v>0.29078631414548123</v>
      </c>
      <c r="EN89">
        <v>-7.4935564649653189E-2</v>
      </c>
      <c r="EO89">
        <v>2.2247050539444882E-2</v>
      </c>
      <c r="EP89">
        <v>3.1245203988581823E-2</v>
      </c>
      <c r="EQ89">
        <v>0.10206444069579695</v>
      </c>
      <c r="ER89">
        <v>-0.11511951593203038</v>
      </c>
      <c r="ES89">
        <v>0.31794624619305439</v>
      </c>
      <c r="ET89">
        <v>5.7099260540503557E-2</v>
      </c>
      <c r="EU89">
        <v>2.8210176501687324E-2</v>
      </c>
      <c r="EV89">
        <v>0.47252261102194087</v>
      </c>
      <c r="EW89">
        <v>0.28647265277788703</v>
      </c>
      <c r="EX89">
        <v>0.15375921193841061</v>
      </c>
      <c r="EY89">
        <v>0.23572287077010745</v>
      </c>
      <c r="EZ89">
        <v>-1.0471454630893969E-2</v>
      </c>
      <c r="FA89">
        <v>2.7405156683762959E-2</v>
      </c>
      <c r="FB89">
        <v>9.7430948982200116E-2</v>
      </c>
      <c r="FC89">
        <v>4.4843904080693879E-2</v>
      </c>
      <c r="FD89">
        <v>0.20277134823169907</v>
      </c>
      <c r="FE89">
        <v>2.4886416218527021E-2</v>
      </c>
      <c r="FF89">
        <v>1.3947025527138635E-2</v>
      </c>
      <c r="FG89">
        <v>-3.165860856964475E-3</v>
      </c>
      <c r="FH89">
        <v>0.21953391506126035</v>
      </c>
      <c r="FI89">
        <v>3.1902860116719604E-2</v>
      </c>
      <c r="FJ89">
        <v>0.20975218463894102</v>
      </c>
      <c r="FK89">
        <v>-2.4363240134778834E-3</v>
      </c>
      <c r="FL89">
        <v>3.8761554291090849E-2</v>
      </c>
      <c r="FM89">
        <v>-0.10786043916579369</v>
      </c>
      <c r="FN89">
        <v>-1.5367796981777367E-2</v>
      </c>
      <c r="FO89">
        <v>0.29918697881471584</v>
      </c>
      <c r="FP89">
        <v>7.3927280030301454E-2</v>
      </c>
      <c r="FQ89">
        <v>4.8042791468894605E-2</v>
      </c>
      <c r="FR89">
        <v>0.40705024721707062</v>
      </c>
      <c r="FS89">
        <v>4.1024349672373624E-2</v>
      </c>
      <c r="FT89">
        <v>4.7847470414110575E-3</v>
      </c>
      <c r="FU89">
        <v>3.799349021846269E-2</v>
      </c>
      <c r="FV89">
        <v>0.11497185587686759</v>
      </c>
      <c r="FW89">
        <v>2.039163546445158E-2</v>
      </c>
      <c r="FX89">
        <v>0.20544002784687221</v>
      </c>
      <c r="FY89">
        <v>8.3690883869260546E-2</v>
      </c>
      <c r="FZ89">
        <v>0.18992653418817648</v>
      </c>
      <c r="GA89">
        <v>6.2895021394582043E-2</v>
      </c>
      <c r="GB89">
        <v>5.6704270577735832E-2</v>
      </c>
      <c r="GC89">
        <v>0.34536969864989936</v>
      </c>
      <c r="GD89">
        <v>-8.9809248073981739E-3</v>
      </c>
      <c r="GE89">
        <v>0.33674057982406874</v>
      </c>
      <c r="GF89">
        <v>4.159923763763073E-7</v>
      </c>
      <c r="GG89">
        <v>0.28389723882595197</v>
      </c>
      <c r="GH89">
        <v>0.38251096598324502</v>
      </c>
      <c r="GI89">
        <v>0.23650149215238667</v>
      </c>
      <c r="GJ89">
        <v>0.18358673985848153</v>
      </c>
      <c r="GK89">
        <v>0.23053614518205143</v>
      </c>
      <c r="GL89">
        <v>4.8763733583157179E-2</v>
      </c>
      <c r="GM89">
        <v>7.7205539101925583E-2</v>
      </c>
      <c r="GN89">
        <v>0.57263625358115389</v>
      </c>
      <c r="GO89">
        <v>0.44678212043946947</v>
      </c>
      <c r="GP89">
        <v>0.24218803460009675</v>
      </c>
      <c r="GQ89">
        <v>8.569557660068787E-2</v>
      </c>
      <c r="GR89">
        <v>2.7522696258803554E-2</v>
      </c>
      <c r="GS89">
        <v>0.32512779779519752</v>
      </c>
      <c r="GT89">
        <v>0.1688060946614873</v>
      </c>
      <c r="GU89">
        <v>0.16444198386537073</v>
      </c>
      <c r="GV89">
        <v>0.22822016953851354</v>
      </c>
      <c r="GW89">
        <v>0.32624512897450469</v>
      </c>
      <c r="GX89">
        <v>0.23213854468166081</v>
      </c>
      <c r="GY89">
        <v>0.42312141302316719</v>
      </c>
      <c r="GZ89">
        <v>4.185161699771487E-2</v>
      </c>
      <c r="HA89">
        <v>0.26197325016026018</v>
      </c>
      <c r="HB89">
        <v>-2.9077160171220918E-3</v>
      </c>
      <c r="HC89">
        <v>0.31594301600491442</v>
      </c>
      <c r="HD89">
        <v>-6.784043299010222E-3</v>
      </c>
      <c r="HE89">
        <v>8.7547836847094773E-2</v>
      </c>
      <c r="HF89">
        <v>0.10110734824064725</v>
      </c>
      <c r="HG89">
        <v>0.16372696855237712</v>
      </c>
      <c r="HH89">
        <v>0.34867403237407973</v>
      </c>
      <c r="HI89">
        <v>0.31512578601826685</v>
      </c>
      <c r="HJ89">
        <v>0.36040380209732337</v>
      </c>
      <c r="HK89">
        <v>0.42140015739573677</v>
      </c>
      <c r="HL89">
        <v>2.892240588751668E-2</v>
      </c>
      <c r="HM89">
        <v>4.9767956851111919E-2</v>
      </c>
      <c r="HN89">
        <v>3.592400029243116E-2</v>
      </c>
      <c r="HO89">
        <v>0.43171595408152541</v>
      </c>
      <c r="HP89">
        <v>3.5469272068048799E-2</v>
      </c>
      <c r="HQ89">
        <v>0.24142125585791033</v>
      </c>
      <c r="HR89">
        <v>6.8765270647478241E-2</v>
      </c>
      <c r="HS89">
        <v>0.14944472299420511</v>
      </c>
      <c r="HT89">
        <v>-5.1342133540733701E-4</v>
      </c>
      <c r="HU89">
        <v>5.5668132478049826E-3</v>
      </c>
      <c r="HV89">
        <v>0.54723168958720536</v>
      </c>
      <c r="HW89">
        <v>-1.3190131438003509E-3</v>
      </c>
      <c r="HX89">
        <v>5.0214641888748947E-3</v>
      </c>
      <c r="HY89">
        <v>0.21805779093654573</v>
      </c>
      <c r="HZ89">
        <v>2.1886799826090864E-2</v>
      </c>
      <c r="IA89">
        <v>0.5046970803735632</v>
      </c>
      <c r="IB89">
        <v>0.33423704256146125</v>
      </c>
      <c r="IC89">
        <v>2.0625315346323055E-2</v>
      </c>
      <c r="ID89">
        <v>6.6171645354938677E-2</v>
      </c>
      <c r="IE89">
        <v>5.008216358558025E-2</v>
      </c>
      <c r="IF89">
        <v>-2.5565026419160915E-3</v>
      </c>
      <c r="IG89">
        <v>0.26931810347485402</v>
      </c>
      <c r="IH89">
        <v>-9.301763001058258E-2</v>
      </c>
      <c r="II89">
        <v>-1.192370963364261E-2</v>
      </c>
      <c r="IJ89">
        <v>2.5753688275408224E-2</v>
      </c>
      <c r="IK89">
        <v>4.3657354488031404E-3</v>
      </c>
      <c r="IL89">
        <v>9.1884840118005809E-2</v>
      </c>
      <c r="IM89">
        <v>0.4033039782442141</v>
      </c>
      <c r="IN89">
        <v>0.28560769319819751</v>
      </c>
      <c r="IO89">
        <v>3.3239333341510288E-2</v>
      </c>
      <c r="IP89">
        <v>0.14395294636857314</v>
      </c>
      <c r="IQ89">
        <v>-1.2213389558238009E-2</v>
      </c>
      <c r="IR89">
        <v>-7.8156866846898409E-5</v>
      </c>
      <c r="IS89">
        <v>2.9558684772305827E-3</v>
      </c>
      <c r="IT89">
        <v>0.16921675341828532</v>
      </c>
      <c r="IU89">
        <v>0.2439206787836023</v>
      </c>
      <c r="IV89">
        <v>0.20822353458707696</v>
      </c>
      <c r="IW89">
        <v>0.91946479204180154</v>
      </c>
      <c r="IX89">
        <v>0.41570621757448994</v>
      </c>
      <c r="IY89">
        <v>7.8258854030586224E-3</v>
      </c>
      <c r="IZ89">
        <v>4.2916927587996659E-2</v>
      </c>
      <c r="JA89">
        <v>2.3691443960555864E-2</v>
      </c>
      <c r="JB89">
        <v>0.10558870086575871</v>
      </c>
      <c r="JC89">
        <v>0.50944749203825823</v>
      </c>
      <c r="JD89">
        <v>0.12180057734992662</v>
      </c>
      <c r="JE89">
        <v>4.2213050653905522E-2</v>
      </c>
      <c r="JF89">
        <v>-3.5646678749392424E-2</v>
      </c>
      <c r="JG89">
        <v>6.3497354619110422E-2</v>
      </c>
      <c r="JH89">
        <v>0.20499527063972917</v>
      </c>
      <c r="JI89">
        <v>8.0223939268073377E-2</v>
      </c>
      <c r="JJ89">
        <v>5.8710830556314902E-2</v>
      </c>
      <c r="JK89">
        <v>0.21969176496547577</v>
      </c>
      <c r="JL89">
        <v>4.4519593908037107E-2</v>
      </c>
      <c r="JM89">
        <v>4.1438173482301548E-2</v>
      </c>
      <c r="JN89">
        <v>1.425038390328158E-3</v>
      </c>
      <c r="JO89">
        <v>0.53971074804170949</v>
      </c>
      <c r="JP89">
        <v>0.22529043747064931</v>
      </c>
      <c r="JQ89">
        <v>-7.8537822415235409E-3</v>
      </c>
      <c r="JR89">
        <v>1.6510137003587253E-2</v>
      </c>
      <c r="JS89">
        <v>0.1426929086194027</v>
      </c>
      <c r="JT89">
        <v>0.52750308686700165</v>
      </c>
      <c r="JU89">
        <v>7.4458356644302989E-2</v>
      </c>
      <c r="JV89">
        <v>6.3889638622391901E-2</v>
      </c>
      <c r="JW89">
        <v>4.1709777947974806E-2</v>
      </c>
      <c r="JX89">
        <v>-8.4364625053817088E-2</v>
      </c>
      <c r="JY89">
        <v>5.4216574830329205E-2</v>
      </c>
      <c r="JZ89">
        <v>-2.2865990783220692E-2</v>
      </c>
      <c r="KA89">
        <v>0.15836245999887003</v>
      </c>
      <c r="KB89">
        <v>6.1422064719292839E-2</v>
      </c>
      <c r="KC89">
        <v>-0.43744230763790087</v>
      </c>
      <c r="KD89">
        <v>0.14717833724313326</v>
      </c>
      <c r="KE89">
        <v>2.4622228482001775E-2</v>
      </c>
      <c r="KF89">
        <v>0.39132346636915299</v>
      </c>
      <c r="KG89">
        <v>0.26018327063690144</v>
      </c>
      <c r="KH89">
        <v>0.2379351953884612</v>
      </c>
      <c r="KI89">
        <v>-1.8288522928893134E-3</v>
      </c>
      <c r="KJ89">
        <v>0.22896051008634505</v>
      </c>
      <c r="KK89">
        <v>-5.9909205252072786E-2</v>
      </c>
      <c r="KL89">
        <v>0.21758789355410671</v>
      </c>
      <c r="KM89">
        <v>3.2780856276974489E-2</v>
      </c>
      <c r="KN89">
        <v>-2.1752814123243052E-3</v>
      </c>
      <c r="KO89">
        <v>0.13027347905319378</v>
      </c>
      <c r="KP89">
        <v>0.23918726925091383</v>
      </c>
      <c r="KQ89">
        <v>-8.5394212050652338E-4</v>
      </c>
      <c r="KR89">
        <v>0.14784846963474116</v>
      </c>
      <c r="KS89">
        <v>8.4722786119125995E-2</v>
      </c>
      <c r="KT89">
        <v>6.1249533424463355E-2</v>
      </c>
      <c r="KU89">
        <v>8.1657852227324842E-2</v>
      </c>
      <c r="KV89">
        <v>-4.2798128697536186E-2</v>
      </c>
      <c r="KW89">
        <v>3.8271721622434784E-3</v>
      </c>
      <c r="KX89">
        <v>2.8048458181283462E-2</v>
      </c>
      <c r="KY89">
        <v>0.21240307313270515</v>
      </c>
      <c r="KZ89">
        <v>3.7229258290194814E-2</v>
      </c>
      <c r="LA89">
        <v>-6.4498579586740289E-3</v>
      </c>
      <c r="LB89">
        <v>0.21363776573062809</v>
      </c>
      <c r="LC89">
        <v>6.0794982207822652E-2</v>
      </c>
      <c r="LD89">
        <v>2.6001417383840552E-2</v>
      </c>
      <c r="LE89">
        <v>7.513640100355147E-2</v>
      </c>
      <c r="LF89">
        <v>2.2823639391534905E-2</v>
      </c>
      <c r="LG89">
        <v>0.15560522584309158</v>
      </c>
      <c r="LH89">
        <v>0.21933957562090545</v>
      </c>
      <c r="LI89">
        <v>0.17416861535812633</v>
      </c>
      <c r="LJ89">
        <v>9.274334069419457E-2</v>
      </c>
      <c r="LK89">
        <v>5.9513044428035983E-2</v>
      </c>
      <c r="LL89">
        <v>-5.3613609923473665E-3</v>
      </c>
    </row>
    <row r="90" spans="1:324">
      <c r="A90" s="2">
        <v>0.88541666666666663</v>
      </c>
      <c r="B90">
        <v>0.1410706614441421</v>
      </c>
      <c r="C90">
        <v>2.597751533519E-2</v>
      </c>
      <c r="D90">
        <v>0.13662798823528968</v>
      </c>
      <c r="E90">
        <v>1.4804898998030442E-2</v>
      </c>
      <c r="F90">
        <v>1.0076633110655677E-2</v>
      </c>
      <c r="G90">
        <v>9.1632304946009532E-2</v>
      </c>
      <c r="H90">
        <v>0.25069461567553419</v>
      </c>
      <c r="I90">
        <v>0.21267255690382589</v>
      </c>
      <c r="J90">
        <v>8.8089051291571754E-2</v>
      </c>
      <c r="K90">
        <v>3.4178155147143362E-2</v>
      </c>
      <c r="L90">
        <v>8.7904207329311656E-3</v>
      </c>
      <c r="M90">
        <v>9.3262348231116232E-3</v>
      </c>
      <c r="N90">
        <v>0.10075509301425044</v>
      </c>
      <c r="O90">
        <v>0.20755323715099672</v>
      </c>
      <c r="P90">
        <v>3.6548056065433987E-2</v>
      </c>
      <c r="Q90">
        <v>-3.9688877972842998E-2</v>
      </c>
      <c r="R90">
        <v>1.0735108190430237E-3</v>
      </c>
      <c r="S90">
        <v>-3.5524386251329661E-4</v>
      </c>
      <c r="T90">
        <v>-2.8733583281935226E-3</v>
      </c>
      <c r="U90">
        <v>6.1569511709664425E-2</v>
      </c>
      <c r="V90">
        <v>7.8259715885103345E-2</v>
      </c>
      <c r="W90">
        <v>-0.21680267335942299</v>
      </c>
      <c r="X90">
        <v>3.5689060303755438E-3</v>
      </c>
      <c r="Y90">
        <v>3.7120631384099162E-3</v>
      </c>
      <c r="Z90">
        <v>0.53209390566119619</v>
      </c>
      <c r="AA90">
        <v>-1.3057960069231709E-2</v>
      </c>
      <c r="AB90">
        <v>-0.13977246398156806</v>
      </c>
      <c r="AC90">
        <v>-0.14037811422340304</v>
      </c>
      <c r="AD90">
        <v>-0.20546229147506773</v>
      </c>
      <c r="AE90">
        <v>1.2596568271072374E-2</v>
      </c>
      <c r="AF90">
        <v>6.8057453929901077E-2</v>
      </c>
      <c r="AG90">
        <v>-2.4037079156790014E-2</v>
      </c>
      <c r="AH90">
        <v>-5.1874772560554734E-2</v>
      </c>
      <c r="AI90">
        <v>-8.2545440476626111E-2</v>
      </c>
      <c r="AJ90">
        <v>3.7235326651469627E-2</v>
      </c>
      <c r="AK90">
        <v>-6.39776042924914E-2</v>
      </c>
      <c r="AL90">
        <v>-0.23635688928054682</v>
      </c>
      <c r="AM90">
        <v>-2.0653344656910998E-2</v>
      </c>
      <c r="AN90">
        <v>9.1074022635298679E-2</v>
      </c>
      <c r="AO90">
        <v>0.31355018234998194</v>
      </c>
      <c r="AP90">
        <v>-7.5302630616302671E-2</v>
      </c>
      <c r="AQ90">
        <v>-0.15929221343321226</v>
      </c>
      <c r="AR90">
        <v>8.3061094439769417E-2</v>
      </c>
      <c r="AS90">
        <v>5.7257731484236317E-2</v>
      </c>
      <c r="AT90">
        <v>-3.205916521646221E-2</v>
      </c>
      <c r="AU90">
        <v>1.7414642824558527E-2</v>
      </c>
      <c r="AV90">
        <v>0.13289838497748863</v>
      </c>
      <c r="AW90">
        <v>-0.12856377411549441</v>
      </c>
      <c r="AX90">
        <v>-1.9877176065814919E-2</v>
      </c>
      <c r="AY90">
        <v>9.3580634133945996E-3</v>
      </c>
      <c r="AZ90">
        <v>-3.5382205850861517E-3</v>
      </c>
      <c r="BA90">
        <v>-4.3580448676119689E-2</v>
      </c>
      <c r="BB90">
        <v>7.7654037711712434E-2</v>
      </c>
      <c r="BC90">
        <v>0.19481892960709343</v>
      </c>
      <c r="BD90">
        <v>-0.17686233365965101</v>
      </c>
      <c r="BE90">
        <v>-7.7042065989753519E-3</v>
      </c>
      <c r="BF90">
        <v>4.662875649404654E-2</v>
      </c>
      <c r="BG90">
        <v>2.5792265623131912E-2</v>
      </c>
      <c r="BH90">
        <v>4.5541641275362511E-2</v>
      </c>
      <c r="BI90">
        <v>1.7290872796464343E-3</v>
      </c>
      <c r="BJ90">
        <v>0.34147702046392819</v>
      </c>
      <c r="BK90">
        <v>8.1139091251237105E-4</v>
      </c>
      <c r="BL90">
        <v>1.0377849465071792E-2</v>
      </c>
      <c r="BM90">
        <v>-1.4229951011445599E-2</v>
      </c>
      <c r="BN90">
        <v>7.4513970113763109E-2</v>
      </c>
      <c r="BO90">
        <v>-0.12993853038609599</v>
      </c>
      <c r="BP90">
        <v>8.9755144816135626E-2</v>
      </c>
      <c r="BQ90">
        <v>-0.10526540129353491</v>
      </c>
      <c r="BR90">
        <v>-4.1629668098162029E-2</v>
      </c>
      <c r="BS90">
        <v>6.0349324272395907E-3</v>
      </c>
      <c r="BT90">
        <v>1.6704148151987733E-2</v>
      </c>
      <c r="BU90">
        <v>-9.3174867523290663E-4</v>
      </c>
      <c r="BV90">
        <v>0.19184084197145831</v>
      </c>
      <c r="BW90">
        <v>-0.23913770487868274</v>
      </c>
      <c r="BX90">
        <v>-0.32746186387024079</v>
      </c>
      <c r="BY90">
        <v>0.17375300222669396</v>
      </c>
      <c r="BZ90">
        <v>5.1892734694228101E-2</v>
      </c>
      <c r="CA90">
        <v>0.13797170701195507</v>
      </c>
      <c r="CB90">
        <v>0.19145150036954445</v>
      </c>
      <c r="CC90">
        <v>1.9743182921651694E-2</v>
      </c>
      <c r="CD90">
        <v>0.16850001405492909</v>
      </c>
      <c r="CE90">
        <v>0.15096085581725033</v>
      </c>
      <c r="CF90">
        <v>0.17130711196724746</v>
      </c>
      <c r="CG90">
        <v>0.30659773642062516</v>
      </c>
      <c r="CH90">
        <v>-0.18902054982254765</v>
      </c>
      <c r="CI90">
        <v>-0.16399015959257116</v>
      </c>
      <c r="CJ90">
        <v>0.26979883108798514</v>
      </c>
      <c r="CK90">
        <v>-2.1739098288261521E-2</v>
      </c>
      <c r="CL90">
        <v>0.25013873982285556</v>
      </c>
      <c r="CM90">
        <v>0.18198065737409594</v>
      </c>
      <c r="CN90">
        <v>0.16340303936769646</v>
      </c>
      <c r="CO90">
        <v>0.52882462664432262</v>
      </c>
      <c r="CP90">
        <v>-1.483012780134942E-3</v>
      </c>
      <c r="CQ90">
        <v>0.46354778209142783</v>
      </c>
      <c r="CR90">
        <v>0.15739191446363282</v>
      </c>
      <c r="CS90">
        <v>0.44745637326480647</v>
      </c>
      <c r="CT90">
        <v>4.2707579316618741E-2</v>
      </c>
      <c r="CU90">
        <v>0.20833328534554579</v>
      </c>
      <c r="CV90">
        <v>6.2344609959140505E-2</v>
      </c>
      <c r="CW90">
        <v>-1.266522972440956E-2</v>
      </c>
      <c r="CX90">
        <v>0.42007797049957901</v>
      </c>
      <c r="CY90">
        <v>0.34923581313902857</v>
      </c>
      <c r="CZ90">
        <v>0.32032175776152882</v>
      </c>
      <c r="DA90">
        <v>1.4490988400872588E-2</v>
      </c>
      <c r="DB90">
        <v>0.14806607033236963</v>
      </c>
      <c r="DC90">
        <v>2.2054073661859363E-2</v>
      </c>
      <c r="DD90">
        <v>0.6260285203774284</v>
      </c>
      <c r="DE90">
        <v>0.28345098831418652</v>
      </c>
      <c r="DF90">
        <v>4.1928244684081503E-2</v>
      </c>
      <c r="DG90">
        <v>0.32494768308563643</v>
      </c>
      <c r="DH90">
        <v>0.10900255346600965</v>
      </c>
      <c r="DI90">
        <v>0.26088897733357808</v>
      </c>
      <c r="DJ90">
        <v>6.7184353805070193E-2</v>
      </c>
      <c r="DK90">
        <v>0.64800915593409114</v>
      </c>
      <c r="DL90">
        <v>0.1617859919872599</v>
      </c>
      <c r="DM90">
        <v>0.28130211482793538</v>
      </c>
      <c r="DN90">
        <v>0.1570208024862739</v>
      </c>
      <c r="DO90">
        <v>9.1877716825464847E-2</v>
      </c>
      <c r="DP90">
        <v>2.1910605536881775E-2</v>
      </c>
      <c r="DQ90">
        <v>1.484544246545012E-2</v>
      </c>
      <c r="DR90">
        <v>0.36852188257468232</v>
      </c>
      <c r="DS90">
        <v>0.2497987205902438</v>
      </c>
      <c r="DT90">
        <v>7.1177210384337913E-2</v>
      </c>
      <c r="DU90">
        <v>0.13296607717772641</v>
      </c>
      <c r="DV90">
        <v>0.4556809596996525</v>
      </c>
      <c r="DW90">
        <v>0.41174119759849526</v>
      </c>
      <c r="DX90">
        <v>8.0908447702028818E-2</v>
      </c>
      <c r="DY90">
        <v>0.44373505708720462</v>
      </c>
      <c r="DZ90">
        <v>0.20669719495499625</v>
      </c>
      <c r="EA90">
        <v>2.5263342849133438E-2</v>
      </c>
      <c r="EB90">
        <v>0.34575819644586414</v>
      </c>
      <c r="EC90">
        <v>0.21067714826120068</v>
      </c>
      <c r="ED90">
        <v>7.2698051707674058E-2</v>
      </c>
      <c r="EE90">
        <v>0.27818153069344359</v>
      </c>
      <c r="EF90">
        <v>3.94175906597765E-2</v>
      </c>
      <c r="EG90">
        <v>-5.7784090858903105E-3</v>
      </c>
      <c r="EH90">
        <v>0.25506329250357446</v>
      </c>
      <c r="EI90">
        <v>4.2646040383531848E-2</v>
      </c>
      <c r="EJ90">
        <v>7.5601893882482493E-2</v>
      </c>
      <c r="EK90">
        <v>9.5203832980675945E-2</v>
      </c>
      <c r="EL90">
        <v>0.10438568994731523</v>
      </c>
      <c r="EM90">
        <v>0.29078631414548123</v>
      </c>
      <c r="EN90">
        <v>-7.4935564649653189E-2</v>
      </c>
      <c r="EO90">
        <v>2.2247050539444882E-2</v>
      </c>
      <c r="EP90">
        <v>3.1245203988581823E-2</v>
      </c>
      <c r="EQ90">
        <v>0.10206444069579695</v>
      </c>
      <c r="ER90">
        <v>-0.11511951593203038</v>
      </c>
      <c r="ES90">
        <v>0.31794624619305439</v>
      </c>
      <c r="ET90">
        <v>5.7099260540503557E-2</v>
      </c>
      <c r="EU90">
        <v>2.8210176501687324E-2</v>
      </c>
      <c r="EV90">
        <v>0.47252261102194087</v>
      </c>
      <c r="EW90">
        <v>0.28647265277788703</v>
      </c>
      <c r="EX90">
        <v>0.15375921193841061</v>
      </c>
      <c r="EY90">
        <v>0.23572287077010745</v>
      </c>
      <c r="EZ90">
        <v>-1.0471454630893969E-2</v>
      </c>
      <c r="FA90">
        <v>2.7405156683762959E-2</v>
      </c>
      <c r="FB90">
        <v>9.7430948982200116E-2</v>
      </c>
      <c r="FC90">
        <v>4.4843904080693879E-2</v>
      </c>
      <c r="FD90">
        <v>0.20277134823169907</v>
      </c>
      <c r="FE90">
        <v>2.4886416218527021E-2</v>
      </c>
      <c r="FF90">
        <v>1.3947025527138635E-2</v>
      </c>
      <c r="FG90">
        <v>-3.165860856964475E-3</v>
      </c>
      <c r="FH90">
        <v>0.21953391506126035</v>
      </c>
      <c r="FI90">
        <v>3.1902860116719604E-2</v>
      </c>
      <c r="FJ90">
        <v>0.20975218463894102</v>
      </c>
      <c r="FK90">
        <v>-2.4363240134778834E-3</v>
      </c>
      <c r="FL90">
        <v>3.8761554291090849E-2</v>
      </c>
      <c r="FM90">
        <v>-0.10786043916579369</v>
      </c>
      <c r="FN90">
        <v>-1.5367796981777367E-2</v>
      </c>
      <c r="FO90">
        <v>0.29918697881471584</v>
      </c>
      <c r="FP90">
        <v>7.3927280030301454E-2</v>
      </c>
      <c r="FQ90">
        <v>4.8042791468894605E-2</v>
      </c>
      <c r="FR90">
        <v>0.40705024721707062</v>
      </c>
      <c r="FS90">
        <v>4.1024349672373624E-2</v>
      </c>
      <c r="FT90">
        <v>4.7847470414110575E-3</v>
      </c>
      <c r="FU90">
        <v>3.799349021846269E-2</v>
      </c>
      <c r="FV90">
        <v>0.11497185587686759</v>
      </c>
      <c r="FW90">
        <v>2.039163546445158E-2</v>
      </c>
      <c r="FX90">
        <v>0.20544002784687221</v>
      </c>
      <c r="FY90">
        <v>8.3690883869260546E-2</v>
      </c>
      <c r="FZ90">
        <v>0.18992653418817648</v>
      </c>
      <c r="GA90">
        <v>6.2895021394582043E-2</v>
      </c>
      <c r="GB90">
        <v>5.6704270577735832E-2</v>
      </c>
      <c r="GC90">
        <v>0.34536969864989936</v>
      </c>
      <c r="GD90">
        <v>-8.9809248073981739E-3</v>
      </c>
      <c r="GE90">
        <v>0.33674057982406874</v>
      </c>
      <c r="GF90">
        <v>4.159923763763073E-7</v>
      </c>
      <c r="GG90">
        <v>0.28389723882595197</v>
      </c>
      <c r="GH90">
        <v>0.38251096598324502</v>
      </c>
      <c r="GI90">
        <v>0.23650149215238667</v>
      </c>
      <c r="GJ90">
        <v>0.18358673985848153</v>
      </c>
      <c r="GK90">
        <v>0.23053614518205143</v>
      </c>
      <c r="GL90">
        <v>4.8763733583157179E-2</v>
      </c>
      <c r="GM90">
        <v>7.7205539101925583E-2</v>
      </c>
      <c r="GN90">
        <v>0.57263625358115389</v>
      </c>
      <c r="GO90">
        <v>0.44678212043946947</v>
      </c>
      <c r="GP90">
        <v>0.24218803460009675</v>
      </c>
      <c r="GQ90">
        <v>8.569557660068787E-2</v>
      </c>
      <c r="GR90">
        <v>2.7522696258803554E-2</v>
      </c>
      <c r="GS90">
        <v>0.32512779779519752</v>
      </c>
      <c r="GT90">
        <v>0.1688060946614873</v>
      </c>
      <c r="GU90">
        <v>0.16444198386537073</v>
      </c>
      <c r="GV90">
        <v>0.22822016953851354</v>
      </c>
      <c r="GW90">
        <v>0.32624512897450469</v>
      </c>
      <c r="GX90">
        <v>0.23213854468166081</v>
      </c>
      <c r="GY90">
        <v>0.42312141302316719</v>
      </c>
      <c r="GZ90">
        <v>4.185161699771487E-2</v>
      </c>
      <c r="HA90">
        <v>0.26197325016026018</v>
      </c>
      <c r="HB90">
        <v>-2.9077160171220918E-3</v>
      </c>
      <c r="HC90">
        <v>0.31594301600491442</v>
      </c>
      <c r="HD90">
        <v>-6.784043299010222E-3</v>
      </c>
      <c r="HE90">
        <v>8.7547836847094773E-2</v>
      </c>
      <c r="HF90">
        <v>0.10110734824064725</v>
      </c>
      <c r="HG90">
        <v>0.16372696855237712</v>
      </c>
      <c r="HH90">
        <v>0.34867403237407973</v>
      </c>
      <c r="HI90">
        <v>0.31512578601826685</v>
      </c>
      <c r="HJ90">
        <v>0.36040380209732337</v>
      </c>
      <c r="HK90">
        <v>0.42140015739573677</v>
      </c>
      <c r="HL90">
        <v>2.892240588751668E-2</v>
      </c>
      <c r="HM90">
        <v>4.9767956851111919E-2</v>
      </c>
      <c r="HN90">
        <v>3.592400029243116E-2</v>
      </c>
      <c r="HO90">
        <v>0.43171595408152541</v>
      </c>
      <c r="HP90">
        <v>3.5469272068048799E-2</v>
      </c>
      <c r="HQ90">
        <v>0.24142125585791033</v>
      </c>
      <c r="HR90">
        <v>6.8765270647478241E-2</v>
      </c>
      <c r="HS90">
        <v>0.14944472299420511</v>
      </c>
      <c r="HT90">
        <v>-5.1342133540733701E-4</v>
      </c>
      <c r="HU90">
        <v>5.5668132478049826E-3</v>
      </c>
      <c r="HV90">
        <v>0.54723168958720536</v>
      </c>
      <c r="HW90">
        <v>-1.3190131438003509E-3</v>
      </c>
      <c r="HX90">
        <v>5.0214641888748947E-3</v>
      </c>
      <c r="HY90">
        <v>0.21805779093654573</v>
      </c>
      <c r="HZ90">
        <v>2.1886799826090864E-2</v>
      </c>
      <c r="IA90">
        <v>0.5046970803735632</v>
      </c>
      <c r="IB90">
        <v>0.33423704256146125</v>
      </c>
      <c r="IC90">
        <v>2.0625315346323055E-2</v>
      </c>
      <c r="ID90">
        <v>6.6171645354938677E-2</v>
      </c>
      <c r="IE90">
        <v>5.008216358558025E-2</v>
      </c>
      <c r="IF90">
        <v>-2.5565026419160915E-3</v>
      </c>
      <c r="IG90">
        <v>0.26931810347485402</v>
      </c>
      <c r="IH90">
        <v>-9.301763001058258E-2</v>
      </c>
      <c r="II90">
        <v>-1.192370963364261E-2</v>
      </c>
      <c r="IJ90">
        <v>2.5753688275408224E-2</v>
      </c>
      <c r="IK90">
        <v>4.3657354488031404E-3</v>
      </c>
      <c r="IL90">
        <v>9.1884840118005809E-2</v>
      </c>
      <c r="IM90">
        <v>0.4033039782442141</v>
      </c>
      <c r="IN90">
        <v>0.28560769319819751</v>
      </c>
      <c r="IO90">
        <v>3.3239333341510288E-2</v>
      </c>
      <c r="IP90">
        <v>0.14395294636857314</v>
      </c>
      <c r="IQ90">
        <v>-1.2213389558238009E-2</v>
      </c>
      <c r="IR90">
        <v>-7.8156866846898409E-5</v>
      </c>
      <c r="IS90">
        <v>2.9558684772305827E-3</v>
      </c>
      <c r="IT90">
        <v>0.16921675341828532</v>
      </c>
      <c r="IU90">
        <v>0.2439206787836023</v>
      </c>
      <c r="IV90">
        <v>0.20822353458707696</v>
      </c>
      <c r="IW90">
        <v>0.91946479204180154</v>
      </c>
      <c r="IX90">
        <v>0.41570621757448994</v>
      </c>
      <c r="IY90">
        <v>7.8258854030586224E-3</v>
      </c>
      <c r="IZ90">
        <v>4.2916927587996659E-2</v>
      </c>
      <c r="JA90">
        <v>2.3691443960555864E-2</v>
      </c>
      <c r="JB90">
        <v>0.10558870086575871</v>
      </c>
      <c r="JC90">
        <v>0.50944749203825823</v>
      </c>
      <c r="JD90">
        <v>0.12180057734992662</v>
      </c>
      <c r="JE90">
        <v>4.2213050653905522E-2</v>
      </c>
      <c r="JF90">
        <v>-3.5646678749392424E-2</v>
      </c>
      <c r="JG90">
        <v>6.3497354619110422E-2</v>
      </c>
      <c r="JH90">
        <v>0.20499527063972917</v>
      </c>
      <c r="JI90">
        <v>8.0223939268073377E-2</v>
      </c>
      <c r="JJ90">
        <v>5.8710830556314902E-2</v>
      </c>
      <c r="JK90">
        <v>0.21969176496547577</v>
      </c>
      <c r="JL90">
        <v>4.4519593908037107E-2</v>
      </c>
      <c r="JM90">
        <v>4.1438173482301548E-2</v>
      </c>
      <c r="JN90">
        <v>1.425038390328158E-3</v>
      </c>
      <c r="JO90">
        <v>0.53971074804170949</v>
      </c>
      <c r="JP90">
        <v>0.22529043747064931</v>
      </c>
      <c r="JQ90">
        <v>-7.8537822415235409E-3</v>
      </c>
      <c r="JR90">
        <v>1.6510137003587253E-2</v>
      </c>
      <c r="JS90">
        <v>0.1426929086194027</v>
      </c>
      <c r="JT90">
        <v>0.52750308686700165</v>
      </c>
      <c r="JU90">
        <v>7.4458356644302989E-2</v>
      </c>
      <c r="JV90">
        <v>6.3889638622391901E-2</v>
      </c>
      <c r="JW90">
        <v>4.1709777947974806E-2</v>
      </c>
      <c r="JX90">
        <v>-8.4364625053817088E-2</v>
      </c>
      <c r="JY90">
        <v>5.4216574830329205E-2</v>
      </c>
      <c r="JZ90">
        <v>-2.2865990783220692E-2</v>
      </c>
      <c r="KA90">
        <v>0.15836245999887003</v>
      </c>
      <c r="KB90">
        <v>6.1422064719292839E-2</v>
      </c>
      <c r="KC90">
        <v>-0.43744230763790087</v>
      </c>
      <c r="KD90">
        <v>0.14717833724313326</v>
      </c>
      <c r="KE90">
        <v>2.4622228482001775E-2</v>
      </c>
      <c r="KF90">
        <v>0.39132346636915299</v>
      </c>
      <c r="KG90">
        <v>0.26018327063690144</v>
      </c>
      <c r="KH90">
        <v>0.2379351953884612</v>
      </c>
      <c r="KI90">
        <v>-1.8288522928893134E-3</v>
      </c>
      <c r="KJ90">
        <v>0.22896051008634505</v>
      </c>
      <c r="KK90">
        <v>-5.9909205252072786E-2</v>
      </c>
      <c r="KL90">
        <v>0.21758789355410671</v>
      </c>
      <c r="KM90">
        <v>3.2780856276974489E-2</v>
      </c>
      <c r="KN90">
        <v>-2.1752814123243052E-3</v>
      </c>
      <c r="KO90">
        <v>0.13027347905319378</v>
      </c>
      <c r="KP90">
        <v>0.23918726925091383</v>
      </c>
      <c r="KQ90">
        <v>-8.5394212050652338E-4</v>
      </c>
      <c r="KR90">
        <v>0.14784846963474116</v>
      </c>
      <c r="KS90">
        <v>8.4722786119125995E-2</v>
      </c>
      <c r="KT90">
        <v>6.1249533424463355E-2</v>
      </c>
      <c r="KU90">
        <v>8.1657852227324842E-2</v>
      </c>
      <c r="KV90">
        <v>-4.2798128697536186E-2</v>
      </c>
      <c r="KW90">
        <v>3.8271721622434784E-3</v>
      </c>
      <c r="KX90">
        <v>2.8048458181283462E-2</v>
      </c>
      <c r="KY90">
        <v>0.21240307313270515</v>
      </c>
      <c r="KZ90">
        <v>3.7229258290194814E-2</v>
      </c>
      <c r="LA90">
        <v>-6.4498579586740289E-3</v>
      </c>
      <c r="LB90">
        <v>0.21363776573062809</v>
      </c>
      <c r="LC90">
        <v>6.0794982207822652E-2</v>
      </c>
      <c r="LD90">
        <v>2.6001417383840552E-2</v>
      </c>
      <c r="LE90">
        <v>7.513640100355147E-2</v>
      </c>
      <c r="LF90">
        <v>2.2823639391534905E-2</v>
      </c>
      <c r="LG90">
        <v>0.15560522584309158</v>
      </c>
      <c r="LH90">
        <v>0.21933957562090545</v>
      </c>
      <c r="LI90">
        <v>0.17416861535812633</v>
      </c>
      <c r="LJ90">
        <v>9.274334069419457E-2</v>
      </c>
      <c r="LK90">
        <v>5.9513044428035983E-2</v>
      </c>
      <c r="LL90">
        <v>-5.3613609923473665E-3</v>
      </c>
    </row>
    <row r="91" spans="1:324">
      <c r="A91" s="2">
        <v>0.89583333333333337</v>
      </c>
      <c r="B91">
        <v>0.1410706614441421</v>
      </c>
      <c r="C91">
        <v>2.597751533519E-2</v>
      </c>
      <c r="D91">
        <v>0.13662798823528968</v>
      </c>
      <c r="E91">
        <v>1.4804898998030442E-2</v>
      </c>
      <c r="F91">
        <v>1.0076633110655677E-2</v>
      </c>
      <c r="G91">
        <v>9.1632304946009532E-2</v>
      </c>
      <c r="H91">
        <v>0.25069461567553419</v>
      </c>
      <c r="I91">
        <v>0.21267255690382589</v>
      </c>
      <c r="J91">
        <v>8.8089051291571754E-2</v>
      </c>
      <c r="K91">
        <v>3.4178155147143362E-2</v>
      </c>
      <c r="L91">
        <v>8.7904207329311656E-3</v>
      </c>
      <c r="M91">
        <v>9.3262348231116232E-3</v>
      </c>
      <c r="N91">
        <v>0.10075509301425044</v>
      </c>
      <c r="O91">
        <v>0.20755323715099672</v>
      </c>
      <c r="P91">
        <v>3.6548056065433987E-2</v>
      </c>
      <c r="Q91">
        <v>-3.9688877972842998E-2</v>
      </c>
      <c r="R91">
        <v>1.0735108190430237E-3</v>
      </c>
      <c r="S91">
        <v>-3.5524386251329661E-4</v>
      </c>
      <c r="T91">
        <v>-2.8733583281935226E-3</v>
      </c>
      <c r="U91">
        <v>6.1569511709664425E-2</v>
      </c>
      <c r="V91">
        <v>7.8259715885103345E-2</v>
      </c>
      <c r="W91">
        <v>-0.21680267335942299</v>
      </c>
      <c r="X91">
        <v>3.5689060303755438E-3</v>
      </c>
      <c r="Y91">
        <v>3.7120631384099162E-3</v>
      </c>
      <c r="Z91">
        <v>0.53209390566119619</v>
      </c>
      <c r="AA91">
        <v>-1.3057960069231709E-2</v>
      </c>
      <c r="AB91">
        <v>-0.13977246398156806</v>
      </c>
      <c r="AC91">
        <v>-0.14037811422340304</v>
      </c>
      <c r="AD91">
        <v>-0.20546229147506773</v>
      </c>
      <c r="AE91">
        <v>1.2596568271072374E-2</v>
      </c>
      <c r="AF91">
        <v>6.8057453929901077E-2</v>
      </c>
      <c r="AG91">
        <v>-2.4037079156790014E-2</v>
      </c>
      <c r="AH91">
        <v>-5.1874772560554734E-2</v>
      </c>
      <c r="AI91">
        <v>-8.2545440476626111E-2</v>
      </c>
      <c r="AJ91">
        <v>3.7235326651469627E-2</v>
      </c>
      <c r="AK91">
        <v>-6.39776042924914E-2</v>
      </c>
      <c r="AL91">
        <v>-0.23635688928054682</v>
      </c>
      <c r="AM91">
        <v>-2.0653344656910998E-2</v>
      </c>
      <c r="AN91">
        <v>9.1074022635298679E-2</v>
      </c>
      <c r="AO91">
        <v>0.31355018234998194</v>
      </c>
      <c r="AP91">
        <v>-7.5302630616302671E-2</v>
      </c>
      <c r="AQ91">
        <v>-0.15929221343321226</v>
      </c>
      <c r="AR91">
        <v>8.3061094439769417E-2</v>
      </c>
      <c r="AS91">
        <v>5.7257731484236317E-2</v>
      </c>
      <c r="AT91">
        <v>-3.205916521646221E-2</v>
      </c>
      <c r="AU91">
        <v>1.7414642824558527E-2</v>
      </c>
      <c r="AV91">
        <v>0.13289838497748863</v>
      </c>
      <c r="AW91">
        <v>-0.12856377411549441</v>
      </c>
      <c r="AX91">
        <v>-1.9877176065814919E-2</v>
      </c>
      <c r="AY91">
        <v>9.3580634133945996E-3</v>
      </c>
      <c r="AZ91">
        <v>-3.5382205850861517E-3</v>
      </c>
      <c r="BA91">
        <v>-4.3580448676119689E-2</v>
      </c>
      <c r="BB91">
        <v>7.7654037711712434E-2</v>
      </c>
      <c r="BC91">
        <v>0.19481892960709343</v>
      </c>
      <c r="BD91">
        <v>-0.17686233365965101</v>
      </c>
      <c r="BE91">
        <v>-7.7042065989753519E-3</v>
      </c>
      <c r="BF91">
        <v>4.662875649404654E-2</v>
      </c>
      <c r="BG91">
        <v>2.5792265623131912E-2</v>
      </c>
      <c r="BH91">
        <v>4.5541641275362511E-2</v>
      </c>
      <c r="BI91">
        <v>1.7290872796464343E-3</v>
      </c>
      <c r="BJ91">
        <v>0.34147702046392819</v>
      </c>
      <c r="BK91">
        <v>8.1139091251237105E-4</v>
      </c>
      <c r="BL91">
        <v>1.0377849465071792E-2</v>
      </c>
      <c r="BM91">
        <v>-1.4229951011445599E-2</v>
      </c>
      <c r="BN91">
        <v>7.4513970113763109E-2</v>
      </c>
      <c r="BO91">
        <v>-0.12993853038609599</v>
      </c>
      <c r="BP91">
        <v>8.9755144816135626E-2</v>
      </c>
      <c r="BQ91">
        <v>-0.10526540129353491</v>
      </c>
      <c r="BR91">
        <v>-4.1629668098162029E-2</v>
      </c>
      <c r="BS91">
        <v>6.0349324272395907E-3</v>
      </c>
      <c r="BT91">
        <v>1.6704148151987733E-2</v>
      </c>
      <c r="BU91">
        <v>-9.3174867523290663E-4</v>
      </c>
      <c r="BV91">
        <v>0.19184084197145831</v>
      </c>
      <c r="BW91">
        <v>-0.23913770487868274</v>
      </c>
      <c r="BX91">
        <v>-0.32746186387024079</v>
      </c>
      <c r="BY91">
        <v>0.17375300222669396</v>
      </c>
      <c r="BZ91">
        <v>5.1892734694228101E-2</v>
      </c>
      <c r="CA91">
        <v>0.13797170701195507</v>
      </c>
      <c r="CB91">
        <v>0.19145150036954445</v>
      </c>
      <c r="CC91">
        <v>1.9743182921651694E-2</v>
      </c>
      <c r="CD91">
        <v>0.16850001405492909</v>
      </c>
      <c r="CE91">
        <v>0.15096085581725033</v>
      </c>
      <c r="CF91">
        <v>0.17130711196724746</v>
      </c>
      <c r="CG91">
        <v>0.30659773642062516</v>
      </c>
      <c r="CH91">
        <v>-0.18902054982254765</v>
      </c>
      <c r="CI91">
        <v>-0.16399015959257116</v>
      </c>
      <c r="CJ91">
        <v>0.26979883108798514</v>
      </c>
      <c r="CK91">
        <v>-2.1739098288261521E-2</v>
      </c>
      <c r="CL91">
        <v>0.25013873982285556</v>
      </c>
      <c r="CM91">
        <v>0.18198065737409594</v>
      </c>
      <c r="CN91">
        <v>0.16340303936769646</v>
      </c>
      <c r="CO91">
        <v>0.52882462664432262</v>
      </c>
      <c r="CP91">
        <v>-1.483012780134942E-3</v>
      </c>
      <c r="CQ91">
        <v>0.46354778209142783</v>
      </c>
      <c r="CR91">
        <v>0.15739191446363282</v>
      </c>
      <c r="CS91">
        <v>0.44745637326480647</v>
      </c>
      <c r="CT91">
        <v>4.2707579316618741E-2</v>
      </c>
      <c r="CU91">
        <v>0.20833328534554579</v>
      </c>
      <c r="CV91">
        <v>6.2344609959140505E-2</v>
      </c>
      <c r="CW91">
        <v>-1.266522972440956E-2</v>
      </c>
      <c r="CX91">
        <v>0.42007797049957901</v>
      </c>
      <c r="CY91">
        <v>0.34923581313902857</v>
      </c>
      <c r="CZ91">
        <v>0.32032175776152882</v>
      </c>
      <c r="DA91">
        <v>1.4490988400872588E-2</v>
      </c>
      <c r="DB91">
        <v>0.14806607033236963</v>
      </c>
      <c r="DC91">
        <v>2.2054073661859363E-2</v>
      </c>
      <c r="DD91">
        <v>0.6260285203774284</v>
      </c>
      <c r="DE91">
        <v>0.28345098831418652</v>
      </c>
      <c r="DF91">
        <v>4.1928244684081503E-2</v>
      </c>
      <c r="DG91">
        <v>0.32494768308563643</v>
      </c>
      <c r="DH91">
        <v>0.10900255346600965</v>
      </c>
      <c r="DI91">
        <v>0.26088897733357808</v>
      </c>
      <c r="DJ91">
        <v>6.7184353805070193E-2</v>
      </c>
      <c r="DK91">
        <v>0.64800915593409114</v>
      </c>
      <c r="DL91">
        <v>0.1617859919872599</v>
      </c>
      <c r="DM91">
        <v>0.28130211482793538</v>
      </c>
      <c r="DN91">
        <v>0.1570208024862739</v>
      </c>
      <c r="DO91">
        <v>9.1877716825464847E-2</v>
      </c>
      <c r="DP91">
        <v>2.1910605536881775E-2</v>
      </c>
      <c r="DQ91">
        <v>1.484544246545012E-2</v>
      </c>
      <c r="DR91">
        <v>0.36852188257468232</v>
      </c>
      <c r="DS91">
        <v>0.2497987205902438</v>
      </c>
      <c r="DT91">
        <v>7.1177210384337913E-2</v>
      </c>
      <c r="DU91">
        <v>0.13296607717772641</v>
      </c>
      <c r="DV91">
        <v>0.4556809596996525</v>
      </c>
      <c r="DW91">
        <v>0.41174119759849526</v>
      </c>
      <c r="DX91">
        <v>8.0908447702028818E-2</v>
      </c>
      <c r="DY91">
        <v>0.44373505708720462</v>
      </c>
      <c r="DZ91">
        <v>0.20669719495499625</v>
      </c>
      <c r="EA91">
        <v>2.5263342849133438E-2</v>
      </c>
      <c r="EB91">
        <v>0.34575819644586414</v>
      </c>
      <c r="EC91">
        <v>0.21067714826120068</v>
      </c>
      <c r="ED91">
        <v>7.2698051707674058E-2</v>
      </c>
      <c r="EE91">
        <v>0.27818153069344359</v>
      </c>
      <c r="EF91">
        <v>3.94175906597765E-2</v>
      </c>
      <c r="EG91">
        <v>-5.7784090858903105E-3</v>
      </c>
      <c r="EH91">
        <v>0.25506329250357446</v>
      </c>
      <c r="EI91">
        <v>4.2646040383531848E-2</v>
      </c>
      <c r="EJ91">
        <v>7.5601893882482493E-2</v>
      </c>
      <c r="EK91">
        <v>9.5203832980675945E-2</v>
      </c>
      <c r="EL91">
        <v>0.10438568994731523</v>
      </c>
      <c r="EM91">
        <v>0.29078631414548123</v>
      </c>
      <c r="EN91">
        <v>-7.4935564649653189E-2</v>
      </c>
      <c r="EO91">
        <v>2.2247050539444882E-2</v>
      </c>
      <c r="EP91">
        <v>3.1245203988581823E-2</v>
      </c>
      <c r="EQ91">
        <v>0.10206444069579695</v>
      </c>
      <c r="ER91">
        <v>-0.11511951593203038</v>
      </c>
      <c r="ES91">
        <v>0.31794624619305439</v>
      </c>
      <c r="ET91">
        <v>5.7099260540503557E-2</v>
      </c>
      <c r="EU91">
        <v>2.8210176501687324E-2</v>
      </c>
      <c r="EV91">
        <v>0.47252261102194087</v>
      </c>
      <c r="EW91">
        <v>0.28647265277788703</v>
      </c>
      <c r="EX91">
        <v>0.15375921193841061</v>
      </c>
      <c r="EY91">
        <v>0.23572287077010745</v>
      </c>
      <c r="EZ91">
        <v>-1.0471454630893969E-2</v>
      </c>
      <c r="FA91">
        <v>2.7405156683762959E-2</v>
      </c>
      <c r="FB91">
        <v>9.7430948982200116E-2</v>
      </c>
      <c r="FC91">
        <v>4.4843904080693879E-2</v>
      </c>
      <c r="FD91">
        <v>0.20277134823169907</v>
      </c>
      <c r="FE91">
        <v>2.4886416218527021E-2</v>
      </c>
      <c r="FF91">
        <v>1.3947025527138635E-2</v>
      </c>
      <c r="FG91">
        <v>-3.165860856964475E-3</v>
      </c>
      <c r="FH91">
        <v>0.21953391506126035</v>
      </c>
      <c r="FI91">
        <v>3.1902860116719604E-2</v>
      </c>
      <c r="FJ91">
        <v>0.20975218463894102</v>
      </c>
      <c r="FK91">
        <v>-2.4363240134778834E-3</v>
      </c>
      <c r="FL91">
        <v>3.8761554291090849E-2</v>
      </c>
      <c r="FM91">
        <v>-0.10786043916579369</v>
      </c>
      <c r="FN91">
        <v>-1.5367796981777367E-2</v>
      </c>
      <c r="FO91">
        <v>0.29918697881471584</v>
      </c>
      <c r="FP91">
        <v>7.3927280030301454E-2</v>
      </c>
      <c r="FQ91">
        <v>4.8042791468894605E-2</v>
      </c>
      <c r="FR91">
        <v>0.40705024721707062</v>
      </c>
      <c r="FS91">
        <v>4.1024349672373624E-2</v>
      </c>
      <c r="FT91">
        <v>4.7847470414110575E-3</v>
      </c>
      <c r="FU91">
        <v>3.799349021846269E-2</v>
      </c>
      <c r="FV91">
        <v>0.11497185587686759</v>
      </c>
      <c r="FW91">
        <v>2.039163546445158E-2</v>
      </c>
      <c r="FX91">
        <v>0.20544002784687221</v>
      </c>
      <c r="FY91">
        <v>8.3690883869260546E-2</v>
      </c>
      <c r="FZ91">
        <v>0.18992653418817648</v>
      </c>
      <c r="GA91">
        <v>6.2895021394582043E-2</v>
      </c>
      <c r="GB91">
        <v>5.6704270577735832E-2</v>
      </c>
      <c r="GC91">
        <v>0.34536969864989936</v>
      </c>
      <c r="GD91">
        <v>-8.9809248073981739E-3</v>
      </c>
      <c r="GE91">
        <v>0.33674057982406874</v>
      </c>
      <c r="GF91">
        <v>4.159923763763073E-7</v>
      </c>
      <c r="GG91">
        <v>0.28389723882595197</v>
      </c>
      <c r="GH91">
        <v>0.38251096598324502</v>
      </c>
      <c r="GI91">
        <v>0.23650149215238667</v>
      </c>
      <c r="GJ91">
        <v>0.18358673985848153</v>
      </c>
      <c r="GK91">
        <v>0.23053614518205143</v>
      </c>
      <c r="GL91">
        <v>4.8763733583157179E-2</v>
      </c>
      <c r="GM91">
        <v>7.7205539101925583E-2</v>
      </c>
      <c r="GN91">
        <v>0.57263625358115389</v>
      </c>
      <c r="GO91">
        <v>0.44678212043946947</v>
      </c>
      <c r="GP91">
        <v>0.24218803460009675</v>
      </c>
      <c r="GQ91">
        <v>8.569557660068787E-2</v>
      </c>
      <c r="GR91">
        <v>2.7522696258803554E-2</v>
      </c>
      <c r="GS91">
        <v>0.32512779779519752</v>
      </c>
      <c r="GT91">
        <v>0.1688060946614873</v>
      </c>
      <c r="GU91">
        <v>0.16444198386537073</v>
      </c>
      <c r="GV91">
        <v>0.22822016953851354</v>
      </c>
      <c r="GW91">
        <v>0.32624512897450469</v>
      </c>
      <c r="GX91">
        <v>0.23213854468166081</v>
      </c>
      <c r="GY91">
        <v>0.42312141302316719</v>
      </c>
      <c r="GZ91">
        <v>4.185161699771487E-2</v>
      </c>
      <c r="HA91">
        <v>0.26197325016026018</v>
      </c>
      <c r="HB91">
        <v>-2.9077160171220918E-3</v>
      </c>
      <c r="HC91">
        <v>0.31594301600491442</v>
      </c>
      <c r="HD91">
        <v>-6.784043299010222E-3</v>
      </c>
      <c r="HE91">
        <v>8.7547836847094773E-2</v>
      </c>
      <c r="HF91">
        <v>0.10110734824064725</v>
      </c>
      <c r="HG91">
        <v>0.16372696855237712</v>
      </c>
      <c r="HH91">
        <v>0.34867403237407973</v>
      </c>
      <c r="HI91">
        <v>0.31512578601826685</v>
      </c>
      <c r="HJ91">
        <v>0.36040380209732337</v>
      </c>
      <c r="HK91">
        <v>0.42140015739573677</v>
      </c>
      <c r="HL91">
        <v>2.892240588751668E-2</v>
      </c>
      <c r="HM91">
        <v>4.9767956851111919E-2</v>
      </c>
      <c r="HN91">
        <v>3.592400029243116E-2</v>
      </c>
      <c r="HO91">
        <v>0.43171595408152541</v>
      </c>
      <c r="HP91">
        <v>3.5469272068048799E-2</v>
      </c>
      <c r="HQ91">
        <v>0.24142125585791033</v>
      </c>
      <c r="HR91">
        <v>6.8765270647478241E-2</v>
      </c>
      <c r="HS91">
        <v>0.14944472299420511</v>
      </c>
      <c r="HT91">
        <v>-5.1342133540733701E-4</v>
      </c>
      <c r="HU91">
        <v>5.5668132478049826E-3</v>
      </c>
      <c r="HV91">
        <v>0.54723168958720536</v>
      </c>
      <c r="HW91">
        <v>-1.3190131438003509E-3</v>
      </c>
      <c r="HX91">
        <v>5.0214641888748947E-3</v>
      </c>
      <c r="HY91">
        <v>0.21805779093654573</v>
      </c>
      <c r="HZ91">
        <v>2.1886799826090864E-2</v>
      </c>
      <c r="IA91">
        <v>0.5046970803735632</v>
      </c>
      <c r="IB91">
        <v>0.33423704256146125</v>
      </c>
      <c r="IC91">
        <v>2.0625315346323055E-2</v>
      </c>
      <c r="ID91">
        <v>6.6171645354938677E-2</v>
      </c>
      <c r="IE91">
        <v>5.008216358558025E-2</v>
      </c>
      <c r="IF91">
        <v>-2.5565026419160915E-3</v>
      </c>
      <c r="IG91">
        <v>0.26931810347485402</v>
      </c>
      <c r="IH91">
        <v>-9.301763001058258E-2</v>
      </c>
      <c r="II91">
        <v>-1.192370963364261E-2</v>
      </c>
      <c r="IJ91">
        <v>2.5753688275408224E-2</v>
      </c>
      <c r="IK91">
        <v>4.3657354488031404E-3</v>
      </c>
      <c r="IL91">
        <v>9.1884840118005809E-2</v>
      </c>
      <c r="IM91">
        <v>0.4033039782442141</v>
      </c>
      <c r="IN91">
        <v>0.28560769319819751</v>
      </c>
      <c r="IO91">
        <v>3.3239333341510288E-2</v>
      </c>
      <c r="IP91">
        <v>0.14395294636857314</v>
      </c>
      <c r="IQ91">
        <v>-1.2213389558238009E-2</v>
      </c>
      <c r="IR91">
        <v>-7.8156866846898409E-5</v>
      </c>
      <c r="IS91">
        <v>2.9558684772305827E-3</v>
      </c>
      <c r="IT91">
        <v>0.16921675341828532</v>
      </c>
      <c r="IU91">
        <v>0.2439206787836023</v>
      </c>
      <c r="IV91">
        <v>0.20822353458707696</v>
      </c>
      <c r="IW91">
        <v>0.91946479204180154</v>
      </c>
      <c r="IX91">
        <v>0.41570621757448994</v>
      </c>
      <c r="IY91">
        <v>7.8258854030586224E-3</v>
      </c>
      <c r="IZ91">
        <v>4.2916927587996659E-2</v>
      </c>
      <c r="JA91">
        <v>2.3691443960555864E-2</v>
      </c>
      <c r="JB91">
        <v>0.10558870086575871</v>
      </c>
      <c r="JC91">
        <v>0.50944749203825823</v>
      </c>
      <c r="JD91">
        <v>0.12180057734992662</v>
      </c>
      <c r="JE91">
        <v>4.2213050653905522E-2</v>
      </c>
      <c r="JF91">
        <v>-3.5646678749392424E-2</v>
      </c>
      <c r="JG91">
        <v>6.3497354619110422E-2</v>
      </c>
      <c r="JH91">
        <v>0.20499527063972917</v>
      </c>
      <c r="JI91">
        <v>8.0223939268073377E-2</v>
      </c>
      <c r="JJ91">
        <v>5.8710830556314902E-2</v>
      </c>
      <c r="JK91">
        <v>0.21969176496547577</v>
      </c>
      <c r="JL91">
        <v>4.4519593908037107E-2</v>
      </c>
      <c r="JM91">
        <v>4.1438173482301548E-2</v>
      </c>
      <c r="JN91">
        <v>1.425038390328158E-3</v>
      </c>
      <c r="JO91">
        <v>0.53971074804170949</v>
      </c>
      <c r="JP91">
        <v>0.22529043747064931</v>
      </c>
      <c r="JQ91">
        <v>-7.8537822415235409E-3</v>
      </c>
      <c r="JR91">
        <v>1.6510137003587253E-2</v>
      </c>
      <c r="JS91">
        <v>0.1426929086194027</v>
      </c>
      <c r="JT91">
        <v>0.52750308686700165</v>
      </c>
      <c r="JU91">
        <v>7.4458356644302989E-2</v>
      </c>
      <c r="JV91">
        <v>6.3889638622391901E-2</v>
      </c>
      <c r="JW91">
        <v>4.1709777947974806E-2</v>
      </c>
      <c r="JX91">
        <v>-8.4364625053817088E-2</v>
      </c>
      <c r="JY91">
        <v>5.4216574830329205E-2</v>
      </c>
      <c r="JZ91">
        <v>-2.2865990783220692E-2</v>
      </c>
      <c r="KA91">
        <v>0.15836245999887003</v>
      </c>
      <c r="KB91">
        <v>6.1422064719292839E-2</v>
      </c>
      <c r="KC91">
        <v>-0.43744230763790087</v>
      </c>
      <c r="KD91">
        <v>0.14717833724313326</v>
      </c>
      <c r="KE91">
        <v>2.4622228482001775E-2</v>
      </c>
      <c r="KF91">
        <v>0.39132346636915299</v>
      </c>
      <c r="KG91">
        <v>0.26018327063690144</v>
      </c>
      <c r="KH91">
        <v>0.2379351953884612</v>
      </c>
      <c r="KI91">
        <v>-1.8288522928893134E-3</v>
      </c>
      <c r="KJ91">
        <v>0.22896051008634505</v>
      </c>
      <c r="KK91">
        <v>-5.9909205252072786E-2</v>
      </c>
      <c r="KL91">
        <v>0.21758789355410671</v>
      </c>
      <c r="KM91">
        <v>3.2780856276974489E-2</v>
      </c>
      <c r="KN91">
        <v>-2.1752814123243052E-3</v>
      </c>
      <c r="KO91">
        <v>0.13027347905319378</v>
      </c>
      <c r="KP91">
        <v>0.23918726925091383</v>
      </c>
      <c r="KQ91">
        <v>-8.5394212050652338E-4</v>
      </c>
      <c r="KR91">
        <v>0.14784846963474116</v>
      </c>
      <c r="KS91">
        <v>8.4722786119125995E-2</v>
      </c>
      <c r="KT91">
        <v>6.1249533424463355E-2</v>
      </c>
      <c r="KU91">
        <v>8.1657852227324842E-2</v>
      </c>
      <c r="KV91">
        <v>-4.2798128697536186E-2</v>
      </c>
      <c r="KW91">
        <v>3.8271721622434784E-3</v>
      </c>
      <c r="KX91">
        <v>2.8048458181283462E-2</v>
      </c>
      <c r="KY91">
        <v>0.21240307313270515</v>
      </c>
      <c r="KZ91">
        <v>3.7229258290194814E-2</v>
      </c>
      <c r="LA91">
        <v>-6.4498579586740289E-3</v>
      </c>
      <c r="LB91">
        <v>0.21363776573062809</v>
      </c>
      <c r="LC91">
        <v>6.0794982207822652E-2</v>
      </c>
      <c r="LD91">
        <v>2.6001417383840552E-2</v>
      </c>
      <c r="LE91">
        <v>7.513640100355147E-2</v>
      </c>
      <c r="LF91">
        <v>2.2823639391534905E-2</v>
      </c>
      <c r="LG91">
        <v>0.15560522584309158</v>
      </c>
      <c r="LH91">
        <v>0.21933957562090545</v>
      </c>
      <c r="LI91">
        <v>0.17416861535812633</v>
      </c>
      <c r="LJ91">
        <v>9.274334069419457E-2</v>
      </c>
      <c r="LK91">
        <v>5.9513044428035983E-2</v>
      </c>
      <c r="LL91">
        <v>-5.3613609923473665E-3</v>
      </c>
    </row>
    <row r="92" spans="1:324">
      <c r="A92" s="2">
        <v>0.90625</v>
      </c>
      <c r="B92">
        <v>0.1410706614441421</v>
      </c>
      <c r="C92">
        <v>2.597751533519E-2</v>
      </c>
      <c r="D92">
        <v>0.13662798823528968</v>
      </c>
      <c r="E92">
        <v>1.4804898998030442E-2</v>
      </c>
      <c r="F92">
        <v>1.0076633110655677E-2</v>
      </c>
      <c r="G92">
        <v>9.1632304946009532E-2</v>
      </c>
      <c r="H92">
        <v>0.25069461567553419</v>
      </c>
      <c r="I92">
        <v>0.21267255690382589</v>
      </c>
      <c r="J92">
        <v>8.8089051291571754E-2</v>
      </c>
      <c r="K92">
        <v>3.4178155147143362E-2</v>
      </c>
      <c r="L92">
        <v>8.7904207329311656E-3</v>
      </c>
      <c r="M92">
        <v>9.3262348231116232E-3</v>
      </c>
      <c r="N92">
        <v>0.10075509301425044</v>
      </c>
      <c r="O92">
        <v>0.20755323715099672</v>
      </c>
      <c r="P92">
        <v>3.6548056065433987E-2</v>
      </c>
      <c r="Q92">
        <v>-3.9688877972842998E-2</v>
      </c>
      <c r="R92">
        <v>1.0735108190430237E-3</v>
      </c>
      <c r="S92">
        <v>-3.5524386251329661E-4</v>
      </c>
      <c r="T92">
        <v>-2.8733583281935226E-3</v>
      </c>
      <c r="U92">
        <v>6.1569511709664425E-2</v>
      </c>
      <c r="V92">
        <v>7.8259715885103345E-2</v>
      </c>
      <c r="W92">
        <v>-0.21680267335942299</v>
      </c>
      <c r="X92">
        <v>3.5689060303755438E-3</v>
      </c>
      <c r="Y92">
        <v>3.7120631384099162E-3</v>
      </c>
      <c r="Z92">
        <v>0.53209390566119619</v>
      </c>
      <c r="AA92">
        <v>-1.3057960069231709E-2</v>
      </c>
      <c r="AB92">
        <v>-0.13977246398156806</v>
      </c>
      <c r="AC92">
        <v>-0.14037811422340304</v>
      </c>
      <c r="AD92">
        <v>-0.20546229147506773</v>
      </c>
      <c r="AE92">
        <v>1.2596568271072374E-2</v>
      </c>
      <c r="AF92">
        <v>6.8057453929901077E-2</v>
      </c>
      <c r="AG92">
        <v>-2.4037079156790014E-2</v>
      </c>
      <c r="AH92">
        <v>-5.1874772560554734E-2</v>
      </c>
      <c r="AI92">
        <v>-8.2545440476626111E-2</v>
      </c>
      <c r="AJ92">
        <v>3.7235326651469627E-2</v>
      </c>
      <c r="AK92">
        <v>-6.39776042924914E-2</v>
      </c>
      <c r="AL92">
        <v>-0.23635688928054682</v>
      </c>
      <c r="AM92">
        <v>-2.0653344656910998E-2</v>
      </c>
      <c r="AN92">
        <v>9.1074022635298679E-2</v>
      </c>
      <c r="AO92">
        <v>0.31355018234998194</v>
      </c>
      <c r="AP92">
        <v>-7.5302630616302671E-2</v>
      </c>
      <c r="AQ92">
        <v>-0.15929221343321226</v>
      </c>
      <c r="AR92">
        <v>8.3061094439769417E-2</v>
      </c>
      <c r="AS92">
        <v>5.7257731484236317E-2</v>
      </c>
      <c r="AT92">
        <v>-3.205916521646221E-2</v>
      </c>
      <c r="AU92">
        <v>1.7414642824558527E-2</v>
      </c>
      <c r="AV92">
        <v>0.13289838497748863</v>
      </c>
      <c r="AW92">
        <v>-0.12856377411549441</v>
      </c>
      <c r="AX92">
        <v>-1.9877176065814919E-2</v>
      </c>
      <c r="AY92">
        <v>9.3580634133945996E-3</v>
      </c>
      <c r="AZ92">
        <v>-3.5382205850861517E-3</v>
      </c>
      <c r="BA92">
        <v>-4.3580448676119689E-2</v>
      </c>
      <c r="BB92">
        <v>7.7654037711712434E-2</v>
      </c>
      <c r="BC92">
        <v>0.19481892960709343</v>
      </c>
      <c r="BD92">
        <v>-0.17686233365965101</v>
      </c>
      <c r="BE92">
        <v>-7.7042065989753519E-3</v>
      </c>
      <c r="BF92">
        <v>4.662875649404654E-2</v>
      </c>
      <c r="BG92">
        <v>2.5792265623131912E-2</v>
      </c>
      <c r="BH92">
        <v>4.5541641275362511E-2</v>
      </c>
      <c r="BI92">
        <v>1.7290872796464343E-3</v>
      </c>
      <c r="BJ92">
        <v>0.34147702046392819</v>
      </c>
      <c r="BK92">
        <v>8.1139091251237105E-4</v>
      </c>
      <c r="BL92">
        <v>1.0377849465071792E-2</v>
      </c>
      <c r="BM92">
        <v>-1.4229951011445599E-2</v>
      </c>
      <c r="BN92">
        <v>7.4513970113763109E-2</v>
      </c>
      <c r="BO92">
        <v>-0.12993853038609599</v>
      </c>
      <c r="BP92">
        <v>8.9755144816135626E-2</v>
      </c>
      <c r="BQ92">
        <v>-0.10526540129353491</v>
      </c>
      <c r="BR92">
        <v>-4.1629668098162029E-2</v>
      </c>
      <c r="BS92">
        <v>6.0349324272395907E-3</v>
      </c>
      <c r="BT92">
        <v>1.6704148151987733E-2</v>
      </c>
      <c r="BU92">
        <v>-9.3174867523290663E-4</v>
      </c>
      <c r="BV92">
        <v>0.19184084197145831</v>
      </c>
      <c r="BW92">
        <v>-0.23913770487868274</v>
      </c>
      <c r="BX92">
        <v>-0.32746186387024079</v>
      </c>
      <c r="BY92">
        <v>0.17375300222669396</v>
      </c>
      <c r="BZ92">
        <v>5.1892734694228101E-2</v>
      </c>
      <c r="CA92">
        <v>0.13797170701195507</v>
      </c>
      <c r="CB92">
        <v>0.19145150036954445</v>
      </c>
      <c r="CC92">
        <v>1.9743182921651694E-2</v>
      </c>
      <c r="CD92">
        <v>0.16850001405492909</v>
      </c>
      <c r="CE92">
        <v>0.15096085581725033</v>
      </c>
      <c r="CF92">
        <v>0.17130711196724746</v>
      </c>
      <c r="CG92">
        <v>0.30659773642062516</v>
      </c>
      <c r="CH92">
        <v>-0.18902054982254765</v>
      </c>
      <c r="CI92">
        <v>-0.16399015959257116</v>
      </c>
      <c r="CJ92">
        <v>0.26979883108798514</v>
      </c>
      <c r="CK92">
        <v>-2.1739098288261521E-2</v>
      </c>
      <c r="CL92">
        <v>0.25013873982285556</v>
      </c>
      <c r="CM92">
        <v>0.18198065737409594</v>
      </c>
      <c r="CN92">
        <v>0.16340303936769646</v>
      </c>
      <c r="CO92">
        <v>0.52882462664432262</v>
      </c>
      <c r="CP92">
        <v>-1.483012780134942E-3</v>
      </c>
      <c r="CQ92">
        <v>0.46354778209142783</v>
      </c>
      <c r="CR92">
        <v>0.15739191446363282</v>
      </c>
      <c r="CS92">
        <v>0.44745637326480647</v>
      </c>
      <c r="CT92">
        <v>4.2707579316618741E-2</v>
      </c>
      <c r="CU92">
        <v>0.20833328534554579</v>
      </c>
      <c r="CV92">
        <v>6.2344609959140505E-2</v>
      </c>
      <c r="CW92">
        <v>-1.266522972440956E-2</v>
      </c>
      <c r="CX92">
        <v>0.42007797049957901</v>
      </c>
      <c r="CY92">
        <v>0.34923581313902857</v>
      </c>
      <c r="CZ92">
        <v>0.32032175776152882</v>
      </c>
      <c r="DA92">
        <v>1.4490988400872588E-2</v>
      </c>
      <c r="DB92">
        <v>0.14806607033236963</v>
      </c>
      <c r="DC92">
        <v>2.2054073661859363E-2</v>
      </c>
      <c r="DD92">
        <v>0.6260285203774284</v>
      </c>
      <c r="DE92">
        <v>0.28345098831418652</v>
      </c>
      <c r="DF92">
        <v>4.1928244684081503E-2</v>
      </c>
      <c r="DG92">
        <v>0.32494768308563643</v>
      </c>
      <c r="DH92">
        <v>0.10900255346600965</v>
      </c>
      <c r="DI92">
        <v>0.26088897733357808</v>
      </c>
      <c r="DJ92">
        <v>6.7184353805070193E-2</v>
      </c>
      <c r="DK92">
        <v>0.64800915593409114</v>
      </c>
      <c r="DL92">
        <v>0.1617859919872599</v>
      </c>
      <c r="DM92">
        <v>0.28130211482793538</v>
      </c>
      <c r="DN92">
        <v>0.1570208024862739</v>
      </c>
      <c r="DO92">
        <v>9.1877716825464847E-2</v>
      </c>
      <c r="DP92">
        <v>2.1910605536881775E-2</v>
      </c>
      <c r="DQ92">
        <v>1.484544246545012E-2</v>
      </c>
      <c r="DR92">
        <v>0.36852188257468232</v>
      </c>
      <c r="DS92">
        <v>0.2497987205902438</v>
      </c>
      <c r="DT92">
        <v>7.1177210384337913E-2</v>
      </c>
      <c r="DU92">
        <v>0.13296607717772641</v>
      </c>
      <c r="DV92">
        <v>0.4556809596996525</v>
      </c>
      <c r="DW92">
        <v>0.41174119759849526</v>
      </c>
      <c r="DX92">
        <v>8.0908447702028818E-2</v>
      </c>
      <c r="DY92">
        <v>0.44373505708720462</v>
      </c>
      <c r="DZ92">
        <v>0.20669719495499625</v>
      </c>
      <c r="EA92">
        <v>2.5263342849133438E-2</v>
      </c>
      <c r="EB92">
        <v>0.34575819644586414</v>
      </c>
      <c r="EC92">
        <v>0.21067714826120068</v>
      </c>
      <c r="ED92">
        <v>7.2698051707674058E-2</v>
      </c>
      <c r="EE92">
        <v>0.27818153069344359</v>
      </c>
      <c r="EF92">
        <v>3.94175906597765E-2</v>
      </c>
      <c r="EG92">
        <v>-5.7784090858903105E-3</v>
      </c>
      <c r="EH92">
        <v>0.25506329250357446</v>
      </c>
      <c r="EI92">
        <v>4.2646040383531848E-2</v>
      </c>
      <c r="EJ92">
        <v>7.5601893882482493E-2</v>
      </c>
      <c r="EK92">
        <v>9.5203832980675945E-2</v>
      </c>
      <c r="EL92">
        <v>0.10438568994731523</v>
      </c>
      <c r="EM92">
        <v>0.29078631414548123</v>
      </c>
      <c r="EN92">
        <v>-7.4935564649653189E-2</v>
      </c>
      <c r="EO92">
        <v>2.2247050539444882E-2</v>
      </c>
      <c r="EP92">
        <v>3.1245203988581823E-2</v>
      </c>
      <c r="EQ92">
        <v>0.10206444069579695</v>
      </c>
      <c r="ER92">
        <v>-0.11511951593203038</v>
      </c>
      <c r="ES92">
        <v>0.31794624619305439</v>
      </c>
      <c r="ET92">
        <v>5.7099260540503557E-2</v>
      </c>
      <c r="EU92">
        <v>2.8210176501687324E-2</v>
      </c>
      <c r="EV92">
        <v>0.47252261102194087</v>
      </c>
      <c r="EW92">
        <v>0.28647265277788703</v>
      </c>
      <c r="EX92">
        <v>0.15375921193841061</v>
      </c>
      <c r="EY92">
        <v>0.23572287077010745</v>
      </c>
      <c r="EZ92">
        <v>-1.0471454630893969E-2</v>
      </c>
      <c r="FA92">
        <v>2.7405156683762959E-2</v>
      </c>
      <c r="FB92">
        <v>9.7430948982200116E-2</v>
      </c>
      <c r="FC92">
        <v>4.4843904080693879E-2</v>
      </c>
      <c r="FD92">
        <v>0.20277134823169907</v>
      </c>
      <c r="FE92">
        <v>2.4886416218527021E-2</v>
      </c>
      <c r="FF92">
        <v>1.3947025527138635E-2</v>
      </c>
      <c r="FG92">
        <v>-3.165860856964475E-3</v>
      </c>
      <c r="FH92">
        <v>0.21953391506126035</v>
      </c>
      <c r="FI92">
        <v>3.1902860116719604E-2</v>
      </c>
      <c r="FJ92">
        <v>0.20975218463894102</v>
      </c>
      <c r="FK92">
        <v>-2.4363240134778834E-3</v>
      </c>
      <c r="FL92">
        <v>3.8761554291090849E-2</v>
      </c>
      <c r="FM92">
        <v>-0.10786043916579369</v>
      </c>
      <c r="FN92">
        <v>-1.5367796981777367E-2</v>
      </c>
      <c r="FO92">
        <v>0.29918697881471584</v>
      </c>
      <c r="FP92">
        <v>7.3927280030301454E-2</v>
      </c>
      <c r="FQ92">
        <v>4.8042791468894605E-2</v>
      </c>
      <c r="FR92">
        <v>0.40705024721707062</v>
      </c>
      <c r="FS92">
        <v>4.1024349672373624E-2</v>
      </c>
      <c r="FT92">
        <v>4.7847470414110575E-3</v>
      </c>
      <c r="FU92">
        <v>3.799349021846269E-2</v>
      </c>
      <c r="FV92">
        <v>0.11497185587686759</v>
      </c>
      <c r="FW92">
        <v>2.039163546445158E-2</v>
      </c>
      <c r="FX92">
        <v>0.20544002784687221</v>
      </c>
      <c r="FY92">
        <v>8.3690883869260546E-2</v>
      </c>
      <c r="FZ92">
        <v>0.18992653418817648</v>
      </c>
      <c r="GA92">
        <v>6.2895021394582043E-2</v>
      </c>
      <c r="GB92">
        <v>5.6704270577735832E-2</v>
      </c>
      <c r="GC92">
        <v>0.34536969864989936</v>
      </c>
      <c r="GD92">
        <v>-8.9809248073981739E-3</v>
      </c>
      <c r="GE92">
        <v>0.33674057982406874</v>
      </c>
      <c r="GF92">
        <v>4.159923763763073E-7</v>
      </c>
      <c r="GG92">
        <v>0.28389723882595197</v>
      </c>
      <c r="GH92">
        <v>0.38251096598324502</v>
      </c>
      <c r="GI92">
        <v>0.23650149215238667</v>
      </c>
      <c r="GJ92">
        <v>0.18358673985848153</v>
      </c>
      <c r="GK92">
        <v>0.23053614518205143</v>
      </c>
      <c r="GL92">
        <v>4.8763733583157179E-2</v>
      </c>
      <c r="GM92">
        <v>7.7205539101925583E-2</v>
      </c>
      <c r="GN92">
        <v>0.57263625358115389</v>
      </c>
      <c r="GO92">
        <v>0.44678212043946947</v>
      </c>
      <c r="GP92">
        <v>0.24218803460009675</v>
      </c>
      <c r="GQ92">
        <v>8.569557660068787E-2</v>
      </c>
      <c r="GR92">
        <v>2.7522696258803554E-2</v>
      </c>
      <c r="GS92">
        <v>0.32512779779519752</v>
      </c>
      <c r="GT92">
        <v>0.1688060946614873</v>
      </c>
      <c r="GU92">
        <v>0.16444198386537073</v>
      </c>
      <c r="GV92">
        <v>0.22822016953851354</v>
      </c>
      <c r="GW92">
        <v>0.32624512897450469</v>
      </c>
      <c r="GX92">
        <v>0.23213854468166081</v>
      </c>
      <c r="GY92">
        <v>0.42312141302316719</v>
      </c>
      <c r="GZ92">
        <v>4.185161699771487E-2</v>
      </c>
      <c r="HA92">
        <v>0.26197325016026018</v>
      </c>
      <c r="HB92">
        <v>-2.9077160171220918E-3</v>
      </c>
      <c r="HC92">
        <v>0.31594301600491442</v>
      </c>
      <c r="HD92">
        <v>-6.784043299010222E-3</v>
      </c>
      <c r="HE92">
        <v>8.7547836847094773E-2</v>
      </c>
      <c r="HF92">
        <v>0.10110734824064725</v>
      </c>
      <c r="HG92">
        <v>0.16372696855237712</v>
      </c>
      <c r="HH92">
        <v>0.34867403237407973</v>
      </c>
      <c r="HI92">
        <v>0.31512578601826685</v>
      </c>
      <c r="HJ92">
        <v>0.36040380209732337</v>
      </c>
      <c r="HK92">
        <v>0.42140015739573677</v>
      </c>
      <c r="HL92">
        <v>2.892240588751668E-2</v>
      </c>
      <c r="HM92">
        <v>4.9767956851111919E-2</v>
      </c>
      <c r="HN92">
        <v>3.592400029243116E-2</v>
      </c>
      <c r="HO92">
        <v>0.43171595408152541</v>
      </c>
      <c r="HP92">
        <v>3.5469272068048799E-2</v>
      </c>
      <c r="HQ92">
        <v>0.24142125585791033</v>
      </c>
      <c r="HR92">
        <v>6.8765270647478241E-2</v>
      </c>
      <c r="HS92">
        <v>0.14944472299420511</v>
      </c>
      <c r="HT92">
        <v>-5.1342133540733701E-4</v>
      </c>
      <c r="HU92">
        <v>5.5668132478049826E-3</v>
      </c>
      <c r="HV92">
        <v>0.54723168958720536</v>
      </c>
      <c r="HW92">
        <v>-1.3190131438003509E-3</v>
      </c>
      <c r="HX92">
        <v>5.0214641888748947E-3</v>
      </c>
      <c r="HY92">
        <v>0.21805779093654573</v>
      </c>
      <c r="HZ92">
        <v>2.1886799826090864E-2</v>
      </c>
      <c r="IA92">
        <v>0.5046970803735632</v>
      </c>
      <c r="IB92">
        <v>0.33423704256146125</v>
      </c>
      <c r="IC92">
        <v>2.0625315346323055E-2</v>
      </c>
      <c r="ID92">
        <v>6.6171645354938677E-2</v>
      </c>
      <c r="IE92">
        <v>5.008216358558025E-2</v>
      </c>
      <c r="IF92">
        <v>-2.5565026419160915E-3</v>
      </c>
      <c r="IG92">
        <v>0.26931810347485402</v>
      </c>
      <c r="IH92">
        <v>-9.301763001058258E-2</v>
      </c>
      <c r="II92">
        <v>-1.192370963364261E-2</v>
      </c>
      <c r="IJ92">
        <v>2.5753688275408224E-2</v>
      </c>
      <c r="IK92">
        <v>4.3657354488031404E-3</v>
      </c>
      <c r="IL92">
        <v>9.1884840118005809E-2</v>
      </c>
      <c r="IM92">
        <v>0.4033039782442141</v>
      </c>
      <c r="IN92">
        <v>0.28560769319819751</v>
      </c>
      <c r="IO92">
        <v>3.3239333341510288E-2</v>
      </c>
      <c r="IP92">
        <v>0.14395294636857314</v>
      </c>
      <c r="IQ92">
        <v>-1.2213389558238009E-2</v>
      </c>
      <c r="IR92">
        <v>-7.8156866846898409E-5</v>
      </c>
      <c r="IS92">
        <v>2.9558684772305827E-3</v>
      </c>
      <c r="IT92">
        <v>0.16921675341828532</v>
      </c>
      <c r="IU92">
        <v>0.2439206787836023</v>
      </c>
      <c r="IV92">
        <v>0.20822353458707696</v>
      </c>
      <c r="IW92">
        <v>0.91946479204180154</v>
      </c>
      <c r="IX92">
        <v>0.41570621757448994</v>
      </c>
      <c r="IY92">
        <v>7.8258854030586224E-3</v>
      </c>
      <c r="IZ92">
        <v>4.2916927587996659E-2</v>
      </c>
      <c r="JA92">
        <v>2.3691443960555864E-2</v>
      </c>
      <c r="JB92">
        <v>0.10558870086575871</v>
      </c>
      <c r="JC92">
        <v>0.50944749203825823</v>
      </c>
      <c r="JD92">
        <v>0.12180057734992662</v>
      </c>
      <c r="JE92">
        <v>4.2213050653905522E-2</v>
      </c>
      <c r="JF92">
        <v>-3.5646678749392424E-2</v>
      </c>
      <c r="JG92">
        <v>6.3497354619110422E-2</v>
      </c>
      <c r="JH92">
        <v>0.20499527063972917</v>
      </c>
      <c r="JI92">
        <v>8.0223939268073377E-2</v>
      </c>
      <c r="JJ92">
        <v>5.8710830556314902E-2</v>
      </c>
      <c r="JK92">
        <v>0.21969176496547577</v>
      </c>
      <c r="JL92">
        <v>4.4519593908037107E-2</v>
      </c>
      <c r="JM92">
        <v>4.1438173482301548E-2</v>
      </c>
      <c r="JN92">
        <v>1.425038390328158E-3</v>
      </c>
      <c r="JO92">
        <v>0.53971074804170949</v>
      </c>
      <c r="JP92">
        <v>0.22529043747064931</v>
      </c>
      <c r="JQ92">
        <v>-7.8537822415235409E-3</v>
      </c>
      <c r="JR92">
        <v>1.6510137003587253E-2</v>
      </c>
      <c r="JS92">
        <v>0.1426929086194027</v>
      </c>
      <c r="JT92">
        <v>0.52750308686700165</v>
      </c>
      <c r="JU92">
        <v>7.4458356644302989E-2</v>
      </c>
      <c r="JV92">
        <v>6.3889638622391901E-2</v>
      </c>
      <c r="JW92">
        <v>4.1709777947974806E-2</v>
      </c>
      <c r="JX92">
        <v>-8.4364625053817088E-2</v>
      </c>
      <c r="JY92">
        <v>5.4216574830329205E-2</v>
      </c>
      <c r="JZ92">
        <v>-2.2865990783220692E-2</v>
      </c>
      <c r="KA92">
        <v>0.15836245999887003</v>
      </c>
      <c r="KB92">
        <v>6.1422064719292839E-2</v>
      </c>
      <c r="KC92">
        <v>-0.43744230763790087</v>
      </c>
      <c r="KD92">
        <v>0.14717833724313326</v>
      </c>
      <c r="KE92">
        <v>2.4622228482001775E-2</v>
      </c>
      <c r="KF92">
        <v>0.39132346636915299</v>
      </c>
      <c r="KG92">
        <v>0.26018327063690144</v>
      </c>
      <c r="KH92">
        <v>0.2379351953884612</v>
      </c>
      <c r="KI92">
        <v>-1.8288522928893134E-3</v>
      </c>
      <c r="KJ92">
        <v>0.22896051008634505</v>
      </c>
      <c r="KK92">
        <v>-5.9909205252072786E-2</v>
      </c>
      <c r="KL92">
        <v>0.21758789355410671</v>
      </c>
      <c r="KM92">
        <v>3.2780856276974489E-2</v>
      </c>
      <c r="KN92">
        <v>-2.1752814123243052E-3</v>
      </c>
      <c r="KO92">
        <v>0.13027347905319378</v>
      </c>
      <c r="KP92">
        <v>0.23918726925091383</v>
      </c>
      <c r="KQ92">
        <v>-8.5394212050652338E-4</v>
      </c>
      <c r="KR92">
        <v>0.14784846963474116</v>
      </c>
      <c r="KS92">
        <v>8.4722786119125995E-2</v>
      </c>
      <c r="KT92">
        <v>6.1249533424463355E-2</v>
      </c>
      <c r="KU92">
        <v>8.1657852227324842E-2</v>
      </c>
      <c r="KV92">
        <v>-4.2798128697536186E-2</v>
      </c>
      <c r="KW92">
        <v>3.8271721622434784E-3</v>
      </c>
      <c r="KX92">
        <v>2.8048458181283462E-2</v>
      </c>
      <c r="KY92">
        <v>0.21240307313270515</v>
      </c>
      <c r="KZ92">
        <v>3.7229258290194814E-2</v>
      </c>
      <c r="LA92">
        <v>-6.4498579586740289E-3</v>
      </c>
      <c r="LB92">
        <v>0.21363776573062809</v>
      </c>
      <c r="LC92">
        <v>6.0794982207822652E-2</v>
      </c>
      <c r="LD92">
        <v>2.6001417383840552E-2</v>
      </c>
      <c r="LE92">
        <v>7.513640100355147E-2</v>
      </c>
      <c r="LF92">
        <v>2.2823639391534905E-2</v>
      </c>
      <c r="LG92">
        <v>0.15560522584309158</v>
      </c>
      <c r="LH92">
        <v>0.21933957562090545</v>
      </c>
      <c r="LI92">
        <v>0.17416861535812633</v>
      </c>
      <c r="LJ92">
        <v>9.274334069419457E-2</v>
      </c>
      <c r="LK92">
        <v>5.9513044428035983E-2</v>
      </c>
      <c r="LL92">
        <v>-5.3613609923473665E-3</v>
      </c>
    </row>
    <row r="93" spans="1:324">
      <c r="A93" s="2">
        <v>0.91666666666666663</v>
      </c>
      <c r="B93">
        <v>-2.1000119760948795E-2</v>
      </c>
      <c r="C93">
        <v>-2.7851318117990843E-2</v>
      </c>
      <c r="D93">
        <v>-0.18561249688249615</v>
      </c>
      <c r="E93">
        <v>-8.698798072578974E-2</v>
      </c>
      <c r="F93">
        <v>0.12620917415433081</v>
      </c>
      <c r="G93">
        <v>0.25258673366377621</v>
      </c>
      <c r="H93">
        <v>1.1597528194053214E-2</v>
      </c>
      <c r="I93">
        <v>0.11048586625573785</v>
      </c>
      <c r="J93">
        <v>0.29580210908519339</v>
      </c>
      <c r="K93">
        <v>-0.21036583924335325</v>
      </c>
      <c r="L93">
        <v>-8.2262722367709401E-2</v>
      </c>
      <c r="M93">
        <v>-0.10085847581472961</v>
      </c>
      <c r="N93">
        <v>3.7399153190503333E-2</v>
      </c>
      <c r="O93">
        <v>0.35203088900120622</v>
      </c>
      <c r="P93">
        <v>1.601426045206741E-2</v>
      </c>
      <c r="Q93">
        <v>-0.1909502131860337</v>
      </c>
      <c r="R93">
        <v>-0.24401311710621409</v>
      </c>
      <c r="S93">
        <v>-2.5060961710202364E-3</v>
      </c>
      <c r="T93">
        <v>2.4194547271709697E-2</v>
      </c>
      <c r="U93">
        <v>-7.190171371191878E-2</v>
      </c>
      <c r="V93">
        <v>-4.3646883113813956E-2</v>
      </c>
      <c r="W93">
        <v>-0.11051612874351999</v>
      </c>
      <c r="X93">
        <v>1.4207406131459112E-3</v>
      </c>
      <c r="Y93">
        <v>0.30133148146535937</v>
      </c>
      <c r="Z93">
        <v>0.19063094858375396</v>
      </c>
      <c r="AA93">
        <v>-1.4205891556995738E-3</v>
      </c>
      <c r="AB93">
        <v>-0.12207990517481682</v>
      </c>
      <c r="AC93">
        <v>-0.18257912722303399</v>
      </c>
      <c r="AD93">
        <v>-0.31122393116973396</v>
      </c>
      <c r="AE93">
        <v>-1.6416044816902276E-2</v>
      </c>
      <c r="AF93">
        <v>7.1040660519891856E-4</v>
      </c>
      <c r="AG93">
        <v>-7.7260739366645384E-3</v>
      </c>
      <c r="AH93">
        <v>-0.14383956143873045</v>
      </c>
      <c r="AI93">
        <v>-2.9364005706560066E-2</v>
      </c>
      <c r="AJ93">
        <v>-0.10411174002694155</v>
      </c>
      <c r="AK93">
        <v>-5.3697429445124401E-2</v>
      </c>
      <c r="AL93">
        <v>-0.36578640943371121</v>
      </c>
      <c r="AM93">
        <v>1.4148280804112156E-2</v>
      </c>
      <c r="AN93">
        <v>2.3318198650879848E-2</v>
      </c>
      <c r="AO93">
        <v>2.8209100047043804E-2</v>
      </c>
      <c r="AP93">
        <v>-0.16046786523638867</v>
      </c>
      <c r="AQ93">
        <v>-0.27528432823149496</v>
      </c>
      <c r="AR93">
        <v>0.11006410594546176</v>
      </c>
      <c r="AS93">
        <v>0.3117204837534378</v>
      </c>
      <c r="AT93">
        <v>1.3827164868836362E-2</v>
      </c>
      <c r="AU93">
        <v>-1.795387557469627E-3</v>
      </c>
      <c r="AV93">
        <v>4.735108090024498E-2</v>
      </c>
      <c r="AW93">
        <v>-0.25737329398061193</v>
      </c>
      <c r="AX93">
        <v>-0.16488856060385307</v>
      </c>
      <c r="AY93">
        <v>6.3621013719845729E-2</v>
      </c>
      <c r="AZ93">
        <v>4.1121096996043612E-2</v>
      </c>
      <c r="BA93">
        <v>1.5293667797131965E-2</v>
      </c>
      <c r="BB93">
        <v>0.98246222451197407</v>
      </c>
      <c r="BC93">
        <v>2.3912065499944058E-2</v>
      </c>
      <c r="BD93">
        <v>-0.20161023240766732</v>
      </c>
      <c r="BE93">
        <v>-2.3272683277506451E-2</v>
      </c>
      <c r="BF93">
        <v>0.19980340900254967</v>
      </c>
      <c r="BG93">
        <v>-5.406520927770686E-2</v>
      </c>
      <c r="BH93">
        <v>0.13252062220406116</v>
      </c>
      <c r="BI93">
        <v>0.42267386014257946</v>
      </c>
      <c r="BJ93">
        <v>0.60937841233132362</v>
      </c>
      <c r="BK93">
        <v>0.13476119968329306</v>
      </c>
      <c r="BL93">
        <v>4.2924440249254792E-2</v>
      </c>
      <c r="BM93">
        <v>-4.3960094599521805E-2</v>
      </c>
      <c r="BN93">
        <v>4.2699579779043088E-2</v>
      </c>
      <c r="BO93">
        <v>-0.20042018095497507</v>
      </c>
      <c r="BP93">
        <v>3.7658218846463358E-2</v>
      </c>
      <c r="BQ93">
        <v>-7.3244598550100742E-3</v>
      </c>
      <c r="BR93">
        <v>-6.2930161445779564E-2</v>
      </c>
      <c r="BS93">
        <v>2.3574190036168161E-2</v>
      </c>
      <c r="BT93">
        <v>0.14261678588738144</v>
      </c>
      <c r="BU93">
        <v>0.49025591661297313</v>
      </c>
      <c r="BV93">
        <v>5.9805726629308248E-2</v>
      </c>
      <c r="BW93">
        <v>-9.0505541793710204E-2</v>
      </c>
      <c r="BX93">
        <v>-9.1207576459309603E-2</v>
      </c>
      <c r="BY93">
        <v>0.49667551297136536</v>
      </c>
      <c r="BZ93">
        <v>1.327055027622317E-2</v>
      </c>
      <c r="CA93">
        <v>0.15417473575070625</v>
      </c>
      <c r="CB93">
        <v>0.19377697716304934</v>
      </c>
      <c r="CC93">
        <v>0.32672785799245602</v>
      </c>
      <c r="CD93">
        <v>3.3231366683673432E-3</v>
      </c>
      <c r="CE93">
        <v>0.12303103273458689</v>
      </c>
      <c r="CF93">
        <v>0.22327589190105043</v>
      </c>
      <c r="CG93">
        <v>0.19313161297646059</v>
      </c>
      <c r="CH93">
        <v>-0.15670694205671204</v>
      </c>
      <c r="CI93">
        <v>-0.19685587637265428</v>
      </c>
      <c r="CJ93">
        <v>0.47254760082848074</v>
      </c>
      <c r="CK93">
        <v>0.29523600323462301</v>
      </c>
      <c r="CL93">
        <v>0.22519552244645658</v>
      </c>
      <c r="CM93">
        <v>0.47536658704448448</v>
      </c>
      <c r="CN93">
        <v>0.17410053723125474</v>
      </c>
      <c r="CO93">
        <v>-1.1373550835361559E-2</v>
      </c>
      <c r="CP93">
        <v>5.4659373696534803E-3</v>
      </c>
      <c r="CQ93">
        <v>1.2868026086371344E-2</v>
      </c>
      <c r="CR93">
        <v>2.3428316426720476E-2</v>
      </c>
      <c r="CS93">
        <v>0.80452097972404313</v>
      </c>
      <c r="CT93">
        <v>6.8855306048773435E-2</v>
      </c>
      <c r="CU93">
        <v>0.10899461017476957</v>
      </c>
      <c r="CV93">
        <v>6.7606410700764147E-2</v>
      </c>
      <c r="CW93">
        <v>0.46190376792360893</v>
      </c>
      <c r="CX93">
        <v>1.3776851539535026E-2</v>
      </c>
      <c r="CY93">
        <v>-6.8340639337893198E-3</v>
      </c>
      <c r="CZ93">
        <v>3.7299030479326016E-3</v>
      </c>
      <c r="DA93">
        <v>-1.0434433295501968E-2</v>
      </c>
      <c r="DB93">
        <v>0.40738859423012042</v>
      </c>
      <c r="DC93">
        <v>0.13531816387324139</v>
      </c>
      <c r="DD93">
        <v>0.32127132362773764</v>
      </c>
      <c r="DE93">
        <v>0.76225332422232994</v>
      </c>
      <c r="DF93">
        <v>0.48404797262073485</v>
      </c>
      <c r="DG93">
        <v>0.44851946211757521</v>
      </c>
      <c r="DH93">
        <v>0.17268021899819874</v>
      </c>
      <c r="DI93">
        <v>-1.2359953457417656E-2</v>
      </c>
      <c r="DJ93">
        <v>0.59750814500528093</v>
      </c>
      <c r="DK93">
        <v>0.13459584366418345</v>
      </c>
      <c r="DL93">
        <v>8.8003738281732594E-2</v>
      </c>
      <c r="DM93">
        <v>0.26661890665449595</v>
      </c>
      <c r="DN93">
        <v>0.21150343012442374</v>
      </c>
      <c r="DO93">
        <v>3.5426091902597566E-2</v>
      </c>
      <c r="DP93">
        <v>-7.5221174034435997E-3</v>
      </c>
      <c r="DQ93">
        <v>0.12013904860475624</v>
      </c>
      <c r="DR93">
        <v>4.4595051400597899E-2</v>
      </c>
      <c r="DS93">
        <v>0.12156768983363697</v>
      </c>
      <c r="DT93">
        <v>0.27362388347219774</v>
      </c>
      <c r="DU93">
        <v>0.25524853520839458</v>
      </c>
      <c r="DV93">
        <v>0.25575808242491666</v>
      </c>
      <c r="DW93">
        <v>0.14962608070136302</v>
      </c>
      <c r="DX93">
        <v>0.55426588268432708</v>
      </c>
      <c r="DY93">
        <v>0.42607014476659227</v>
      </c>
      <c r="DZ93">
        <v>4.7730466173982869E-2</v>
      </c>
      <c r="EA93">
        <v>0.18680298456307148</v>
      </c>
      <c r="EB93">
        <v>0.54765105581571327</v>
      </c>
      <c r="EC93">
        <v>0.11277634067916409</v>
      </c>
      <c r="ED93">
        <v>5.0810685797866365E-2</v>
      </c>
      <c r="EE93">
        <v>5.6505968733308556E-2</v>
      </c>
      <c r="EF93">
        <v>1.2132560066132628E-2</v>
      </c>
      <c r="EG93">
        <v>0.23709305094671668</v>
      </c>
      <c r="EH93">
        <v>0.41623113308931486</v>
      </c>
      <c r="EI93">
        <v>-7.3937869213001495E-2</v>
      </c>
      <c r="EJ93">
        <v>-4.9595685617794261E-2</v>
      </c>
      <c r="EK93">
        <v>1.5622299099538094E-4</v>
      </c>
      <c r="EL93">
        <v>0.17296123239184416</v>
      </c>
      <c r="EM93">
        <v>0.80780931558117941</v>
      </c>
      <c r="EN93">
        <v>-1.0267700134671457E-2</v>
      </c>
      <c r="EO93">
        <v>6.6005042313400319E-2</v>
      </c>
      <c r="EP93">
        <v>0.38977955428552469</v>
      </c>
      <c r="EQ93">
        <v>0.45977643364208187</v>
      </c>
      <c r="ER93">
        <v>-0.11262043593508972</v>
      </c>
      <c r="ES93">
        <v>1.9338297131587565E-2</v>
      </c>
      <c r="ET93">
        <v>8.5388168402166259E-2</v>
      </c>
      <c r="EU93">
        <v>0.19842860473488069</v>
      </c>
      <c r="EV93">
        <v>0.45755201755710906</v>
      </c>
      <c r="EW93">
        <v>-6.1901773657362928E-2</v>
      </c>
      <c r="EX93">
        <v>0.2651992679639717</v>
      </c>
      <c r="EY93">
        <v>0.29990695647743781</v>
      </c>
      <c r="EZ93">
        <v>-4.7536109182572235E-2</v>
      </c>
      <c r="FA93">
        <v>4.3558943871847645E-2</v>
      </c>
      <c r="FB93">
        <v>7.4418880097081586E-2</v>
      </c>
      <c r="FC93">
        <v>0.16894397024864583</v>
      </c>
      <c r="FD93">
        <v>0.29990568510186782</v>
      </c>
      <c r="FE93">
        <v>1.3460782503959541E-3</v>
      </c>
      <c r="FF93">
        <v>6.7387200816925744E-2</v>
      </c>
      <c r="FG93">
        <v>9.7428709116978308E-3</v>
      </c>
      <c r="FH93">
        <v>1.4753169882854107E-3</v>
      </c>
      <c r="FI93">
        <v>0.18034889986104161</v>
      </c>
      <c r="FJ93">
        <v>0.1026977465594638</v>
      </c>
      <c r="FK93">
        <v>3.0948513656159894E-2</v>
      </c>
      <c r="FL93">
        <v>0.246563504507535</v>
      </c>
      <c r="FM93">
        <v>8.4842887350044388E-3</v>
      </c>
      <c r="FN93">
        <v>-0.14541475660736314</v>
      </c>
      <c r="FO93">
        <v>0.10005079382818083</v>
      </c>
      <c r="FP93">
        <v>-1.2176834091301776E-2</v>
      </c>
      <c r="FQ93">
        <v>-2.78085149552047E-2</v>
      </c>
      <c r="FR93">
        <v>9.7075161480210032E-2</v>
      </c>
      <c r="FS93">
        <v>9.4711777445728087E-3</v>
      </c>
      <c r="FT93">
        <v>5.451107147789308E-2</v>
      </c>
      <c r="FU93">
        <v>3.572853362272118E-2</v>
      </c>
      <c r="FV93">
        <v>0.10321393861764075</v>
      </c>
      <c r="FW93">
        <v>1.4707401220874954E-2</v>
      </c>
      <c r="FX93">
        <v>-3.4678537419279747E-3</v>
      </c>
      <c r="FY93">
        <v>0.19590184386171983</v>
      </c>
      <c r="FZ93">
        <v>0.47500599116610448</v>
      </c>
      <c r="GA93">
        <v>5.4424097255419579E-2</v>
      </c>
      <c r="GB93">
        <v>0.10817584356421653</v>
      </c>
      <c r="GC93">
        <v>2.2520616259940729E-2</v>
      </c>
      <c r="GD93">
        <v>0.19804697315693789</v>
      </c>
      <c r="GE93">
        <v>0.1307842754807782</v>
      </c>
      <c r="GF93">
        <v>-0.10421523692140817</v>
      </c>
      <c r="GG93">
        <v>2.4464971392800794E-2</v>
      </c>
      <c r="GH93">
        <v>6.7996210603566379E-2</v>
      </c>
      <c r="GI93">
        <v>0.10457732490778515</v>
      </c>
      <c r="GJ93">
        <v>0.21806160042780517</v>
      </c>
      <c r="GK93">
        <v>-5.5404249982991718E-2</v>
      </c>
      <c r="GL93">
        <v>0.13852971592581947</v>
      </c>
      <c r="GM93">
        <v>7.4178403957782246E-2</v>
      </c>
      <c r="GN93">
        <v>7.5402933931846258E-2</v>
      </c>
      <c r="GO93">
        <v>7.5350711889502445E-2</v>
      </c>
      <c r="GP93">
        <v>0.15525667374622057</v>
      </c>
      <c r="GQ93">
        <v>0.10452151352515064</v>
      </c>
      <c r="GR93">
        <v>0.10316569485690923</v>
      </c>
      <c r="GS93">
        <v>2.0140235723480351E-5</v>
      </c>
      <c r="GT93">
        <v>0.21305775249973302</v>
      </c>
      <c r="GU93">
        <v>1.5244026054574394E-2</v>
      </c>
      <c r="GV93">
        <v>0.18399692486532457</v>
      </c>
      <c r="GW93">
        <v>0.13343182789123573</v>
      </c>
      <c r="GX93">
        <v>-2.9145753274139253E-2</v>
      </c>
      <c r="GY93">
        <v>-6.3736882485798604E-2</v>
      </c>
      <c r="GZ93">
        <v>-8.7395057013356939E-2</v>
      </c>
      <c r="HA93">
        <v>7.0345512046206302E-2</v>
      </c>
      <c r="HB93">
        <v>6.3344901687901231E-2</v>
      </c>
      <c r="HC93">
        <v>5.0684873460590744E-2</v>
      </c>
      <c r="HD93">
        <v>-1.1146958973370059E-3</v>
      </c>
      <c r="HE93">
        <v>4.6549520420572039E-2</v>
      </c>
      <c r="HF93">
        <v>4.3683515840306037E-3</v>
      </c>
      <c r="HG93">
        <v>6.6642726957147985E-2</v>
      </c>
      <c r="HH93">
        <v>4.753063550009181E-2</v>
      </c>
      <c r="HI93">
        <v>0.14743582992594298</v>
      </c>
      <c r="HJ93">
        <v>-1.9258793448209199E-2</v>
      </c>
      <c r="HK93">
        <v>-1.2930410539085497E-3</v>
      </c>
      <c r="HL93">
        <v>9.5747508259523245E-2</v>
      </c>
      <c r="HM93">
        <v>1.0021288584199501E-2</v>
      </c>
      <c r="HN93">
        <v>2.2846346291637669E-2</v>
      </c>
      <c r="HO93">
        <v>-1.5152313523910887E-2</v>
      </c>
      <c r="HP93">
        <v>9.5159683295876762E-2</v>
      </c>
      <c r="HQ93">
        <v>0.1017009634485956</v>
      </c>
      <c r="HR93">
        <v>3.8101334189415414E-2</v>
      </c>
      <c r="HS93">
        <v>0.17359391081879247</v>
      </c>
      <c r="HT93">
        <v>0.42274131302934703</v>
      </c>
      <c r="HU93">
        <v>0.1497388131562862</v>
      </c>
      <c r="HV93">
        <v>-0.16171692328146137</v>
      </c>
      <c r="HW93">
        <v>6.3140525215004517E-2</v>
      </c>
      <c r="HX93">
        <v>0.16172104824140565</v>
      </c>
      <c r="HY93">
        <v>-2.5289320778367978E-2</v>
      </c>
      <c r="HZ93">
        <v>3.7218032987763702E-2</v>
      </c>
      <c r="IA93">
        <v>0.24144116006772182</v>
      </c>
      <c r="IB93">
        <v>2.7434041802485855E-2</v>
      </c>
      <c r="IC93">
        <v>0.19081989496399021</v>
      </c>
      <c r="ID93">
        <v>8.1493176471810411E-2</v>
      </c>
      <c r="IE93">
        <v>-1.3347043732691796E-2</v>
      </c>
      <c r="IF93">
        <v>0.16575118275336292</v>
      </c>
      <c r="IG93">
        <v>4.4372421086389696E-2</v>
      </c>
      <c r="IH93">
        <v>0.16161371197531432</v>
      </c>
      <c r="II93">
        <v>0.19607177592087302</v>
      </c>
      <c r="IJ93">
        <v>3.7461339529709183E-2</v>
      </c>
      <c r="IK93">
        <v>8.1602406150939596E-2</v>
      </c>
      <c r="IL93">
        <v>-0.10794584038589088</v>
      </c>
      <c r="IM93">
        <v>0.41327027673018724</v>
      </c>
      <c r="IN93">
        <v>0.16925624842600323</v>
      </c>
      <c r="IO93">
        <v>4.6025007202474552E-3</v>
      </c>
      <c r="IP93">
        <v>0.24402917191951787</v>
      </c>
      <c r="IQ93">
        <v>2.6321828603616346E-4</v>
      </c>
      <c r="IR93">
        <v>0.20799817457359954</v>
      </c>
      <c r="IS93">
        <v>0.1133893429677037</v>
      </c>
      <c r="IT93">
        <v>-7.8641799276804855E-2</v>
      </c>
      <c r="IU93">
        <v>2.4187950953524266E-2</v>
      </c>
      <c r="IV93">
        <v>0.27376372321210768</v>
      </c>
      <c r="IW93">
        <v>0.20922139795793235</v>
      </c>
      <c r="IX93">
        <v>0.13841449262800209</v>
      </c>
      <c r="IY93">
        <v>1.3825717720038334E-2</v>
      </c>
      <c r="IZ93">
        <v>3.7952126625167448E-2</v>
      </c>
      <c r="JA93">
        <v>0.73350309946883363</v>
      </c>
      <c r="JB93">
        <v>0.54707495784293014</v>
      </c>
      <c r="JC93">
        <v>0.18010234729545202</v>
      </c>
      <c r="JD93">
        <v>5.3566324394198082E-2</v>
      </c>
      <c r="JE93">
        <v>2.6774739184884152E-2</v>
      </c>
      <c r="JF93">
        <v>0.22457012843911187</v>
      </c>
      <c r="JG93">
        <v>0.48706317019069806</v>
      </c>
      <c r="JH93">
        <v>0.18311268101344719</v>
      </c>
      <c r="JI93">
        <v>2.2336773931684822E-4</v>
      </c>
      <c r="JJ93">
        <v>1.5918474090696005E-2</v>
      </c>
      <c r="JK93">
        <v>7.0806284334338054E-2</v>
      </c>
      <c r="JL93">
        <v>1.1955217905263058E-3</v>
      </c>
      <c r="JM93">
        <v>8.2045206109074675E-2</v>
      </c>
      <c r="JN93">
        <v>0.16812847805731931</v>
      </c>
      <c r="JO93">
        <v>0.23849409241479777</v>
      </c>
      <c r="JP93">
        <v>0.64573303453428876</v>
      </c>
      <c r="JQ93">
        <v>5.3518954123684716E-3</v>
      </c>
      <c r="JR93">
        <v>5.6473028952872338E-2</v>
      </c>
      <c r="JS93">
        <v>0.25058540502212401</v>
      </c>
      <c r="JT93">
        <v>2.1325867548005785E-2</v>
      </c>
      <c r="JU93">
        <v>0.12949289760441907</v>
      </c>
      <c r="JV93">
        <v>6.0354744568455222E-2</v>
      </c>
      <c r="JW93">
        <v>0.19538954354039448</v>
      </c>
      <c r="JX93">
        <v>-3.3571920195329542E-2</v>
      </c>
      <c r="JY93">
        <v>0.11567346330746785</v>
      </c>
      <c r="JZ93">
        <v>0.31432705309942127</v>
      </c>
      <c r="KA93">
        <v>1.6992761309190665E-2</v>
      </c>
      <c r="KB93">
        <v>0.24624900105359265</v>
      </c>
      <c r="KC93">
        <v>-4.6304402007840924E-2</v>
      </c>
      <c r="KD93">
        <v>8.2652174518953424E-3</v>
      </c>
      <c r="KE93">
        <v>2.8389811586552322E-2</v>
      </c>
      <c r="KF93">
        <v>-5.5281991252020928E-3</v>
      </c>
      <c r="KG93">
        <v>5.9244589222901198E-3</v>
      </c>
      <c r="KH93">
        <v>-9.576576106352043E-2</v>
      </c>
      <c r="KI93">
        <v>0.14434304495382974</v>
      </c>
      <c r="KJ93">
        <v>1.1237492436315038E-2</v>
      </c>
      <c r="KK93">
        <v>-0.26338452240365551</v>
      </c>
      <c r="KL93">
        <v>7.7975202567815028E-3</v>
      </c>
      <c r="KM93">
        <v>3.9934042735381522E-2</v>
      </c>
      <c r="KN93">
        <v>0.18887906889514619</v>
      </c>
      <c r="KO93">
        <v>2.7300098744857927E-2</v>
      </c>
      <c r="KP93">
        <v>0.10469177415146366</v>
      </c>
      <c r="KQ93">
        <v>5.1248715318192306E-3</v>
      </c>
      <c r="KR93">
        <v>5.7524103295583766E-3</v>
      </c>
      <c r="KS93">
        <v>-8.4516070624578041E-2</v>
      </c>
      <c r="KT93">
        <v>-2.0509807973411769E-2</v>
      </c>
      <c r="KU93">
        <v>4.1244992578801133E-2</v>
      </c>
      <c r="KV93">
        <v>-1.2630454870784122E-4</v>
      </c>
      <c r="KW93">
        <v>-7.7594172112154742E-3</v>
      </c>
      <c r="KX93">
        <v>4.0940918578726553E-2</v>
      </c>
      <c r="KY93">
        <v>6.3107248680230918E-2</v>
      </c>
      <c r="KZ93">
        <v>3.8700176731369371E-2</v>
      </c>
      <c r="LA93">
        <v>0.31480785874162787</v>
      </c>
      <c r="LB93">
        <v>7.1565165283454607E-2</v>
      </c>
      <c r="LC93">
        <v>-6.3650600531882817E-2</v>
      </c>
      <c r="LD93">
        <v>-9.1672592484217261E-2</v>
      </c>
      <c r="LE93">
        <v>6.4722888286020866E-2</v>
      </c>
      <c r="LF93">
        <v>-1.0986271947587892E-2</v>
      </c>
      <c r="LG93">
        <v>3.4846531779956044E-2</v>
      </c>
      <c r="LH93">
        <v>5.9674726054841032E-2</v>
      </c>
      <c r="LI93">
        <v>0.12417092538460971</v>
      </c>
      <c r="LJ93">
        <v>-6.6965871624083476E-3</v>
      </c>
      <c r="LK93">
        <v>4.9226718534789542E-2</v>
      </c>
      <c r="LL93">
        <v>6.862051763414824E-2</v>
      </c>
    </row>
    <row r="94" spans="1:324">
      <c r="A94" s="2">
        <v>0.92708333333333337</v>
      </c>
      <c r="B94">
        <v>-2.1000119760948795E-2</v>
      </c>
      <c r="C94">
        <v>-2.7851318117990843E-2</v>
      </c>
      <c r="D94">
        <v>-0.18561249688249615</v>
      </c>
      <c r="E94">
        <v>-8.698798072578974E-2</v>
      </c>
      <c r="F94">
        <v>0.12620917415433081</v>
      </c>
      <c r="G94">
        <v>0.25258673366377621</v>
      </c>
      <c r="H94">
        <v>1.1597528194053214E-2</v>
      </c>
      <c r="I94">
        <v>0.11048586625573785</v>
      </c>
      <c r="J94">
        <v>0.29580210908519339</v>
      </c>
      <c r="K94">
        <v>-0.21036583924335325</v>
      </c>
      <c r="L94">
        <v>-8.2262722367709401E-2</v>
      </c>
      <c r="M94">
        <v>-0.10085847581472961</v>
      </c>
      <c r="N94">
        <v>3.7399153190503333E-2</v>
      </c>
      <c r="O94">
        <v>0.35203088900120622</v>
      </c>
      <c r="P94">
        <v>1.601426045206741E-2</v>
      </c>
      <c r="Q94">
        <v>-0.1909502131860337</v>
      </c>
      <c r="R94">
        <v>-0.24401311710621409</v>
      </c>
      <c r="S94">
        <v>-2.5060961710202364E-3</v>
      </c>
      <c r="T94">
        <v>2.4194547271709697E-2</v>
      </c>
      <c r="U94">
        <v>-7.190171371191878E-2</v>
      </c>
      <c r="V94">
        <v>-4.3646883113813956E-2</v>
      </c>
      <c r="W94">
        <v>-0.11051612874351999</v>
      </c>
      <c r="X94">
        <v>1.4207406131459112E-3</v>
      </c>
      <c r="Y94">
        <v>0.30133148146535937</v>
      </c>
      <c r="Z94">
        <v>0.19063094858375396</v>
      </c>
      <c r="AA94">
        <v>-1.4205891556995738E-3</v>
      </c>
      <c r="AB94">
        <v>-0.12207990517481682</v>
      </c>
      <c r="AC94">
        <v>-0.18257912722303399</v>
      </c>
      <c r="AD94">
        <v>-0.31122393116973396</v>
      </c>
      <c r="AE94">
        <v>-1.6416044816902276E-2</v>
      </c>
      <c r="AF94">
        <v>7.1040660519891856E-4</v>
      </c>
      <c r="AG94">
        <v>-7.7260739366645384E-3</v>
      </c>
      <c r="AH94">
        <v>-0.14383956143873045</v>
      </c>
      <c r="AI94">
        <v>-2.9364005706560066E-2</v>
      </c>
      <c r="AJ94">
        <v>-0.10411174002694155</v>
      </c>
      <c r="AK94">
        <v>-5.3697429445124401E-2</v>
      </c>
      <c r="AL94">
        <v>-0.36578640943371121</v>
      </c>
      <c r="AM94">
        <v>1.4148280804112156E-2</v>
      </c>
      <c r="AN94">
        <v>2.3318198650879848E-2</v>
      </c>
      <c r="AO94">
        <v>2.8209100047043804E-2</v>
      </c>
      <c r="AP94">
        <v>-0.16046786523638867</v>
      </c>
      <c r="AQ94">
        <v>-0.27528432823149496</v>
      </c>
      <c r="AR94">
        <v>0.11006410594546176</v>
      </c>
      <c r="AS94">
        <v>0.3117204837534378</v>
      </c>
      <c r="AT94">
        <v>1.3827164868836362E-2</v>
      </c>
      <c r="AU94">
        <v>-1.795387557469627E-3</v>
      </c>
      <c r="AV94">
        <v>4.735108090024498E-2</v>
      </c>
      <c r="AW94">
        <v>-0.25737329398061193</v>
      </c>
      <c r="AX94">
        <v>-0.16488856060385307</v>
      </c>
      <c r="AY94">
        <v>6.3621013719845729E-2</v>
      </c>
      <c r="AZ94">
        <v>4.1121096996043612E-2</v>
      </c>
      <c r="BA94">
        <v>1.5293667797131965E-2</v>
      </c>
      <c r="BB94">
        <v>0.98246222451197407</v>
      </c>
      <c r="BC94">
        <v>2.3912065499944058E-2</v>
      </c>
      <c r="BD94">
        <v>-0.20161023240766732</v>
      </c>
      <c r="BE94">
        <v>-2.3272683277506451E-2</v>
      </c>
      <c r="BF94">
        <v>0.19980340900254967</v>
      </c>
      <c r="BG94">
        <v>-5.406520927770686E-2</v>
      </c>
      <c r="BH94">
        <v>0.13252062220406116</v>
      </c>
      <c r="BI94">
        <v>0.42267386014257946</v>
      </c>
      <c r="BJ94">
        <v>0.60937841233132362</v>
      </c>
      <c r="BK94">
        <v>0.13476119968329306</v>
      </c>
      <c r="BL94">
        <v>4.2924440249254792E-2</v>
      </c>
      <c r="BM94">
        <v>-4.3960094599521805E-2</v>
      </c>
      <c r="BN94">
        <v>4.2699579779043088E-2</v>
      </c>
      <c r="BO94">
        <v>-0.20042018095497507</v>
      </c>
      <c r="BP94">
        <v>3.7658218846463358E-2</v>
      </c>
      <c r="BQ94">
        <v>-7.3244598550100742E-3</v>
      </c>
      <c r="BR94">
        <v>-6.2930161445779564E-2</v>
      </c>
      <c r="BS94">
        <v>2.3574190036168161E-2</v>
      </c>
      <c r="BT94">
        <v>0.14261678588738144</v>
      </c>
      <c r="BU94">
        <v>0.49025591661297313</v>
      </c>
      <c r="BV94">
        <v>5.9805726629308248E-2</v>
      </c>
      <c r="BW94">
        <v>-9.0505541793710204E-2</v>
      </c>
      <c r="BX94">
        <v>-9.1207576459309603E-2</v>
      </c>
      <c r="BY94">
        <v>0.49667551297136536</v>
      </c>
      <c r="BZ94">
        <v>1.327055027622317E-2</v>
      </c>
      <c r="CA94">
        <v>0.15417473575070625</v>
      </c>
      <c r="CB94">
        <v>0.19377697716304934</v>
      </c>
      <c r="CC94">
        <v>0.32672785799245602</v>
      </c>
      <c r="CD94">
        <v>3.3231366683673432E-3</v>
      </c>
      <c r="CE94">
        <v>0.12303103273458689</v>
      </c>
      <c r="CF94">
        <v>0.22327589190105043</v>
      </c>
      <c r="CG94">
        <v>0.19313161297646059</v>
      </c>
      <c r="CH94">
        <v>-0.15670694205671204</v>
      </c>
      <c r="CI94">
        <v>-0.19685587637265428</v>
      </c>
      <c r="CJ94">
        <v>0.47254760082848074</v>
      </c>
      <c r="CK94">
        <v>0.29523600323462301</v>
      </c>
      <c r="CL94">
        <v>0.22519552244645658</v>
      </c>
      <c r="CM94">
        <v>0.47536658704448448</v>
      </c>
      <c r="CN94">
        <v>0.17410053723125474</v>
      </c>
      <c r="CO94">
        <v>-1.1373550835361559E-2</v>
      </c>
      <c r="CP94">
        <v>5.4659373696534803E-3</v>
      </c>
      <c r="CQ94">
        <v>1.2868026086371344E-2</v>
      </c>
      <c r="CR94">
        <v>2.3428316426720476E-2</v>
      </c>
      <c r="CS94">
        <v>0.80452097972404313</v>
      </c>
      <c r="CT94">
        <v>6.8855306048773435E-2</v>
      </c>
      <c r="CU94">
        <v>0.10899461017476957</v>
      </c>
      <c r="CV94">
        <v>6.7606410700764147E-2</v>
      </c>
      <c r="CW94">
        <v>0.46190376792360893</v>
      </c>
      <c r="CX94">
        <v>1.3776851539535026E-2</v>
      </c>
      <c r="CY94">
        <v>-6.8340639337893198E-3</v>
      </c>
      <c r="CZ94">
        <v>3.7299030479326016E-3</v>
      </c>
      <c r="DA94">
        <v>-1.0434433295501968E-2</v>
      </c>
      <c r="DB94">
        <v>0.40738859423012042</v>
      </c>
      <c r="DC94">
        <v>0.13531816387324139</v>
      </c>
      <c r="DD94">
        <v>0.32127132362773764</v>
      </c>
      <c r="DE94">
        <v>0.76225332422232994</v>
      </c>
      <c r="DF94">
        <v>0.48404797262073485</v>
      </c>
      <c r="DG94">
        <v>0.44851946211757521</v>
      </c>
      <c r="DH94">
        <v>0.17268021899819874</v>
      </c>
      <c r="DI94">
        <v>-1.2359953457417656E-2</v>
      </c>
      <c r="DJ94">
        <v>0.59750814500528093</v>
      </c>
      <c r="DK94">
        <v>0.13459584366418345</v>
      </c>
      <c r="DL94">
        <v>8.8003738281732594E-2</v>
      </c>
      <c r="DM94">
        <v>0.26661890665449595</v>
      </c>
      <c r="DN94">
        <v>0.21150343012442374</v>
      </c>
      <c r="DO94">
        <v>3.5426091902597566E-2</v>
      </c>
      <c r="DP94">
        <v>-7.5221174034435997E-3</v>
      </c>
      <c r="DQ94">
        <v>0.12013904860475624</v>
      </c>
      <c r="DR94">
        <v>4.4595051400597899E-2</v>
      </c>
      <c r="DS94">
        <v>0.12156768983363697</v>
      </c>
      <c r="DT94">
        <v>0.27362388347219774</v>
      </c>
      <c r="DU94">
        <v>0.25524853520839458</v>
      </c>
      <c r="DV94">
        <v>0.25575808242491666</v>
      </c>
      <c r="DW94">
        <v>0.14962608070136302</v>
      </c>
      <c r="DX94">
        <v>0.55426588268432708</v>
      </c>
      <c r="DY94">
        <v>0.42607014476659227</v>
      </c>
      <c r="DZ94">
        <v>4.7730466173982869E-2</v>
      </c>
      <c r="EA94">
        <v>0.18680298456307148</v>
      </c>
      <c r="EB94">
        <v>0.54765105581571327</v>
      </c>
      <c r="EC94">
        <v>0.11277634067916409</v>
      </c>
      <c r="ED94">
        <v>5.0810685797866365E-2</v>
      </c>
      <c r="EE94">
        <v>5.6505968733308556E-2</v>
      </c>
      <c r="EF94">
        <v>1.2132560066132628E-2</v>
      </c>
      <c r="EG94">
        <v>0.23709305094671668</v>
      </c>
      <c r="EH94">
        <v>0.41623113308931486</v>
      </c>
      <c r="EI94">
        <v>-7.3937869213001495E-2</v>
      </c>
      <c r="EJ94">
        <v>-4.9595685617794261E-2</v>
      </c>
      <c r="EK94">
        <v>1.5622299099538094E-4</v>
      </c>
      <c r="EL94">
        <v>0.17296123239184416</v>
      </c>
      <c r="EM94">
        <v>0.80780931558117941</v>
      </c>
      <c r="EN94">
        <v>-1.0267700134671457E-2</v>
      </c>
      <c r="EO94">
        <v>6.6005042313400319E-2</v>
      </c>
      <c r="EP94">
        <v>0.38977955428552469</v>
      </c>
      <c r="EQ94">
        <v>0.45977643364208187</v>
      </c>
      <c r="ER94">
        <v>-0.11262043593508972</v>
      </c>
      <c r="ES94">
        <v>1.9338297131587565E-2</v>
      </c>
      <c r="ET94">
        <v>8.5388168402166259E-2</v>
      </c>
      <c r="EU94">
        <v>0.19842860473488069</v>
      </c>
      <c r="EV94">
        <v>0.45755201755710906</v>
      </c>
      <c r="EW94">
        <v>-6.1901773657362928E-2</v>
      </c>
      <c r="EX94">
        <v>0.2651992679639717</v>
      </c>
      <c r="EY94">
        <v>0.29990695647743781</v>
      </c>
      <c r="EZ94">
        <v>-4.7536109182572235E-2</v>
      </c>
      <c r="FA94">
        <v>4.3558943871847645E-2</v>
      </c>
      <c r="FB94">
        <v>7.4418880097081586E-2</v>
      </c>
      <c r="FC94">
        <v>0.16894397024864583</v>
      </c>
      <c r="FD94">
        <v>0.29990568510186782</v>
      </c>
      <c r="FE94">
        <v>1.3460782503959541E-3</v>
      </c>
      <c r="FF94">
        <v>6.7387200816925744E-2</v>
      </c>
      <c r="FG94">
        <v>9.7428709116978308E-3</v>
      </c>
      <c r="FH94">
        <v>1.4753169882854107E-3</v>
      </c>
      <c r="FI94">
        <v>0.18034889986104161</v>
      </c>
      <c r="FJ94">
        <v>0.1026977465594638</v>
      </c>
      <c r="FK94">
        <v>3.0948513656159894E-2</v>
      </c>
      <c r="FL94">
        <v>0.246563504507535</v>
      </c>
      <c r="FM94">
        <v>8.4842887350044388E-3</v>
      </c>
      <c r="FN94">
        <v>-0.14541475660736314</v>
      </c>
      <c r="FO94">
        <v>0.10005079382818083</v>
      </c>
      <c r="FP94">
        <v>-1.2176834091301776E-2</v>
      </c>
      <c r="FQ94">
        <v>-2.78085149552047E-2</v>
      </c>
      <c r="FR94">
        <v>9.7075161480210032E-2</v>
      </c>
      <c r="FS94">
        <v>9.4711777445728087E-3</v>
      </c>
      <c r="FT94">
        <v>5.451107147789308E-2</v>
      </c>
      <c r="FU94">
        <v>3.572853362272118E-2</v>
      </c>
      <c r="FV94">
        <v>0.10321393861764075</v>
      </c>
      <c r="FW94">
        <v>1.4707401220874954E-2</v>
      </c>
      <c r="FX94">
        <v>-3.4678537419279747E-3</v>
      </c>
      <c r="FY94">
        <v>0.19590184386171983</v>
      </c>
      <c r="FZ94">
        <v>0.47500599116610448</v>
      </c>
      <c r="GA94">
        <v>5.4424097255419579E-2</v>
      </c>
      <c r="GB94">
        <v>0.10817584356421653</v>
      </c>
      <c r="GC94">
        <v>2.2520616259940729E-2</v>
      </c>
      <c r="GD94">
        <v>0.19804697315693789</v>
      </c>
      <c r="GE94">
        <v>0.1307842754807782</v>
      </c>
      <c r="GF94">
        <v>-0.10421523692140817</v>
      </c>
      <c r="GG94">
        <v>2.4464971392800794E-2</v>
      </c>
      <c r="GH94">
        <v>6.7996210603566379E-2</v>
      </c>
      <c r="GI94">
        <v>0.10457732490778515</v>
      </c>
      <c r="GJ94">
        <v>0.21806160042780517</v>
      </c>
      <c r="GK94">
        <v>-5.5404249982991718E-2</v>
      </c>
      <c r="GL94">
        <v>0.13852971592581947</v>
      </c>
      <c r="GM94">
        <v>7.4178403957782246E-2</v>
      </c>
      <c r="GN94">
        <v>7.5402933931846258E-2</v>
      </c>
      <c r="GO94">
        <v>7.5350711889502445E-2</v>
      </c>
      <c r="GP94">
        <v>0.15525667374622057</v>
      </c>
      <c r="GQ94">
        <v>0.10452151352515064</v>
      </c>
      <c r="GR94">
        <v>0.10316569485690923</v>
      </c>
      <c r="GS94">
        <v>2.0140235723480351E-5</v>
      </c>
      <c r="GT94">
        <v>0.21305775249973302</v>
      </c>
      <c r="GU94">
        <v>1.5244026054574394E-2</v>
      </c>
      <c r="GV94">
        <v>0.18399692486532457</v>
      </c>
      <c r="GW94">
        <v>0.13343182789123573</v>
      </c>
      <c r="GX94">
        <v>-2.9145753274139253E-2</v>
      </c>
      <c r="GY94">
        <v>-6.3736882485798604E-2</v>
      </c>
      <c r="GZ94">
        <v>-8.7395057013356939E-2</v>
      </c>
      <c r="HA94">
        <v>7.0345512046206302E-2</v>
      </c>
      <c r="HB94">
        <v>6.3344901687901231E-2</v>
      </c>
      <c r="HC94">
        <v>5.0684873460590744E-2</v>
      </c>
      <c r="HD94">
        <v>-1.1146958973370059E-3</v>
      </c>
      <c r="HE94">
        <v>4.6549520420572039E-2</v>
      </c>
      <c r="HF94">
        <v>4.3683515840306037E-3</v>
      </c>
      <c r="HG94">
        <v>6.6642726957147985E-2</v>
      </c>
      <c r="HH94">
        <v>4.753063550009181E-2</v>
      </c>
      <c r="HI94">
        <v>0.14743582992594298</v>
      </c>
      <c r="HJ94">
        <v>-1.9258793448209199E-2</v>
      </c>
      <c r="HK94">
        <v>-1.2930410539085497E-3</v>
      </c>
      <c r="HL94">
        <v>9.5747508259523245E-2</v>
      </c>
      <c r="HM94">
        <v>1.0021288584199501E-2</v>
      </c>
      <c r="HN94">
        <v>2.2846346291637669E-2</v>
      </c>
      <c r="HO94">
        <v>-1.5152313523910887E-2</v>
      </c>
      <c r="HP94">
        <v>9.5159683295876762E-2</v>
      </c>
      <c r="HQ94">
        <v>0.1017009634485956</v>
      </c>
      <c r="HR94">
        <v>3.8101334189415414E-2</v>
      </c>
      <c r="HS94">
        <v>0.17359391081879247</v>
      </c>
      <c r="HT94">
        <v>0.42274131302934703</v>
      </c>
      <c r="HU94">
        <v>0.1497388131562862</v>
      </c>
      <c r="HV94">
        <v>-0.16171692328146137</v>
      </c>
      <c r="HW94">
        <v>6.3140525215004517E-2</v>
      </c>
      <c r="HX94">
        <v>0.16172104824140565</v>
      </c>
      <c r="HY94">
        <v>-2.5289320778367978E-2</v>
      </c>
      <c r="HZ94">
        <v>3.7218032987763702E-2</v>
      </c>
      <c r="IA94">
        <v>0.24144116006772182</v>
      </c>
      <c r="IB94">
        <v>2.7434041802485855E-2</v>
      </c>
      <c r="IC94">
        <v>0.19081989496399021</v>
      </c>
      <c r="ID94">
        <v>8.1493176471810411E-2</v>
      </c>
      <c r="IE94">
        <v>-1.3347043732691796E-2</v>
      </c>
      <c r="IF94">
        <v>0.16575118275336292</v>
      </c>
      <c r="IG94">
        <v>4.4372421086389696E-2</v>
      </c>
      <c r="IH94">
        <v>0.16161371197531432</v>
      </c>
      <c r="II94">
        <v>0.19607177592087302</v>
      </c>
      <c r="IJ94">
        <v>3.7461339529709183E-2</v>
      </c>
      <c r="IK94">
        <v>8.1602406150939596E-2</v>
      </c>
      <c r="IL94">
        <v>-0.10794584038589088</v>
      </c>
      <c r="IM94">
        <v>0.41327027673018724</v>
      </c>
      <c r="IN94">
        <v>0.16925624842600323</v>
      </c>
      <c r="IO94">
        <v>4.6025007202474552E-3</v>
      </c>
      <c r="IP94">
        <v>0.24402917191951787</v>
      </c>
      <c r="IQ94">
        <v>2.6321828603616346E-4</v>
      </c>
      <c r="IR94">
        <v>0.20799817457359954</v>
      </c>
      <c r="IS94">
        <v>0.1133893429677037</v>
      </c>
      <c r="IT94">
        <v>-7.8641799276804855E-2</v>
      </c>
      <c r="IU94">
        <v>2.4187950953524266E-2</v>
      </c>
      <c r="IV94">
        <v>0.27376372321210768</v>
      </c>
      <c r="IW94">
        <v>0.20922139795793235</v>
      </c>
      <c r="IX94">
        <v>0.13841449262800209</v>
      </c>
      <c r="IY94">
        <v>1.3825717720038334E-2</v>
      </c>
      <c r="IZ94">
        <v>3.7952126625167448E-2</v>
      </c>
      <c r="JA94">
        <v>0.73350309946883363</v>
      </c>
      <c r="JB94">
        <v>0.54707495784293014</v>
      </c>
      <c r="JC94">
        <v>0.18010234729545202</v>
      </c>
      <c r="JD94">
        <v>5.3566324394198082E-2</v>
      </c>
      <c r="JE94">
        <v>2.6774739184884152E-2</v>
      </c>
      <c r="JF94">
        <v>0.22457012843911187</v>
      </c>
      <c r="JG94">
        <v>0.48706317019069806</v>
      </c>
      <c r="JH94">
        <v>0.18311268101344719</v>
      </c>
      <c r="JI94">
        <v>2.2336773931684822E-4</v>
      </c>
      <c r="JJ94">
        <v>1.5918474090696005E-2</v>
      </c>
      <c r="JK94">
        <v>7.0806284334338054E-2</v>
      </c>
      <c r="JL94">
        <v>1.1955217905263058E-3</v>
      </c>
      <c r="JM94">
        <v>8.2045206109074675E-2</v>
      </c>
      <c r="JN94">
        <v>0.16812847805731931</v>
      </c>
      <c r="JO94">
        <v>0.23849409241479777</v>
      </c>
      <c r="JP94">
        <v>0.64573303453428876</v>
      </c>
      <c r="JQ94">
        <v>5.3518954123684716E-3</v>
      </c>
      <c r="JR94">
        <v>5.6473028952872338E-2</v>
      </c>
      <c r="JS94">
        <v>0.25058540502212401</v>
      </c>
      <c r="JT94">
        <v>2.1325867548005785E-2</v>
      </c>
      <c r="JU94">
        <v>0.12949289760441907</v>
      </c>
      <c r="JV94">
        <v>6.0354744568455222E-2</v>
      </c>
      <c r="JW94">
        <v>0.19538954354039448</v>
      </c>
      <c r="JX94">
        <v>-3.3571920195329542E-2</v>
      </c>
      <c r="JY94">
        <v>0.11567346330746785</v>
      </c>
      <c r="JZ94">
        <v>0.31432705309942127</v>
      </c>
      <c r="KA94">
        <v>1.6992761309190665E-2</v>
      </c>
      <c r="KB94">
        <v>0.24624900105359265</v>
      </c>
      <c r="KC94">
        <v>-4.6304402007840924E-2</v>
      </c>
      <c r="KD94">
        <v>8.2652174518953424E-3</v>
      </c>
      <c r="KE94">
        <v>2.8389811586552322E-2</v>
      </c>
      <c r="KF94">
        <v>-5.5281991252020928E-3</v>
      </c>
      <c r="KG94">
        <v>5.9244589222901198E-3</v>
      </c>
      <c r="KH94">
        <v>-9.576576106352043E-2</v>
      </c>
      <c r="KI94">
        <v>0.14434304495382974</v>
      </c>
      <c r="KJ94">
        <v>1.1237492436315038E-2</v>
      </c>
      <c r="KK94">
        <v>-0.26338452240365551</v>
      </c>
      <c r="KL94">
        <v>7.7975202567815028E-3</v>
      </c>
      <c r="KM94">
        <v>3.9934042735381522E-2</v>
      </c>
      <c r="KN94">
        <v>0.18887906889514619</v>
      </c>
      <c r="KO94">
        <v>2.7300098744857927E-2</v>
      </c>
      <c r="KP94">
        <v>0.10469177415146366</v>
      </c>
      <c r="KQ94">
        <v>5.1248715318192306E-3</v>
      </c>
      <c r="KR94">
        <v>5.7524103295583766E-3</v>
      </c>
      <c r="KS94">
        <v>-8.4516070624578041E-2</v>
      </c>
      <c r="KT94">
        <v>-2.0509807973411769E-2</v>
      </c>
      <c r="KU94">
        <v>4.1244992578801133E-2</v>
      </c>
      <c r="KV94">
        <v>-1.2630454870784122E-4</v>
      </c>
      <c r="KW94">
        <v>-7.7594172112154742E-3</v>
      </c>
      <c r="KX94">
        <v>4.0940918578726553E-2</v>
      </c>
      <c r="KY94">
        <v>6.3107248680230918E-2</v>
      </c>
      <c r="KZ94">
        <v>3.8700176731369371E-2</v>
      </c>
      <c r="LA94">
        <v>0.31480785874162787</v>
      </c>
      <c r="LB94">
        <v>7.1565165283454607E-2</v>
      </c>
      <c r="LC94">
        <v>-6.3650600531882817E-2</v>
      </c>
      <c r="LD94">
        <v>-9.1672592484217261E-2</v>
      </c>
      <c r="LE94">
        <v>6.4722888286020866E-2</v>
      </c>
      <c r="LF94">
        <v>-1.0986271947587892E-2</v>
      </c>
      <c r="LG94">
        <v>3.4846531779956044E-2</v>
      </c>
      <c r="LH94">
        <v>5.9674726054841032E-2</v>
      </c>
      <c r="LI94">
        <v>0.12417092538460971</v>
      </c>
      <c r="LJ94">
        <v>-6.6965871624083476E-3</v>
      </c>
      <c r="LK94">
        <v>4.9226718534789542E-2</v>
      </c>
      <c r="LL94">
        <v>6.862051763414824E-2</v>
      </c>
    </row>
    <row r="95" spans="1:324">
      <c r="A95" s="2">
        <v>0.9375</v>
      </c>
      <c r="B95">
        <v>-2.1000119760948795E-2</v>
      </c>
      <c r="C95">
        <v>-2.7851318117990843E-2</v>
      </c>
      <c r="D95">
        <v>-0.18561249688249615</v>
      </c>
      <c r="E95">
        <v>-8.698798072578974E-2</v>
      </c>
      <c r="F95">
        <v>0.12620917415433081</v>
      </c>
      <c r="G95">
        <v>0.25258673366377621</v>
      </c>
      <c r="H95">
        <v>1.1597528194053214E-2</v>
      </c>
      <c r="I95">
        <v>0.11048586625573785</v>
      </c>
      <c r="J95">
        <v>0.29580210908519339</v>
      </c>
      <c r="K95">
        <v>-0.21036583924335325</v>
      </c>
      <c r="L95">
        <v>-8.2262722367709401E-2</v>
      </c>
      <c r="M95">
        <v>-0.10085847581472961</v>
      </c>
      <c r="N95">
        <v>3.7399153190503333E-2</v>
      </c>
      <c r="O95">
        <v>0.35203088900120622</v>
      </c>
      <c r="P95">
        <v>1.601426045206741E-2</v>
      </c>
      <c r="Q95">
        <v>-0.1909502131860337</v>
      </c>
      <c r="R95">
        <v>-0.24401311710621409</v>
      </c>
      <c r="S95">
        <v>-2.5060961710202364E-3</v>
      </c>
      <c r="T95">
        <v>2.4194547271709697E-2</v>
      </c>
      <c r="U95">
        <v>-7.190171371191878E-2</v>
      </c>
      <c r="V95">
        <v>-4.3646883113813956E-2</v>
      </c>
      <c r="W95">
        <v>-0.11051612874351999</v>
      </c>
      <c r="X95">
        <v>1.4207406131459112E-3</v>
      </c>
      <c r="Y95">
        <v>0.30133148146535937</v>
      </c>
      <c r="Z95">
        <v>0.19063094858375396</v>
      </c>
      <c r="AA95">
        <v>-1.4205891556995738E-3</v>
      </c>
      <c r="AB95">
        <v>-0.12207990517481682</v>
      </c>
      <c r="AC95">
        <v>-0.18257912722303399</v>
      </c>
      <c r="AD95">
        <v>-0.31122393116973396</v>
      </c>
      <c r="AE95">
        <v>-1.6416044816902276E-2</v>
      </c>
      <c r="AF95">
        <v>7.1040660519891856E-4</v>
      </c>
      <c r="AG95">
        <v>-7.7260739366645384E-3</v>
      </c>
      <c r="AH95">
        <v>-0.14383956143873045</v>
      </c>
      <c r="AI95">
        <v>-2.9364005706560066E-2</v>
      </c>
      <c r="AJ95">
        <v>-0.10411174002694155</v>
      </c>
      <c r="AK95">
        <v>-5.3697429445124401E-2</v>
      </c>
      <c r="AL95">
        <v>-0.36578640943371121</v>
      </c>
      <c r="AM95">
        <v>1.4148280804112156E-2</v>
      </c>
      <c r="AN95">
        <v>2.3318198650879848E-2</v>
      </c>
      <c r="AO95">
        <v>2.8209100047043804E-2</v>
      </c>
      <c r="AP95">
        <v>-0.16046786523638867</v>
      </c>
      <c r="AQ95">
        <v>-0.27528432823149496</v>
      </c>
      <c r="AR95">
        <v>0.11006410594546176</v>
      </c>
      <c r="AS95">
        <v>0.3117204837534378</v>
      </c>
      <c r="AT95">
        <v>1.3827164868836362E-2</v>
      </c>
      <c r="AU95">
        <v>-1.795387557469627E-3</v>
      </c>
      <c r="AV95">
        <v>4.735108090024498E-2</v>
      </c>
      <c r="AW95">
        <v>-0.25737329398061193</v>
      </c>
      <c r="AX95">
        <v>-0.16488856060385307</v>
      </c>
      <c r="AY95">
        <v>6.3621013719845729E-2</v>
      </c>
      <c r="AZ95">
        <v>4.1121096996043612E-2</v>
      </c>
      <c r="BA95">
        <v>1.5293667797131965E-2</v>
      </c>
      <c r="BB95">
        <v>0.98246222451197407</v>
      </c>
      <c r="BC95">
        <v>2.3912065499944058E-2</v>
      </c>
      <c r="BD95">
        <v>-0.20161023240766732</v>
      </c>
      <c r="BE95">
        <v>-2.3272683277506451E-2</v>
      </c>
      <c r="BF95">
        <v>0.19980340900254967</v>
      </c>
      <c r="BG95">
        <v>-5.406520927770686E-2</v>
      </c>
      <c r="BH95">
        <v>0.13252062220406116</v>
      </c>
      <c r="BI95">
        <v>0.42267386014257946</v>
      </c>
      <c r="BJ95">
        <v>0.60937841233132362</v>
      </c>
      <c r="BK95">
        <v>0.13476119968329306</v>
      </c>
      <c r="BL95">
        <v>4.2924440249254792E-2</v>
      </c>
      <c r="BM95">
        <v>-4.3960094599521805E-2</v>
      </c>
      <c r="BN95">
        <v>4.2699579779043088E-2</v>
      </c>
      <c r="BO95">
        <v>-0.20042018095497507</v>
      </c>
      <c r="BP95">
        <v>3.7658218846463358E-2</v>
      </c>
      <c r="BQ95">
        <v>-7.3244598550100742E-3</v>
      </c>
      <c r="BR95">
        <v>-6.2930161445779564E-2</v>
      </c>
      <c r="BS95">
        <v>2.3574190036168161E-2</v>
      </c>
      <c r="BT95">
        <v>0.14261678588738144</v>
      </c>
      <c r="BU95">
        <v>0.49025591661297313</v>
      </c>
      <c r="BV95">
        <v>5.9805726629308248E-2</v>
      </c>
      <c r="BW95">
        <v>-9.0505541793710204E-2</v>
      </c>
      <c r="BX95">
        <v>-9.1207576459309603E-2</v>
      </c>
      <c r="BY95">
        <v>0.49667551297136536</v>
      </c>
      <c r="BZ95">
        <v>1.327055027622317E-2</v>
      </c>
      <c r="CA95">
        <v>0.15417473575070625</v>
      </c>
      <c r="CB95">
        <v>0.19377697716304934</v>
      </c>
      <c r="CC95">
        <v>0.32672785799245602</v>
      </c>
      <c r="CD95">
        <v>3.3231366683673432E-3</v>
      </c>
      <c r="CE95">
        <v>0.12303103273458689</v>
      </c>
      <c r="CF95">
        <v>0.22327589190105043</v>
      </c>
      <c r="CG95">
        <v>0.19313161297646059</v>
      </c>
      <c r="CH95">
        <v>-0.15670694205671204</v>
      </c>
      <c r="CI95">
        <v>-0.19685587637265428</v>
      </c>
      <c r="CJ95">
        <v>0.47254760082848074</v>
      </c>
      <c r="CK95">
        <v>0.29523600323462301</v>
      </c>
      <c r="CL95">
        <v>0.22519552244645658</v>
      </c>
      <c r="CM95">
        <v>0.47536658704448448</v>
      </c>
      <c r="CN95">
        <v>0.17410053723125474</v>
      </c>
      <c r="CO95">
        <v>-1.1373550835361559E-2</v>
      </c>
      <c r="CP95">
        <v>5.4659373696534803E-3</v>
      </c>
      <c r="CQ95">
        <v>1.2868026086371344E-2</v>
      </c>
      <c r="CR95">
        <v>2.3428316426720476E-2</v>
      </c>
      <c r="CS95">
        <v>0.80452097972404313</v>
      </c>
      <c r="CT95">
        <v>6.8855306048773435E-2</v>
      </c>
      <c r="CU95">
        <v>0.10899461017476957</v>
      </c>
      <c r="CV95">
        <v>6.7606410700764147E-2</v>
      </c>
      <c r="CW95">
        <v>0.46190376792360893</v>
      </c>
      <c r="CX95">
        <v>1.3776851539535026E-2</v>
      </c>
      <c r="CY95">
        <v>-6.8340639337893198E-3</v>
      </c>
      <c r="CZ95">
        <v>3.7299030479326016E-3</v>
      </c>
      <c r="DA95">
        <v>-1.0434433295501968E-2</v>
      </c>
      <c r="DB95">
        <v>0.40738859423012042</v>
      </c>
      <c r="DC95">
        <v>0.13531816387324139</v>
      </c>
      <c r="DD95">
        <v>0.32127132362773764</v>
      </c>
      <c r="DE95">
        <v>0.76225332422232994</v>
      </c>
      <c r="DF95">
        <v>0.48404797262073485</v>
      </c>
      <c r="DG95">
        <v>0.44851946211757521</v>
      </c>
      <c r="DH95">
        <v>0.17268021899819874</v>
      </c>
      <c r="DI95">
        <v>-1.2359953457417656E-2</v>
      </c>
      <c r="DJ95">
        <v>0.59750814500528093</v>
      </c>
      <c r="DK95">
        <v>0.13459584366418345</v>
      </c>
      <c r="DL95">
        <v>8.8003738281732594E-2</v>
      </c>
      <c r="DM95">
        <v>0.26661890665449595</v>
      </c>
      <c r="DN95">
        <v>0.21150343012442374</v>
      </c>
      <c r="DO95">
        <v>3.5426091902597566E-2</v>
      </c>
      <c r="DP95">
        <v>-7.5221174034435997E-3</v>
      </c>
      <c r="DQ95">
        <v>0.12013904860475624</v>
      </c>
      <c r="DR95">
        <v>4.4595051400597899E-2</v>
      </c>
      <c r="DS95">
        <v>0.12156768983363697</v>
      </c>
      <c r="DT95">
        <v>0.27362388347219774</v>
      </c>
      <c r="DU95">
        <v>0.25524853520839458</v>
      </c>
      <c r="DV95">
        <v>0.25575808242491666</v>
      </c>
      <c r="DW95">
        <v>0.14962608070136302</v>
      </c>
      <c r="DX95">
        <v>0.55426588268432708</v>
      </c>
      <c r="DY95">
        <v>0.42607014476659227</v>
      </c>
      <c r="DZ95">
        <v>4.7730466173982869E-2</v>
      </c>
      <c r="EA95">
        <v>0.18680298456307148</v>
      </c>
      <c r="EB95">
        <v>0.54765105581571327</v>
      </c>
      <c r="EC95">
        <v>0.11277634067916409</v>
      </c>
      <c r="ED95">
        <v>5.0810685797866365E-2</v>
      </c>
      <c r="EE95">
        <v>5.6505968733308556E-2</v>
      </c>
      <c r="EF95">
        <v>1.2132560066132628E-2</v>
      </c>
      <c r="EG95">
        <v>0.23709305094671668</v>
      </c>
      <c r="EH95">
        <v>0.41623113308931486</v>
      </c>
      <c r="EI95">
        <v>-7.3937869213001495E-2</v>
      </c>
      <c r="EJ95">
        <v>-4.9595685617794261E-2</v>
      </c>
      <c r="EK95">
        <v>1.5622299099538094E-4</v>
      </c>
      <c r="EL95">
        <v>0.17296123239184416</v>
      </c>
      <c r="EM95">
        <v>0.80780931558117941</v>
      </c>
      <c r="EN95">
        <v>-1.0267700134671457E-2</v>
      </c>
      <c r="EO95">
        <v>6.6005042313400319E-2</v>
      </c>
      <c r="EP95">
        <v>0.38977955428552469</v>
      </c>
      <c r="EQ95">
        <v>0.45977643364208187</v>
      </c>
      <c r="ER95">
        <v>-0.11262043593508972</v>
      </c>
      <c r="ES95">
        <v>1.9338297131587565E-2</v>
      </c>
      <c r="ET95">
        <v>8.5388168402166259E-2</v>
      </c>
      <c r="EU95">
        <v>0.19842860473488069</v>
      </c>
      <c r="EV95">
        <v>0.45755201755710906</v>
      </c>
      <c r="EW95">
        <v>-6.1901773657362928E-2</v>
      </c>
      <c r="EX95">
        <v>0.2651992679639717</v>
      </c>
      <c r="EY95">
        <v>0.29990695647743781</v>
      </c>
      <c r="EZ95">
        <v>-4.7536109182572235E-2</v>
      </c>
      <c r="FA95">
        <v>4.3558943871847645E-2</v>
      </c>
      <c r="FB95">
        <v>7.4418880097081586E-2</v>
      </c>
      <c r="FC95">
        <v>0.16894397024864583</v>
      </c>
      <c r="FD95">
        <v>0.29990568510186782</v>
      </c>
      <c r="FE95">
        <v>1.3460782503959541E-3</v>
      </c>
      <c r="FF95">
        <v>6.7387200816925744E-2</v>
      </c>
      <c r="FG95">
        <v>9.7428709116978308E-3</v>
      </c>
      <c r="FH95">
        <v>1.4753169882854107E-3</v>
      </c>
      <c r="FI95">
        <v>0.18034889986104161</v>
      </c>
      <c r="FJ95">
        <v>0.1026977465594638</v>
      </c>
      <c r="FK95">
        <v>3.0948513656159894E-2</v>
      </c>
      <c r="FL95">
        <v>0.246563504507535</v>
      </c>
      <c r="FM95">
        <v>8.4842887350044388E-3</v>
      </c>
      <c r="FN95">
        <v>-0.14541475660736314</v>
      </c>
      <c r="FO95">
        <v>0.10005079382818083</v>
      </c>
      <c r="FP95">
        <v>-1.2176834091301776E-2</v>
      </c>
      <c r="FQ95">
        <v>-2.78085149552047E-2</v>
      </c>
      <c r="FR95">
        <v>9.7075161480210032E-2</v>
      </c>
      <c r="FS95">
        <v>9.4711777445728087E-3</v>
      </c>
      <c r="FT95">
        <v>5.451107147789308E-2</v>
      </c>
      <c r="FU95">
        <v>3.572853362272118E-2</v>
      </c>
      <c r="FV95">
        <v>0.10321393861764075</v>
      </c>
      <c r="FW95">
        <v>1.4707401220874954E-2</v>
      </c>
      <c r="FX95">
        <v>-3.4678537419279747E-3</v>
      </c>
      <c r="FY95">
        <v>0.19590184386171983</v>
      </c>
      <c r="FZ95">
        <v>0.47500599116610448</v>
      </c>
      <c r="GA95">
        <v>5.4424097255419579E-2</v>
      </c>
      <c r="GB95">
        <v>0.10817584356421653</v>
      </c>
      <c r="GC95">
        <v>2.2520616259940729E-2</v>
      </c>
      <c r="GD95">
        <v>0.19804697315693789</v>
      </c>
      <c r="GE95">
        <v>0.1307842754807782</v>
      </c>
      <c r="GF95">
        <v>-0.10421523692140817</v>
      </c>
      <c r="GG95">
        <v>2.4464971392800794E-2</v>
      </c>
      <c r="GH95">
        <v>6.7996210603566379E-2</v>
      </c>
      <c r="GI95">
        <v>0.10457732490778515</v>
      </c>
      <c r="GJ95">
        <v>0.21806160042780517</v>
      </c>
      <c r="GK95">
        <v>-5.5404249982991718E-2</v>
      </c>
      <c r="GL95">
        <v>0.13852971592581947</v>
      </c>
      <c r="GM95">
        <v>7.4178403957782246E-2</v>
      </c>
      <c r="GN95">
        <v>7.5402933931846258E-2</v>
      </c>
      <c r="GO95">
        <v>7.5350711889502445E-2</v>
      </c>
      <c r="GP95">
        <v>0.15525667374622057</v>
      </c>
      <c r="GQ95">
        <v>0.10452151352515064</v>
      </c>
      <c r="GR95">
        <v>0.10316569485690923</v>
      </c>
      <c r="GS95">
        <v>2.0140235723480351E-5</v>
      </c>
      <c r="GT95">
        <v>0.21305775249973302</v>
      </c>
      <c r="GU95">
        <v>1.5244026054574394E-2</v>
      </c>
      <c r="GV95">
        <v>0.18399692486532457</v>
      </c>
      <c r="GW95">
        <v>0.13343182789123573</v>
      </c>
      <c r="GX95">
        <v>-2.9145753274139253E-2</v>
      </c>
      <c r="GY95">
        <v>-6.3736882485798604E-2</v>
      </c>
      <c r="GZ95">
        <v>-8.7395057013356939E-2</v>
      </c>
      <c r="HA95">
        <v>7.0345512046206302E-2</v>
      </c>
      <c r="HB95">
        <v>6.3344901687901231E-2</v>
      </c>
      <c r="HC95">
        <v>5.0684873460590744E-2</v>
      </c>
      <c r="HD95">
        <v>-1.1146958973370059E-3</v>
      </c>
      <c r="HE95">
        <v>4.6549520420572039E-2</v>
      </c>
      <c r="HF95">
        <v>4.3683515840306037E-3</v>
      </c>
      <c r="HG95">
        <v>6.6642726957147985E-2</v>
      </c>
      <c r="HH95">
        <v>4.753063550009181E-2</v>
      </c>
      <c r="HI95">
        <v>0.14743582992594298</v>
      </c>
      <c r="HJ95">
        <v>-1.9258793448209199E-2</v>
      </c>
      <c r="HK95">
        <v>-1.2930410539085497E-3</v>
      </c>
      <c r="HL95">
        <v>9.5747508259523245E-2</v>
      </c>
      <c r="HM95">
        <v>1.0021288584199501E-2</v>
      </c>
      <c r="HN95">
        <v>2.2846346291637669E-2</v>
      </c>
      <c r="HO95">
        <v>-1.5152313523910887E-2</v>
      </c>
      <c r="HP95">
        <v>9.5159683295876762E-2</v>
      </c>
      <c r="HQ95">
        <v>0.1017009634485956</v>
      </c>
      <c r="HR95">
        <v>3.8101334189415414E-2</v>
      </c>
      <c r="HS95">
        <v>0.17359391081879247</v>
      </c>
      <c r="HT95">
        <v>0.42274131302934703</v>
      </c>
      <c r="HU95">
        <v>0.1497388131562862</v>
      </c>
      <c r="HV95">
        <v>-0.16171692328146137</v>
      </c>
      <c r="HW95">
        <v>6.3140525215004517E-2</v>
      </c>
      <c r="HX95">
        <v>0.16172104824140565</v>
      </c>
      <c r="HY95">
        <v>-2.5289320778367978E-2</v>
      </c>
      <c r="HZ95">
        <v>3.7218032987763702E-2</v>
      </c>
      <c r="IA95">
        <v>0.24144116006772182</v>
      </c>
      <c r="IB95">
        <v>2.7434041802485855E-2</v>
      </c>
      <c r="IC95">
        <v>0.19081989496399021</v>
      </c>
      <c r="ID95">
        <v>8.1493176471810411E-2</v>
      </c>
      <c r="IE95">
        <v>-1.3347043732691796E-2</v>
      </c>
      <c r="IF95">
        <v>0.16575118275336292</v>
      </c>
      <c r="IG95">
        <v>4.4372421086389696E-2</v>
      </c>
      <c r="IH95">
        <v>0.16161371197531432</v>
      </c>
      <c r="II95">
        <v>0.19607177592087302</v>
      </c>
      <c r="IJ95">
        <v>3.7461339529709183E-2</v>
      </c>
      <c r="IK95">
        <v>8.1602406150939596E-2</v>
      </c>
      <c r="IL95">
        <v>-0.10794584038589088</v>
      </c>
      <c r="IM95">
        <v>0.41327027673018724</v>
      </c>
      <c r="IN95">
        <v>0.16925624842600323</v>
      </c>
      <c r="IO95">
        <v>4.6025007202474552E-3</v>
      </c>
      <c r="IP95">
        <v>0.24402917191951787</v>
      </c>
      <c r="IQ95">
        <v>2.6321828603616346E-4</v>
      </c>
      <c r="IR95">
        <v>0.20799817457359954</v>
      </c>
      <c r="IS95">
        <v>0.1133893429677037</v>
      </c>
      <c r="IT95">
        <v>-7.8641799276804855E-2</v>
      </c>
      <c r="IU95">
        <v>2.4187950953524266E-2</v>
      </c>
      <c r="IV95">
        <v>0.27376372321210768</v>
      </c>
      <c r="IW95">
        <v>0.20922139795793235</v>
      </c>
      <c r="IX95">
        <v>0.13841449262800209</v>
      </c>
      <c r="IY95">
        <v>1.3825717720038334E-2</v>
      </c>
      <c r="IZ95">
        <v>3.7952126625167448E-2</v>
      </c>
      <c r="JA95">
        <v>0.73350309946883363</v>
      </c>
      <c r="JB95">
        <v>0.54707495784293014</v>
      </c>
      <c r="JC95">
        <v>0.18010234729545202</v>
      </c>
      <c r="JD95">
        <v>5.3566324394198082E-2</v>
      </c>
      <c r="JE95">
        <v>2.6774739184884152E-2</v>
      </c>
      <c r="JF95">
        <v>0.22457012843911187</v>
      </c>
      <c r="JG95">
        <v>0.48706317019069806</v>
      </c>
      <c r="JH95">
        <v>0.18311268101344719</v>
      </c>
      <c r="JI95">
        <v>2.2336773931684822E-4</v>
      </c>
      <c r="JJ95">
        <v>1.5918474090696005E-2</v>
      </c>
      <c r="JK95">
        <v>7.0806284334338054E-2</v>
      </c>
      <c r="JL95">
        <v>1.1955217905263058E-3</v>
      </c>
      <c r="JM95">
        <v>8.2045206109074675E-2</v>
      </c>
      <c r="JN95">
        <v>0.16812847805731931</v>
      </c>
      <c r="JO95">
        <v>0.23849409241479777</v>
      </c>
      <c r="JP95">
        <v>0.64573303453428876</v>
      </c>
      <c r="JQ95">
        <v>5.3518954123684716E-3</v>
      </c>
      <c r="JR95">
        <v>5.6473028952872338E-2</v>
      </c>
      <c r="JS95">
        <v>0.25058540502212401</v>
      </c>
      <c r="JT95">
        <v>2.1325867548005785E-2</v>
      </c>
      <c r="JU95">
        <v>0.12949289760441907</v>
      </c>
      <c r="JV95">
        <v>6.0354744568455222E-2</v>
      </c>
      <c r="JW95">
        <v>0.19538954354039448</v>
      </c>
      <c r="JX95">
        <v>-3.3571920195329542E-2</v>
      </c>
      <c r="JY95">
        <v>0.11567346330746785</v>
      </c>
      <c r="JZ95">
        <v>0.31432705309942127</v>
      </c>
      <c r="KA95">
        <v>1.6992761309190665E-2</v>
      </c>
      <c r="KB95">
        <v>0.24624900105359265</v>
      </c>
      <c r="KC95">
        <v>-4.6304402007840924E-2</v>
      </c>
      <c r="KD95">
        <v>8.2652174518953424E-3</v>
      </c>
      <c r="KE95">
        <v>2.8389811586552322E-2</v>
      </c>
      <c r="KF95">
        <v>-5.5281991252020928E-3</v>
      </c>
      <c r="KG95">
        <v>5.9244589222901198E-3</v>
      </c>
      <c r="KH95">
        <v>-9.576576106352043E-2</v>
      </c>
      <c r="KI95">
        <v>0.14434304495382974</v>
      </c>
      <c r="KJ95">
        <v>1.1237492436315038E-2</v>
      </c>
      <c r="KK95">
        <v>-0.26338452240365551</v>
      </c>
      <c r="KL95">
        <v>7.7975202567815028E-3</v>
      </c>
      <c r="KM95">
        <v>3.9934042735381522E-2</v>
      </c>
      <c r="KN95">
        <v>0.18887906889514619</v>
      </c>
      <c r="KO95">
        <v>2.7300098744857927E-2</v>
      </c>
      <c r="KP95">
        <v>0.10469177415146366</v>
      </c>
      <c r="KQ95">
        <v>5.1248715318192306E-3</v>
      </c>
      <c r="KR95">
        <v>5.7524103295583766E-3</v>
      </c>
      <c r="KS95">
        <v>-8.4516070624578041E-2</v>
      </c>
      <c r="KT95">
        <v>-2.0509807973411769E-2</v>
      </c>
      <c r="KU95">
        <v>4.1244992578801133E-2</v>
      </c>
      <c r="KV95">
        <v>-1.2630454870784122E-4</v>
      </c>
      <c r="KW95">
        <v>-7.7594172112154742E-3</v>
      </c>
      <c r="KX95">
        <v>4.0940918578726553E-2</v>
      </c>
      <c r="KY95">
        <v>6.3107248680230918E-2</v>
      </c>
      <c r="KZ95">
        <v>3.8700176731369371E-2</v>
      </c>
      <c r="LA95">
        <v>0.31480785874162787</v>
      </c>
      <c r="LB95">
        <v>7.1565165283454607E-2</v>
      </c>
      <c r="LC95">
        <v>-6.3650600531882817E-2</v>
      </c>
      <c r="LD95">
        <v>-9.1672592484217261E-2</v>
      </c>
      <c r="LE95">
        <v>6.4722888286020866E-2</v>
      </c>
      <c r="LF95">
        <v>-1.0986271947587892E-2</v>
      </c>
      <c r="LG95">
        <v>3.4846531779956044E-2</v>
      </c>
      <c r="LH95">
        <v>5.9674726054841032E-2</v>
      </c>
      <c r="LI95">
        <v>0.12417092538460971</v>
      </c>
      <c r="LJ95">
        <v>-6.6965871624083476E-3</v>
      </c>
      <c r="LK95">
        <v>4.9226718534789542E-2</v>
      </c>
      <c r="LL95">
        <v>6.862051763414824E-2</v>
      </c>
    </row>
    <row r="96" spans="1:324">
      <c r="A96" s="2">
        <v>0.94791666666666663</v>
      </c>
      <c r="B96">
        <v>-2.1000119760948795E-2</v>
      </c>
      <c r="C96">
        <v>-2.7851318117990843E-2</v>
      </c>
      <c r="D96">
        <v>-0.18561249688249615</v>
      </c>
      <c r="E96">
        <v>-8.698798072578974E-2</v>
      </c>
      <c r="F96">
        <v>0.12620917415433081</v>
      </c>
      <c r="G96">
        <v>0.25258673366377621</v>
      </c>
      <c r="H96">
        <v>1.1597528194053214E-2</v>
      </c>
      <c r="I96">
        <v>0.11048586625573785</v>
      </c>
      <c r="J96">
        <v>0.29580210908519339</v>
      </c>
      <c r="K96">
        <v>-0.21036583924335325</v>
      </c>
      <c r="L96">
        <v>-8.2262722367709401E-2</v>
      </c>
      <c r="M96">
        <v>-0.10085847581472961</v>
      </c>
      <c r="N96">
        <v>3.7399153190503333E-2</v>
      </c>
      <c r="O96">
        <v>0.35203088900120622</v>
      </c>
      <c r="P96">
        <v>1.601426045206741E-2</v>
      </c>
      <c r="Q96">
        <v>-0.1909502131860337</v>
      </c>
      <c r="R96">
        <v>-0.24401311710621409</v>
      </c>
      <c r="S96">
        <v>-2.5060961710202364E-3</v>
      </c>
      <c r="T96">
        <v>2.4194547271709697E-2</v>
      </c>
      <c r="U96">
        <v>-7.190171371191878E-2</v>
      </c>
      <c r="V96">
        <v>-4.3646883113813956E-2</v>
      </c>
      <c r="W96">
        <v>-0.11051612874351999</v>
      </c>
      <c r="X96">
        <v>1.4207406131459112E-3</v>
      </c>
      <c r="Y96">
        <v>0.30133148146535937</v>
      </c>
      <c r="Z96">
        <v>0.19063094858375396</v>
      </c>
      <c r="AA96">
        <v>-1.4205891556995738E-3</v>
      </c>
      <c r="AB96">
        <v>-0.12207990517481682</v>
      </c>
      <c r="AC96">
        <v>-0.18257912722303399</v>
      </c>
      <c r="AD96">
        <v>-0.31122393116973396</v>
      </c>
      <c r="AE96">
        <v>-1.6416044816902276E-2</v>
      </c>
      <c r="AF96">
        <v>7.1040660519891856E-4</v>
      </c>
      <c r="AG96">
        <v>-7.7260739366645384E-3</v>
      </c>
      <c r="AH96">
        <v>-0.14383956143873045</v>
      </c>
      <c r="AI96">
        <v>-2.9364005706560066E-2</v>
      </c>
      <c r="AJ96">
        <v>-0.10411174002694155</v>
      </c>
      <c r="AK96">
        <v>-5.3697429445124401E-2</v>
      </c>
      <c r="AL96">
        <v>-0.36578640943371121</v>
      </c>
      <c r="AM96">
        <v>1.4148280804112156E-2</v>
      </c>
      <c r="AN96">
        <v>2.3318198650879848E-2</v>
      </c>
      <c r="AO96">
        <v>2.8209100047043804E-2</v>
      </c>
      <c r="AP96">
        <v>-0.16046786523638867</v>
      </c>
      <c r="AQ96">
        <v>-0.27528432823149496</v>
      </c>
      <c r="AR96">
        <v>0.11006410594546176</v>
      </c>
      <c r="AS96">
        <v>0.3117204837534378</v>
      </c>
      <c r="AT96">
        <v>1.3827164868836362E-2</v>
      </c>
      <c r="AU96">
        <v>-1.795387557469627E-3</v>
      </c>
      <c r="AV96">
        <v>4.735108090024498E-2</v>
      </c>
      <c r="AW96">
        <v>-0.25737329398061193</v>
      </c>
      <c r="AX96">
        <v>-0.16488856060385307</v>
      </c>
      <c r="AY96">
        <v>6.3621013719845729E-2</v>
      </c>
      <c r="AZ96">
        <v>4.1121096996043612E-2</v>
      </c>
      <c r="BA96">
        <v>1.5293667797131965E-2</v>
      </c>
      <c r="BB96">
        <v>0.98246222451197407</v>
      </c>
      <c r="BC96">
        <v>2.3912065499944058E-2</v>
      </c>
      <c r="BD96">
        <v>-0.20161023240766732</v>
      </c>
      <c r="BE96">
        <v>-2.3272683277506451E-2</v>
      </c>
      <c r="BF96">
        <v>0.19980340900254967</v>
      </c>
      <c r="BG96">
        <v>-5.406520927770686E-2</v>
      </c>
      <c r="BH96">
        <v>0.13252062220406116</v>
      </c>
      <c r="BI96">
        <v>0.42267386014257946</v>
      </c>
      <c r="BJ96">
        <v>0.60937841233132362</v>
      </c>
      <c r="BK96">
        <v>0.13476119968329306</v>
      </c>
      <c r="BL96">
        <v>4.2924440249254792E-2</v>
      </c>
      <c r="BM96">
        <v>-4.3960094599521805E-2</v>
      </c>
      <c r="BN96">
        <v>4.2699579779043088E-2</v>
      </c>
      <c r="BO96">
        <v>-0.20042018095497507</v>
      </c>
      <c r="BP96">
        <v>3.7658218846463358E-2</v>
      </c>
      <c r="BQ96">
        <v>-7.3244598550100742E-3</v>
      </c>
      <c r="BR96">
        <v>-6.2930161445779564E-2</v>
      </c>
      <c r="BS96">
        <v>2.3574190036168161E-2</v>
      </c>
      <c r="BT96">
        <v>0.14261678588738144</v>
      </c>
      <c r="BU96">
        <v>0.49025591661297313</v>
      </c>
      <c r="BV96">
        <v>5.9805726629308248E-2</v>
      </c>
      <c r="BW96">
        <v>-9.0505541793710204E-2</v>
      </c>
      <c r="BX96">
        <v>-9.1207576459309603E-2</v>
      </c>
      <c r="BY96">
        <v>0.49667551297136536</v>
      </c>
      <c r="BZ96">
        <v>1.327055027622317E-2</v>
      </c>
      <c r="CA96">
        <v>0.15417473575070625</v>
      </c>
      <c r="CB96">
        <v>0.19377697716304934</v>
      </c>
      <c r="CC96">
        <v>0.32672785799245602</v>
      </c>
      <c r="CD96">
        <v>3.3231366683673432E-3</v>
      </c>
      <c r="CE96">
        <v>0.12303103273458689</v>
      </c>
      <c r="CF96">
        <v>0.22327589190105043</v>
      </c>
      <c r="CG96">
        <v>0.19313161297646059</v>
      </c>
      <c r="CH96">
        <v>-0.15670694205671204</v>
      </c>
      <c r="CI96">
        <v>-0.19685587637265428</v>
      </c>
      <c r="CJ96">
        <v>0.47254760082848074</v>
      </c>
      <c r="CK96">
        <v>0.29523600323462301</v>
      </c>
      <c r="CL96">
        <v>0.22519552244645658</v>
      </c>
      <c r="CM96">
        <v>0.47536658704448448</v>
      </c>
      <c r="CN96">
        <v>0.17410053723125474</v>
      </c>
      <c r="CO96">
        <v>-1.1373550835361559E-2</v>
      </c>
      <c r="CP96">
        <v>5.4659373696534803E-3</v>
      </c>
      <c r="CQ96">
        <v>1.2868026086371344E-2</v>
      </c>
      <c r="CR96">
        <v>2.3428316426720476E-2</v>
      </c>
      <c r="CS96">
        <v>0.80452097972404313</v>
      </c>
      <c r="CT96">
        <v>6.8855306048773435E-2</v>
      </c>
      <c r="CU96">
        <v>0.10899461017476957</v>
      </c>
      <c r="CV96">
        <v>6.7606410700764147E-2</v>
      </c>
      <c r="CW96">
        <v>0.46190376792360893</v>
      </c>
      <c r="CX96">
        <v>1.3776851539535026E-2</v>
      </c>
      <c r="CY96">
        <v>-6.8340639337893198E-3</v>
      </c>
      <c r="CZ96">
        <v>3.7299030479326016E-3</v>
      </c>
      <c r="DA96">
        <v>-1.0434433295501968E-2</v>
      </c>
      <c r="DB96">
        <v>0.40738859423012042</v>
      </c>
      <c r="DC96">
        <v>0.13531816387324139</v>
      </c>
      <c r="DD96">
        <v>0.32127132362773764</v>
      </c>
      <c r="DE96">
        <v>0.76225332422232994</v>
      </c>
      <c r="DF96">
        <v>0.48404797262073485</v>
      </c>
      <c r="DG96">
        <v>0.44851946211757521</v>
      </c>
      <c r="DH96">
        <v>0.17268021899819874</v>
      </c>
      <c r="DI96">
        <v>-1.2359953457417656E-2</v>
      </c>
      <c r="DJ96">
        <v>0.59750814500528093</v>
      </c>
      <c r="DK96">
        <v>0.13459584366418345</v>
      </c>
      <c r="DL96">
        <v>8.8003738281732594E-2</v>
      </c>
      <c r="DM96">
        <v>0.26661890665449595</v>
      </c>
      <c r="DN96">
        <v>0.21150343012442374</v>
      </c>
      <c r="DO96">
        <v>3.5426091902597566E-2</v>
      </c>
      <c r="DP96">
        <v>-7.5221174034435997E-3</v>
      </c>
      <c r="DQ96">
        <v>0.12013904860475624</v>
      </c>
      <c r="DR96">
        <v>4.4595051400597899E-2</v>
      </c>
      <c r="DS96">
        <v>0.12156768983363697</v>
      </c>
      <c r="DT96">
        <v>0.27362388347219774</v>
      </c>
      <c r="DU96">
        <v>0.25524853520839458</v>
      </c>
      <c r="DV96">
        <v>0.25575808242491666</v>
      </c>
      <c r="DW96">
        <v>0.14962608070136302</v>
      </c>
      <c r="DX96">
        <v>0.55426588268432708</v>
      </c>
      <c r="DY96">
        <v>0.42607014476659227</v>
      </c>
      <c r="DZ96">
        <v>4.7730466173982869E-2</v>
      </c>
      <c r="EA96">
        <v>0.18680298456307148</v>
      </c>
      <c r="EB96">
        <v>0.54765105581571327</v>
      </c>
      <c r="EC96">
        <v>0.11277634067916409</v>
      </c>
      <c r="ED96">
        <v>5.0810685797866365E-2</v>
      </c>
      <c r="EE96">
        <v>5.6505968733308556E-2</v>
      </c>
      <c r="EF96">
        <v>1.2132560066132628E-2</v>
      </c>
      <c r="EG96">
        <v>0.23709305094671668</v>
      </c>
      <c r="EH96">
        <v>0.41623113308931486</v>
      </c>
      <c r="EI96">
        <v>-7.3937869213001495E-2</v>
      </c>
      <c r="EJ96">
        <v>-4.9595685617794261E-2</v>
      </c>
      <c r="EK96">
        <v>1.5622299099538094E-4</v>
      </c>
      <c r="EL96">
        <v>0.17296123239184416</v>
      </c>
      <c r="EM96">
        <v>0.80780931558117941</v>
      </c>
      <c r="EN96">
        <v>-1.0267700134671457E-2</v>
      </c>
      <c r="EO96">
        <v>6.6005042313400319E-2</v>
      </c>
      <c r="EP96">
        <v>0.38977955428552469</v>
      </c>
      <c r="EQ96">
        <v>0.45977643364208187</v>
      </c>
      <c r="ER96">
        <v>-0.11262043593508972</v>
      </c>
      <c r="ES96">
        <v>1.9338297131587565E-2</v>
      </c>
      <c r="ET96">
        <v>8.5388168402166259E-2</v>
      </c>
      <c r="EU96">
        <v>0.19842860473488069</v>
      </c>
      <c r="EV96">
        <v>0.45755201755710906</v>
      </c>
      <c r="EW96">
        <v>-6.1901773657362928E-2</v>
      </c>
      <c r="EX96">
        <v>0.2651992679639717</v>
      </c>
      <c r="EY96">
        <v>0.29990695647743781</v>
      </c>
      <c r="EZ96">
        <v>-4.7536109182572235E-2</v>
      </c>
      <c r="FA96">
        <v>4.3558943871847645E-2</v>
      </c>
      <c r="FB96">
        <v>7.4418880097081586E-2</v>
      </c>
      <c r="FC96">
        <v>0.16894397024864583</v>
      </c>
      <c r="FD96">
        <v>0.29990568510186782</v>
      </c>
      <c r="FE96">
        <v>1.3460782503959541E-3</v>
      </c>
      <c r="FF96">
        <v>6.7387200816925744E-2</v>
      </c>
      <c r="FG96">
        <v>9.7428709116978308E-3</v>
      </c>
      <c r="FH96">
        <v>1.4753169882854107E-3</v>
      </c>
      <c r="FI96">
        <v>0.18034889986104161</v>
      </c>
      <c r="FJ96">
        <v>0.1026977465594638</v>
      </c>
      <c r="FK96">
        <v>3.0948513656159894E-2</v>
      </c>
      <c r="FL96">
        <v>0.246563504507535</v>
      </c>
      <c r="FM96">
        <v>8.4842887350044388E-3</v>
      </c>
      <c r="FN96">
        <v>-0.14541475660736314</v>
      </c>
      <c r="FO96">
        <v>0.10005079382818083</v>
      </c>
      <c r="FP96">
        <v>-1.2176834091301776E-2</v>
      </c>
      <c r="FQ96">
        <v>-2.78085149552047E-2</v>
      </c>
      <c r="FR96">
        <v>9.7075161480210032E-2</v>
      </c>
      <c r="FS96">
        <v>9.4711777445728087E-3</v>
      </c>
      <c r="FT96">
        <v>5.451107147789308E-2</v>
      </c>
      <c r="FU96">
        <v>3.572853362272118E-2</v>
      </c>
      <c r="FV96">
        <v>0.10321393861764075</v>
      </c>
      <c r="FW96">
        <v>1.4707401220874954E-2</v>
      </c>
      <c r="FX96">
        <v>-3.4678537419279747E-3</v>
      </c>
      <c r="FY96">
        <v>0.19590184386171983</v>
      </c>
      <c r="FZ96">
        <v>0.47500599116610448</v>
      </c>
      <c r="GA96">
        <v>5.4424097255419579E-2</v>
      </c>
      <c r="GB96">
        <v>0.10817584356421653</v>
      </c>
      <c r="GC96">
        <v>2.2520616259940729E-2</v>
      </c>
      <c r="GD96">
        <v>0.19804697315693789</v>
      </c>
      <c r="GE96">
        <v>0.1307842754807782</v>
      </c>
      <c r="GF96">
        <v>-0.10421523692140817</v>
      </c>
      <c r="GG96">
        <v>2.4464971392800794E-2</v>
      </c>
      <c r="GH96">
        <v>6.7996210603566379E-2</v>
      </c>
      <c r="GI96">
        <v>0.10457732490778515</v>
      </c>
      <c r="GJ96">
        <v>0.21806160042780517</v>
      </c>
      <c r="GK96">
        <v>-5.5404249982991718E-2</v>
      </c>
      <c r="GL96">
        <v>0.13852971592581947</v>
      </c>
      <c r="GM96">
        <v>7.4178403957782246E-2</v>
      </c>
      <c r="GN96">
        <v>7.5402933931846258E-2</v>
      </c>
      <c r="GO96">
        <v>7.5350711889502445E-2</v>
      </c>
      <c r="GP96">
        <v>0.15525667374622057</v>
      </c>
      <c r="GQ96">
        <v>0.10452151352515064</v>
      </c>
      <c r="GR96">
        <v>0.10316569485690923</v>
      </c>
      <c r="GS96">
        <v>2.0140235723480351E-5</v>
      </c>
      <c r="GT96">
        <v>0.21305775249973302</v>
      </c>
      <c r="GU96">
        <v>1.5244026054574394E-2</v>
      </c>
      <c r="GV96">
        <v>0.18399692486532457</v>
      </c>
      <c r="GW96">
        <v>0.13343182789123573</v>
      </c>
      <c r="GX96">
        <v>-2.9145753274139253E-2</v>
      </c>
      <c r="GY96">
        <v>-6.3736882485798604E-2</v>
      </c>
      <c r="GZ96">
        <v>-8.7395057013356939E-2</v>
      </c>
      <c r="HA96">
        <v>7.0345512046206302E-2</v>
      </c>
      <c r="HB96">
        <v>6.3344901687901231E-2</v>
      </c>
      <c r="HC96">
        <v>5.0684873460590744E-2</v>
      </c>
      <c r="HD96">
        <v>-1.1146958973370059E-3</v>
      </c>
      <c r="HE96">
        <v>4.6549520420572039E-2</v>
      </c>
      <c r="HF96">
        <v>4.3683515840306037E-3</v>
      </c>
      <c r="HG96">
        <v>6.6642726957147985E-2</v>
      </c>
      <c r="HH96">
        <v>4.753063550009181E-2</v>
      </c>
      <c r="HI96">
        <v>0.14743582992594298</v>
      </c>
      <c r="HJ96">
        <v>-1.9258793448209199E-2</v>
      </c>
      <c r="HK96">
        <v>-1.2930410539085497E-3</v>
      </c>
      <c r="HL96">
        <v>9.5747508259523245E-2</v>
      </c>
      <c r="HM96">
        <v>1.0021288584199501E-2</v>
      </c>
      <c r="HN96">
        <v>2.2846346291637669E-2</v>
      </c>
      <c r="HO96">
        <v>-1.5152313523910887E-2</v>
      </c>
      <c r="HP96">
        <v>9.5159683295876762E-2</v>
      </c>
      <c r="HQ96">
        <v>0.1017009634485956</v>
      </c>
      <c r="HR96">
        <v>3.8101334189415414E-2</v>
      </c>
      <c r="HS96">
        <v>0.17359391081879247</v>
      </c>
      <c r="HT96">
        <v>0.42274131302934703</v>
      </c>
      <c r="HU96">
        <v>0.1497388131562862</v>
      </c>
      <c r="HV96">
        <v>-0.16171692328146137</v>
      </c>
      <c r="HW96">
        <v>6.3140525215004517E-2</v>
      </c>
      <c r="HX96">
        <v>0.16172104824140565</v>
      </c>
      <c r="HY96">
        <v>-2.5289320778367978E-2</v>
      </c>
      <c r="HZ96">
        <v>3.7218032987763702E-2</v>
      </c>
      <c r="IA96">
        <v>0.24144116006772182</v>
      </c>
      <c r="IB96">
        <v>2.7434041802485855E-2</v>
      </c>
      <c r="IC96">
        <v>0.19081989496399021</v>
      </c>
      <c r="ID96">
        <v>8.1493176471810411E-2</v>
      </c>
      <c r="IE96">
        <v>-1.3347043732691796E-2</v>
      </c>
      <c r="IF96">
        <v>0.16575118275336292</v>
      </c>
      <c r="IG96">
        <v>4.4372421086389696E-2</v>
      </c>
      <c r="IH96">
        <v>0.16161371197531432</v>
      </c>
      <c r="II96">
        <v>0.19607177592087302</v>
      </c>
      <c r="IJ96">
        <v>3.7461339529709183E-2</v>
      </c>
      <c r="IK96">
        <v>8.1602406150939596E-2</v>
      </c>
      <c r="IL96">
        <v>-0.10794584038589088</v>
      </c>
      <c r="IM96">
        <v>0.41327027673018724</v>
      </c>
      <c r="IN96">
        <v>0.16925624842600323</v>
      </c>
      <c r="IO96">
        <v>4.6025007202474552E-3</v>
      </c>
      <c r="IP96">
        <v>0.24402917191951787</v>
      </c>
      <c r="IQ96">
        <v>2.6321828603616346E-4</v>
      </c>
      <c r="IR96">
        <v>0.20799817457359954</v>
      </c>
      <c r="IS96">
        <v>0.1133893429677037</v>
      </c>
      <c r="IT96">
        <v>-7.8641799276804855E-2</v>
      </c>
      <c r="IU96">
        <v>2.4187950953524266E-2</v>
      </c>
      <c r="IV96">
        <v>0.27376372321210768</v>
      </c>
      <c r="IW96">
        <v>0.20922139795793235</v>
      </c>
      <c r="IX96">
        <v>0.13841449262800209</v>
      </c>
      <c r="IY96">
        <v>1.3825717720038334E-2</v>
      </c>
      <c r="IZ96">
        <v>3.7952126625167448E-2</v>
      </c>
      <c r="JA96">
        <v>0.73350309946883363</v>
      </c>
      <c r="JB96">
        <v>0.54707495784293014</v>
      </c>
      <c r="JC96">
        <v>0.18010234729545202</v>
      </c>
      <c r="JD96">
        <v>5.3566324394198082E-2</v>
      </c>
      <c r="JE96">
        <v>2.6774739184884152E-2</v>
      </c>
      <c r="JF96">
        <v>0.22457012843911187</v>
      </c>
      <c r="JG96">
        <v>0.48706317019069806</v>
      </c>
      <c r="JH96">
        <v>0.18311268101344719</v>
      </c>
      <c r="JI96">
        <v>2.2336773931684822E-4</v>
      </c>
      <c r="JJ96">
        <v>1.5918474090696005E-2</v>
      </c>
      <c r="JK96">
        <v>7.0806284334338054E-2</v>
      </c>
      <c r="JL96">
        <v>1.1955217905263058E-3</v>
      </c>
      <c r="JM96">
        <v>8.2045206109074675E-2</v>
      </c>
      <c r="JN96">
        <v>0.16812847805731931</v>
      </c>
      <c r="JO96">
        <v>0.23849409241479777</v>
      </c>
      <c r="JP96">
        <v>0.64573303453428876</v>
      </c>
      <c r="JQ96">
        <v>5.3518954123684716E-3</v>
      </c>
      <c r="JR96">
        <v>5.6473028952872338E-2</v>
      </c>
      <c r="JS96">
        <v>0.25058540502212401</v>
      </c>
      <c r="JT96">
        <v>2.1325867548005785E-2</v>
      </c>
      <c r="JU96">
        <v>0.12949289760441907</v>
      </c>
      <c r="JV96">
        <v>6.0354744568455222E-2</v>
      </c>
      <c r="JW96">
        <v>0.19538954354039448</v>
      </c>
      <c r="JX96">
        <v>-3.3571920195329542E-2</v>
      </c>
      <c r="JY96">
        <v>0.11567346330746785</v>
      </c>
      <c r="JZ96">
        <v>0.31432705309942127</v>
      </c>
      <c r="KA96">
        <v>1.6992761309190665E-2</v>
      </c>
      <c r="KB96">
        <v>0.24624900105359265</v>
      </c>
      <c r="KC96">
        <v>-4.6304402007840924E-2</v>
      </c>
      <c r="KD96">
        <v>8.2652174518953424E-3</v>
      </c>
      <c r="KE96">
        <v>2.8389811586552322E-2</v>
      </c>
      <c r="KF96">
        <v>-5.5281991252020928E-3</v>
      </c>
      <c r="KG96">
        <v>5.9244589222901198E-3</v>
      </c>
      <c r="KH96">
        <v>-9.576576106352043E-2</v>
      </c>
      <c r="KI96">
        <v>0.14434304495382974</v>
      </c>
      <c r="KJ96">
        <v>1.1237492436315038E-2</v>
      </c>
      <c r="KK96">
        <v>-0.26338452240365551</v>
      </c>
      <c r="KL96">
        <v>7.7975202567815028E-3</v>
      </c>
      <c r="KM96">
        <v>3.9934042735381522E-2</v>
      </c>
      <c r="KN96">
        <v>0.18887906889514619</v>
      </c>
      <c r="KO96">
        <v>2.7300098744857927E-2</v>
      </c>
      <c r="KP96">
        <v>0.10469177415146366</v>
      </c>
      <c r="KQ96">
        <v>5.1248715318192306E-3</v>
      </c>
      <c r="KR96">
        <v>5.7524103295583766E-3</v>
      </c>
      <c r="KS96">
        <v>-8.4516070624578041E-2</v>
      </c>
      <c r="KT96">
        <v>-2.0509807973411769E-2</v>
      </c>
      <c r="KU96">
        <v>4.1244992578801133E-2</v>
      </c>
      <c r="KV96">
        <v>-1.2630454870784122E-4</v>
      </c>
      <c r="KW96">
        <v>-7.7594172112154742E-3</v>
      </c>
      <c r="KX96">
        <v>4.0940918578726553E-2</v>
      </c>
      <c r="KY96">
        <v>6.3107248680230918E-2</v>
      </c>
      <c r="KZ96">
        <v>3.8700176731369371E-2</v>
      </c>
      <c r="LA96">
        <v>0.31480785874162787</v>
      </c>
      <c r="LB96">
        <v>7.1565165283454607E-2</v>
      </c>
      <c r="LC96">
        <v>-6.3650600531882817E-2</v>
      </c>
      <c r="LD96">
        <v>-9.1672592484217261E-2</v>
      </c>
      <c r="LE96">
        <v>6.4722888286020866E-2</v>
      </c>
      <c r="LF96">
        <v>-1.0986271947587892E-2</v>
      </c>
      <c r="LG96">
        <v>3.4846531779956044E-2</v>
      </c>
      <c r="LH96">
        <v>5.9674726054841032E-2</v>
      </c>
      <c r="LI96">
        <v>0.12417092538460971</v>
      </c>
      <c r="LJ96">
        <v>-6.6965871624083476E-3</v>
      </c>
      <c r="LK96">
        <v>4.9226718534789542E-2</v>
      </c>
      <c r="LL96">
        <v>6.862051763414824E-2</v>
      </c>
    </row>
    <row r="97" spans="1:324">
      <c r="A97" s="2">
        <v>0.95833333333333337</v>
      </c>
      <c r="B97">
        <v>-0.63330578985955177</v>
      </c>
      <c r="C97">
        <v>-0.37888998604218799</v>
      </c>
      <c r="D97">
        <v>-0.45129080866453386</v>
      </c>
      <c r="E97">
        <v>-0.72209850251739205</v>
      </c>
      <c r="F97">
        <v>-0.2528981221059613</v>
      </c>
      <c r="G97">
        <v>-0.14211480509104929</v>
      </c>
      <c r="H97">
        <v>4.7581320221265898E-2</v>
      </c>
      <c r="I97">
        <v>-0.35649006843230951</v>
      </c>
      <c r="J97">
        <v>0.63090597051232589</v>
      </c>
      <c r="K97">
        <v>-0.65732080544078142</v>
      </c>
      <c r="L97">
        <v>-0.57861806571399299</v>
      </c>
      <c r="M97">
        <v>-8.5092689999185858E-2</v>
      </c>
      <c r="N97">
        <v>-0.54823679664383207</v>
      </c>
      <c r="O97">
        <v>2.4806715330582117E-2</v>
      </c>
      <c r="P97">
        <v>2.0163684818492927E-2</v>
      </c>
      <c r="Q97">
        <v>-0.64595413460513562</v>
      </c>
      <c r="R97">
        <v>-0.75243660720363992</v>
      </c>
      <c r="S97">
        <v>-0.41959356815006754</v>
      </c>
      <c r="T97">
        <v>-0.11981680619097365</v>
      </c>
      <c r="U97">
        <v>-0.13914649584722855</v>
      </c>
      <c r="V97">
        <v>-0.74530181332454526</v>
      </c>
      <c r="W97">
        <v>-0.46957315869237731</v>
      </c>
      <c r="X97">
        <v>-0.18837600660561665</v>
      </c>
      <c r="Y97">
        <v>-2.261067028393134E-2</v>
      </c>
      <c r="Z97">
        <v>0.2359699938849211</v>
      </c>
      <c r="AA97">
        <v>-0.25670829702806003</v>
      </c>
      <c r="AB97">
        <v>-8.9484541193311701E-2</v>
      </c>
      <c r="AC97">
        <v>-0.33568438817667956</v>
      </c>
      <c r="AD97">
        <v>-0.77643460464281322</v>
      </c>
      <c r="AE97">
        <v>-0.41383124748672001</v>
      </c>
      <c r="AF97">
        <v>-0.2036023295217389</v>
      </c>
      <c r="AG97">
        <v>-0.26088931838410534</v>
      </c>
      <c r="AH97">
        <v>-0.63834377057576785</v>
      </c>
      <c r="AI97">
        <v>-4.8325120083529134E-2</v>
      </c>
      <c r="AJ97">
        <v>-0.39424499009688618</v>
      </c>
      <c r="AK97">
        <v>-0.40581540166637825</v>
      </c>
      <c r="AL97">
        <v>-0.87920366529957694</v>
      </c>
      <c r="AM97">
        <v>6.5033199971205088E-2</v>
      </c>
      <c r="AN97">
        <v>-1.1777414115368973E-2</v>
      </c>
      <c r="AO97">
        <v>0.10268820688031659</v>
      </c>
      <c r="AP97">
        <v>-0.32055796966969929</v>
      </c>
      <c r="AQ97">
        <v>-3.3810468638818036E-2</v>
      </c>
      <c r="AR97">
        <v>0.30283200975910141</v>
      </c>
      <c r="AS97">
        <v>8.1487391413834251E-2</v>
      </c>
      <c r="AT97">
        <v>4.3961950478511799E-3</v>
      </c>
      <c r="AU97">
        <v>-2.0275275586186779E-2</v>
      </c>
      <c r="AV97">
        <v>-0.17503223927118389</v>
      </c>
      <c r="AW97">
        <v>-0.26546068656846095</v>
      </c>
      <c r="AX97">
        <v>-6.1230904689150115E-2</v>
      </c>
      <c r="AY97">
        <v>0.13037634552459795</v>
      </c>
      <c r="AZ97">
        <v>0.25779414667704476</v>
      </c>
      <c r="BA97">
        <v>9.2053965636456542E-2</v>
      </c>
      <c r="BB97">
        <v>1.8058459204355504E-2</v>
      </c>
      <c r="BC97">
        <v>-6.635637433267691E-4</v>
      </c>
      <c r="BD97">
        <v>-0.56164044118855527</v>
      </c>
      <c r="BE97">
        <v>-3.6434550020463363E-2</v>
      </c>
      <c r="BF97">
        <v>-0.30703565555195855</v>
      </c>
      <c r="BG97">
        <v>-1.7852768990047185E-2</v>
      </c>
      <c r="BH97">
        <v>0.12786306287575039</v>
      </c>
      <c r="BI97">
        <v>0.10763501632857092</v>
      </c>
      <c r="BJ97">
        <v>0.26582693165016658</v>
      </c>
      <c r="BK97">
        <v>0.20200714937462497</v>
      </c>
      <c r="BL97">
        <v>-0.1668756431396656</v>
      </c>
      <c r="BM97">
        <v>-2.3295623868419108E-3</v>
      </c>
      <c r="BN97">
        <v>-9.9295833282834575E-2</v>
      </c>
      <c r="BO97">
        <v>-7.4408057738302117E-3</v>
      </c>
      <c r="BP97">
        <v>0.1851074887744541</v>
      </c>
      <c r="BQ97">
        <v>-4.9919689526319075E-2</v>
      </c>
      <c r="BR97">
        <v>-4.8212934968360439E-2</v>
      </c>
      <c r="BS97">
        <v>4.8699917007865162E-2</v>
      </c>
      <c r="BT97">
        <v>5.7567381873681149E-3</v>
      </c>
      <c r="BU97">
        <v>0.81092963319504219</v>
      </c>
      <c r="BV97">
        <v>1.7823140724470818E-2</v>
      </c>
      <c r="BW97">
        <v>-0.41373249279036795</v>
      </c>
      <c r="BX97">
        <v>-0.27605776440037166</v>
      </c>
      <c r="BY97">
        <v>0.28258952175896701</v>
      </c>
      <c r="BZ97">
        <v>0.15225079710415065</v>
      </c>
      <c r="CA97">
        <v>0.12877950671057184</v>
      </c>
      <c r="CB97">
        <v>2.8922567247320417E-2</v>
      </c>
      <c r="CC97">
        <v>8.918455851135805E-2</v>
      </c>
      <c r="CD97">
        <v>0.19279256703079861</v>
      </c>
      <c r="CE97">
        <v>0.15663896636393285</v>
      </c>
      <c r="CF97">
        <v>0.12372894409289072</v>
      </c>
      <c r="CG97">
        <v>0.1931188489211835</v>
      </c>
      <c r="CH97">
        <v>-0.97160993589747802</v>
      </c>
      <c r="CI97">
        <v>-0.32177449668693914</v>
      </c>
      <c r="CJ97">
        <v>7.5774456118682124E-2</v>
      </c>
      <c r="CK97">
        <v>3.1156255636424327E-2</v>
      </c>
      <c r="CL97">
        <v>6.0057988234336078E-2</v>
      </c>
      <c r="CM97">
        <v>0.10254768178606206</v>
      </c>
      <c r="CN97">
        <v>-4.2530962695259675E-2</v>
      </c>
      <c r="CO97">
        <v>2.4995830614191427E-2</v>
      </c>
      <c r="CP97">
        <v>-0.46028400642861605</v>
      </c>
      <c r="CQ97">
        <v>0.18431891553625065</v>
      </c>
      <c r="CR97">
        <v>0.33397407012362323</v>
      </c>
      <c r="CS97">
        <v>-6.8615619564876121E-2</v>
      </c>
      <c r="CT97">
        <v>0.23958643475975139</v>
      </c>
      <c r="CU97">
        <v>0.51253158265522258</v>
      </c>
      <c r="CV97">
        <v>-1.0192638561097752E-2</v>
      </c>
      <c r="CW97">
        <v>0.13841464000769715</v>
      </c>
      <c r="CX97">
        <v>0.26670124808704787</v>
      </c>
      <c r="CY97">
        <v>0.16409657651132134</v>
      </c>
      <c r="CZ97">
        <v>0.18739345751037967</v>
      </c>
      <c r="DA97">
        <v>0.37741373968430036</v>
      </c>
      <c r="DB97">
        <v>2.0593669007678329E-2</v>
      </c>
      <c r="DC97">
        <v>1.589912152049126E-2</v>
      </c>
      <c r="DD97">
        <v>0.11218437942629671</v>
      </c>
      <c r="DE97">
        <v>5.7998701816922349E-2</v>
      </c>
      <c r="DF97">
        <v>0.20536425309647952</v>
      </c>
      <c r="DG97">
        <v>0.15600840888753839</v>
      </c>
      <c r="DH97">
        <v>0.11769839676982162</v>
      </c>
      <c r="DI97">
        <v>6.9922521576392282E-2</v>
      </c>
      <c r="DJ97">
        <v>-5.9803829826234278E-2</v>
      </c>
      <c r="DK97">
        <v>0.10323096039371409</v>
      </c>
      <c r="DL97">
        <v>0.3494334856986715</v>
      </c>
      <c r="DM97">
        <v>0.22895919685323182</v>
      </c>
      <c r="DN97">
        <v>0.56220428359022945</v>
      </c>
      <c r="DO97">
        <v>0.41623731524843666</v>
      </c>
      <c r="DP97">
        <v>4.6569631489167838E-2</v>
      </c>
      <c r="DQ97">
        <v>7.723599449853101E-2</v>
      </c>
      <c r="DR97">
        <v>0.14082876785775394</v>
      </c>
      <c r="DS97">
        <v>0.37120092770943619</v>
      </c>
      <c r="DT97">
        <v>0.29146129707720486</v>
      </c>
      <c r="DU97">
        <v>0.47405800453016506</v>
      </c>
      <c r="DV97">
        <v>0.20018217636725111</v>
      </c>
      <c r="DW97">
        <v>5.2605102954008477E-2</v>
      </c>
      <c r="DX97">
        <v>0.21565910269846533</v>
      </c>
      <c r="DY97">
        <v>0.1066109444640805</v>
      </c>
      <c r="DZ97">
        <v>0.86711315247007148</v>
      </c>
      <c r="EA97">
        <v>0.18344445231920994</v>
      </c>
      <c r="EB97">
        <v>8.1045063518952673E-2</v>
      </c>
      <c r="EC97">
        <v>-0.49410318720907564</v>
      </c>
      <c r="ED97">
        <v>-3.7050915413873356E-2</v>
      </c>
      <c r="EE97">
        <v>0.23607216914221241</v>
      </c>
      <c r="EF97">
        <v>0.50106081406679814</v>
      </c>
      <c r="EG97">
        <v>0.58108426537548974</v>
      </c>
      <c r="EH97">
        <v>0.22594116149843399</v>
      </c>
      <c r="EI97">
        <v>-0.17841387993058308</v>
      </c>
      <c r="EJ97">
        <v>-2.1681574420429405E-2</v>
      </c>
      <c r="EK97">
        <v>0.17155071682531803</v>
      </c>
      <c r="EL97">
        <v>0.17412559518793394</v>
      </c>
      <c r="EM97">
        <v>2.2804944439924729E-2</v>
      </c>
      <c r="EN97">
        <v>-0.16243091939307744</v>
      </c>
      <c r="EO97">
        <v>0.47168189826097423</v>
      </c>
      <c r="EP97">
        <v>0.53762480366650944</v>
      </c>
      <c r="EQ97">
        <v>-0.11931284089048134</v>
      </c>
      <c r="ER97">
        <v>-0.16899683264110926</v>
      </c>
      <c r="ES97">
        <v>0.16287523484863989</v>
      </c>
      <c r="ET97">
        <v>-3.8642698505518235E-2</v>
      </c>
      <c r="EU97">
        <v>0.45660829619646359</v>
      </c>
      <c r="EV97">
        <v>0.13754538357613555</v>
      </c>
      <c r="EW97">
        <v>0.49113388518714302</v>
      </c>
      <c r="EX97">
        <v>-5.6123375367336803E-2</v>
      </c>
      <c r="EY97">
        <v>0.32003275916324669</v>
      </c>
      <c r="EZ97">
        <v>-4.1342712771580095E-2</v>
      </c>
      <c r="FA97">
        <v>1.1321073872261464E-2</v>
      </c>
      <c r="FB97">
        <v>3.6051565748323375E-3</v>
      </c>
      <c r="FC97">
        <v>0.4587207592790189</v>
      </c>
      <c r="FD97">
        <v>6.1292144132585949E-2</v>
      </c>
      <c r="FE97">
        <v>0.25012484603433549</v>
      </c>
      <c r="FF97">
        <v>3.0604092586507505E-2</v>
      </c>
      <c r="FG97">
        <v>-3.0212080709609641E-2</v>
      </c>
      <c r="FH97">
        <v>6.5060213889560833E-2</v>
      </c>
      <c r="FI97">
        <v>-7.8838022466844584E-2</v>
      </c>
      <c r="FJ97">
        <v>3.1183369776686651E-2</v>
      </c>
      <c r="FK97">
        <v>-1.5897298323228845E-3</v>
      </c>
      <c r="FL97">
        <v>1.7558773561170082E-2</v>
      </c>
      <c r="FM97">
        <v>4.1569077535436642E-2</v>
      </c>
      <c r="FN97">
        <v>-0.54998313054488346</v>
      </c>
      <c r="FO97">
        <v>0.18040221288101166</v>
      </c>
      <c r="FP97">
        <v>1.2359816446576603E-2</v>
      </c>
      <c r="FQ97">
        <v>-7.684502851958866E-2</v>
      </c>
      <c r="FR97">
        <v>-0.15236987750107972</v>
      </c>
      <c r="FS97">
        <v>-0.22831572195527045</v>
      </c>
      <c r="FT97">
        <v>-0.12748786055860403</v>
      </c>
      <c r="FU97">
        <v>2.3591079803527124E-2</v>
      </c>
      <c r="FV97">
        <v>9.8687580276870843E-2</v>
      </c>
      <c r="FW97">
        <v>-4.5042157166292798E-2</v>
      </c>
      <c r="FX97">
        <v>-0.28747072988322608</v>
      </c>
      <c r="FY97">
        <v>5.8479885098178565E-2</v>
      </c>
      <c r="FZ97">
        <v>-0.11669681854480142</v>
      </c>
      <c r="GA97">
        <v>0.11829652325935977</v>
      </c>
      <c r="GB97">
        <v>0.22029969907342012</v>
      </c>
      <c r="GC97">
        <v>2.4498106720357751E-2</v>
      </c>
      <c r="GD97">
        <v>0.26003210839713503</v>
      </c>
      <c r="GE97">
        <v>1.8126397766001667E-2</v>
      </c>
      <c r="GF97">
        <v>-0.510909199822285</v>
      </c>
      <c r="GG97">
        <v>-0.45737822017337387</v>
      </c>
      <c r="GH97">
        <v>0.13507441772243886</v>
      </c>
      <c r="GI97">
        <v>-0.60238936540916144</v>
      </c>
      <c r="GJ97">
        <v>-0.42221015874250811</v>
      </c>
      <c r="GK97">
        <v>5.9057964331500297E-2</v>
      </c>
      <c r="GL97">
        <v>0.13596378173443566</v>
      </c>
      <c r="GM97">
        <v>-0.24523769800203982</v>
      </c>
      <c r="GN97">
        <v>-0.2656581095143658</v>
      </c>
      <c r="GO97">
        <v>-0.26988379806110946</v>
      </c>
      <c r="GP97">
        <v>0.15023909309668107</v>
      </c>
      <c r="GQ97">
        <v>-0.68493765435290699</v>
      </c>
      <c r="GR97">
        <v>0.23383400860019052</v>
      </c>
      <c r="GS97">
        <v>0.53200915339037114</v>
      </c>
      <c r="GT97">
        <v>-4.4811386578152441E-3</v>
      </c>
      <c r="GU97">
        <v>2.0844979095722645E-2</v>
      </c>
      <c r="GV97">
        <v>-9.0871792961485107E-2</v>
      </c>
      <c r="GW97">
        <v>-0.23182209430012851</v>
      </c>
      <c r="GX97">
        <v>-0.78854882822148298</v>
      </c>
      <c r="GY97">
        <v>-0.40708644074495376</v>
      </c>
      <c r="GZ97">
        <v>-0.22833915102003088</v>
      </c>
      <c r="HA97">
        <v>-1.3709739845927401E-2</v>
      </c>
      <c r="HB97">
        <v>-0.6871922933688025</v>
      </c>
      <c r="HC97">
        <v>7.2417266452836481E-3</v>
      </c>
      <c r="HD97">
        <v>-0.6684591785221542</v>
      </c>
      <c r="HE97">
        <v>-1.0556883768506453</v>
      </c>
      <c r="HF97">
        <v>-2.9938757387982878E-2</v>
      </c>
      <c r="HG97">
        <v>-0.44814443346377048</v>
      </c>
      <c r="HH97">
        <v>-0.36877355908441473</v>
      </c>
      <c r="HI97">
        <v>0.35620169386000244</v>
      </c>
      <c r="HJ97">
        <v>-0.86258800654496603</v>
      </c>
      <c r="HK97">
        <v>-0.66379544583524974</v>
      </c>
      <c r="HL97">
        <v>-0.2418453803639731</v>
      </c>
      <c r="HM97">
        <v>-0.23929087483946257</v>
      </c>
      <c r="HN97">
        <v>-0.46746805199745023</v>
      </c>
      <c r="HO97">
        <v>7.4922056844324125E-2</v>
      </c>
      <c r="HP97">
        <v>-0.13633032431850134</v>
      </c>
      <c r="HQ97">
        <v>-0.37959904320047566</v>
      </c>
      <c r="HR97">
        <v>-0.43865971802551568</v>
      </c>
      <c r="HS97">
        <v>0.56328297858623833</v>
      </c>
      <c r="HT97">
        <v>8.874801674242995E-2</v>
      </c>
      <c r="HU97">
        <v>-6.1819782248990283E-2</v>
      </c>
      <c r="HV97">
        <v>0.37224371294421255</v>
      </c>
      <c r="HW97">
        <v>-4.0845392079632663E-2</v>
      </c>
      <c r="HX97">
        <v>-0.18529237916868815</v>
      </c>
      <c r="HY97">
        <v>-6.7833075834581409E-3</v>
      </c>
      <c r="HZ97">
        <v>0.15113013205706236</v>
      </c>
      <c r="IA97">
        <v>0.13593266489687786</v>
      </c>
      <c r="IB97">
        <v>0.2038878430348291</v>
      </c>
      <c r="IC97">
        <v>0.12644693425915809</v>
      </c>
      <c r="ID97">
        <v>0.13564666972670644</v>
      </c>
      <c r="IE97">
        <v>0.14893317429672406</v>
      </c>
      <c r="IF97">
        <v>-2.573344974759393E-3</v>
      </c>
      <c r="IG97">
        <v>0.22379932878335931</v>
      </c>
      <c r="IH97">
        <v>-1.1066885352209892E-2</v>
      </c>
      <c r="II97">
        <v>-2.0077200328198506E-2</v>
      </c>
      <c r="IJ97">
        <v>0.29039174706117166</v>
      </c>
      <c r="IK97">
        <v>3.5759629054133548E-3</v>
      </c>
      <c r="IL97">
        <v>0.47117048161679703</v>
      </c>
      <c r="IM97">
        <v>7.3467951700904602E-2</v>
      </c>
      <c r="IN97">
        <v>-0.10996297884133481</v>
      </c>
      <c r="IO97">
        <v>-0.15516530774784676</v>
      </c>
      <c r="IP97">
        <v>-0.36220551734142636</v>
      </c>
      <c r="IQ97">
        <v>0.11585309812814369</v>
      </c>
      <c r="IR97">
        <v>-0.26478806541020306</v>
      </c>
      <c r="IS97">
        <v>-0.64088746185467327</v>
      </c>
      <c r="IT97">
        <v>-7.7863748975892128E-2</v>
      </c>
      <c r="IU97">
        <v>-6.6686557677973412E-3</v>
      </c>
      <c r="IV97">
        <v>0.13808764189259798</v>
      </c>
      <c r="IW97">
        <v>6.6981975332326346E-2</v>
      </c>
      <c r="IX97">
        <v>-0.41276521617275358</v>
      </c>
      <c r="IY97">
        <v>-8.3929072792759976E-2</v>
      </c>
      <c r="IZ97">
        <v>-7.3907345541177727E-2</v>
      </c>
      <c r="JA97">
        <v>4.0581500591658749E-2</v>
      </c>
      <c r="JB97">
        <v>1.24875614065997E-3</v>
      </c>
      <c r="JC97">
        <v>0.37712695151935255</v>
      </c>
      <c r="JD97">
        <v>-3.8807502631577569E-2</v>
      </c>
      <c r="JE97">
        <v>5.9802894668793079E-2</v>
      </c>
      <c r="JF97">
        <v>8.9621974831973915E-4</v>
      </c>
      <c r="JG97">
        <v>0.14245261379011118</v>
      </c>
      <c r="JH97">
        <v>-5.6185104331586749E-3</v>
      </c>
      <c r="JI97">
        <v>-1.4928339602815947E-2</v>
      </c>
      <c r="JJ97">
        <v>5.5868505988399195E-3</v>
      </c>
      <c r="JK97">
        <v>8.9401953744503881E-2</v>
      </c>
      <c r="JL97">
        <v>-4.4052283338175272E-3</v>
      </c>
      <c r="JM97">
        <v>-0.39191627895100895</v>
      </c>
      <c r="JN97">
        <v>-0.2098415087428428</v>
      </c>
      <c r="JO97">
        <v>3.2137515413314735E-3</v>
      </c>
      <c r="JP97">
        <v>0.24574650533238557</v>
      </c>
      <c r="JQ97">
        <v>-0.63921003848842128</v>
      </c>
      <c r="JR97">
        <v>-1.6134215212162694E-2</v>
      </c>
      <c r="JS97">
        <v>-0.16987435625764363</v>
      </c>
      <c r="JT97">
        <v>0.27609019264684764</v>
      </c>
      <c r="JU97">
        <v>0.14344348897113415</v>
      </c>
      <c r="JV97">
        <v>-6.9803711713014929E-2</v>
      </c>
      <c r="JW97">
        <v>-0.52363879578003103</v>
      </c>
      <c r="JX97">
        <v>-0.26819620833302676</v>
      </c>
      <c r="JY97">
        <v>-0.53093009752982512</v>
      </c>
      <c r="JZ97">
        <v>-0.31414847071066371</v>
      </c>
      <c r="KA97">
        <v>-0.34994196689320251</v>
      </c>
      <c r="KB97">
        <v>-0.6832902861501774</v>
      </c>
      <c r="KC97">
        <v>0.63977934348056043</v>
      </c>
      <c r="KD97">
        <v>-0.48353211728479467</v>
      </c>
      <c r="KE97">
        <v>-0.66875528020750796</v>
      </c>
      <c r="KF97">
        <v>-0.483484511312538</v>
      </c>
      <c r="KG97">
        <v>-0.86304213937514496</v>
      </c>
      <c r="KH97">
        <v>-0.39211496985890054</v>
      </c>
      <c r="KI97">
        <v>-0.24369669043950923</v>
      </c>
      <c r="KJ97">
        <v>-4.6382366207397448E-2</v>
      </c>
      <c r="KK97">
        <v>-0.67485130750766698</v>
      </c>
      <c r="KL97">
        <v>-0.56374263447193163</v>
      </c>
      <c r="KM97">
        <v>-0.52524628555156128</v>
      </c>
      <c r="KN97">
        <v>-5.5269232519986687E-2</v>
      </c>
      <c r="KO97">
        <v>-1.0193147246212066</v>
      </c>
      <c r="KP97">
        <v>-5.6150071557960882E-2</v>
      </c>
      <c r="KQ97">
        <v>-7.3596242345863733E-2</v>
      </c>
      <c r="KR97">
        <v>1.7441631778657683E-3</v>
      </c>
      <c r="KS97">
        <v>-0.79454498903380266</v>
      </c>
      <c r="KT97">
        <v>-0.31407082615400794</v>
      </c>
      <c r="KU97">
        <v>-0.86035912471150766</v>
      </c>
      <c r="KV97">
        <v>-0.22477550110095842</v>
      </c>
      <c r="KW97">
        <v>2.6558970430403367E-2</v>
      </c>
      <c r="KX97">
        <v>-0.39023207341243965</v>
      </c>
      <c r="KY97">
        <v>-0.16505557391700634</v>
      </c>
      <c r="KZ97">
        <v>-0.51207478277411966</v>
      </c>
      <c r="LA97">
        <v>-0.74395786089955185</v>
      </c>
      <c r="LB97">
        <v>-0.28268764418530185</v>
      </c>
      <c r="LC97">
        <v>-0.1278221503008192</v>
      </c>
      <c r="LD97">
        <v>-0.34066141838968961</v>
      </c>
      <c r="LE97">
        <v>4.6289652708200464E-2</v>
      </c>
      <c r="LF97">
        <v>-0.12123966968551761</v>
      </c>
      <c r="LG97">
        <v>-0.47893071052252045</v>
      </c>
      <c r="LH97">
        <v>-0.45286835339930043</v>
      </c>
      <c r="LI97">
        <v>2.7801157935212681E-4</v>
      </c>
      <c r="LJ97">
        <v>8.2991380644140425E-2</v>
      </c>
      <c r="LK97">
        <v>6.9338984755150185E-2</v>
      </c>
      <c r="LL97">
        <v>-0.30819565376140812</v>
      </c>
    </row>
    <row r="98" spans="1:324">
      <c r="A98" s="2">
        <v>0.96875</v>
      </c>
      <c r="B98">
        <v>-0.63330578985955177</v>
      </c>
      <c r="C98">
        <v>-0.37888998604218799</v>
      </c>
      <c r="D98">
        <v>-0.45129080866453386</v>
      </c>
      <c r="E98">
        <v>-0.72209850251739205</v>
      </c>
      <c r="F98">
        <v>-0.2528981221059613</v>
      </c>
      <c r="G98">
        <v>-0.14211480509104929</v>
      </c>
      <c r="H98">
        <v>4.7581320221265898E-2</v>
      </c>
      <c r="I98">
        <v>-0.35649006843230951</v>
      </c>
      <c r="J98">
        <v>0.63090597051232589</v>
      </c>
      <c r="K98">
        <v>-0.65732080544078142</v>
      </c>
      <c r="L98">
        <v>-0.57861806571399299</v>
      </c>
      <c r="M98">
        <v>-8.5092689999185858E-2</v>
      </c>
      <c r="N98">
        <v>-0.54823679664383207</v>
      </c>
      <c r="O98">
        <v>2.4806715330582117E-2</v>
      </c>
      <c r="P98">
        <v>2.0163684818492927E-2</v>
      </c>
      <c r="Q98">
        <v>-0.64595413460513562</v>
      </c>
      <c r="R98">
        <v>-0.75243660720363992</v>
      </c>
      <c r="S98">
        <v>-0.41959356815006754</v>
      </c>
      <c r="T98">
        <v>-0.11981680619097365</v>
      </c>
      <c r="U98">
        <v>-0.13914649584722855</v>
      </c>
      <c r="V98">
        <v>-0.74530181332454526</v>
      </c>
      <c r="W98">
        <v>-0.46957315869237731</v>
      </c>
      <c r="X98">
        <v>-0.18837600660561665</v>
      </c>
      <c r="Y98">
        <v>-2.261067028393134E-2</v>
      </c>
      <c r="Z98">
        <v>0.2359699938849211</v>
      </c>
      <c r="AA98">
        <v>-0.25670829702806003</v>
      </c>
      <c r="AB98">
        <v>-8.9484541193311701E-2</v>
      </c>
      <c r="AC98">
        <v>-0.33568438817667956</v>
      </c>
      <c r="AD98">
        <v>-0.77643460464281322</v>
      </c>
      <c r="AE98">
        <v>-0.41383124748672001</v>
      </c>
      <c r="AF98">
        <v>-0.2036023295217389</v>
      </c>
      <c r="AG98">
        <v>-0.26088931838410534</v>
      </c>
      <c r="AH98">
        <v>-0.63834377057576785</v>
      </c>
      <c r="AI98">
        <v>-4.8325120083529134E-2</v>
      </c>
      <c r="AJ98">
        <v>-0.39424499009688618</v>
      </c>
      <c r="AK98">
        <v>-0.40581540166637825</v>
      </c>
      <c r="AL98">
        <v>-0.87920366529957694</v>
      </c>
      <c r="AM98">
        <v>6.5033199971205088E-2</v>
      </c>
      <c r="AN98">
        <v>-1.1777414115368973E-2</v>
      </c>
      <c r="AO98">
        <v>0.10268820688031659</v>
      </c>
      <c r="AP98">
        <v>-0.32055796966969929</v>
      </c>
      <c r="AQ98">
        <v>-3.3810468638818036E-2</v>
      </c>
      <c r="AR98">
        <v>0.30283200975910141</v>
      </c>
      <c r="AS98">
        <v>8.1487391413834251E-2</v>
      </c>
      <c r="AT98">
        <v>4.3961950478511799E-3</v>
      </c>
      <c r="AU98">
        <v>-2.0275275586186779E-2</v>
      </c>
      <c r="AV98">
        <v>-0.17503223927118389</v>
      </c>
      <c r="AW98">
        <v>-0.26546068656846095</v>
      </c>
      <c r="AX98">
        <v>-6.1230904689150115E-2</v>
      </c>
      <c r="AY98">
        <v>0.13037634552459795</v>
      </c>
      <c r="AZ98">
        <v>0.25779414667704476</v>
      </c>
      <c r="BA98">
        <v>9.2053965636456542E-2</v>
      </c>
      <c r="BB98">
        <v>1.8058459204355504E-2</v>
      </c>
      <c r="BC98">
        <v>-6.635637433267691E-4</v>
      </c>
      <c r="BD98">
        <v>-0.56164044118855527</v>
      </c>
      <c r="BE98">
        <v>-3.6434550020463363E-2</v>
      </c>
      <c r="BF98">
        <v>-0.30703565555195855</v>
      </c>
      <c r="BG98">
        <v>-1.7852768990047185E-2</v>
      </c>
      <c r="BH98">
        <v>0.12786306287575039</v>
      </c>
      <c r="BI98">
        <v>0.10763501632857092</v>
      </c>
      <c r="BJ98">
        <v>0.26582693165016658</v>
      </c>
      <c r="BK98">
        <v>0.20200714937462497</v>
      </c>
      <c r="BL98">
        <v>-0.1668756431396656</v>
      </c>
      <c r="BM98">
        <v>-2.3295623868419108E-3</v>
      </c>
      <c r="BN98">
        <v>-9.9295833282834575E-2</v>
      </c>
      <c r="BO98">
        <v>-7.4408057738302117E-3</v>
      </c>
      <c r="BP98">
        <v>0.1851074887744541</v>
      </c>
      <c r="BQ98">
        <v>-4.9919689526319075E-2</v>
      </c>
      <c r="BR98">
        <v>-4.8212934968360439E-2</v>
      </c>
      <c r="BS98">
        <v>4.8699917007865162E-2</v>
      </c>
      <c r="BT98">
        <v>5.7567381873681149E-3</v>
      </c>
      <c r="BU98">
        <v>0.81092963319504219</v>
      </c>
      <c r="BV98">
        <v>1.7823140724470818E-2</v>
      </c>
      <c r="BW98">
        <v>-0.41373249279036795</v>
      </c>
      <c r="BX98">
        <v>-0.27605776440037166</v>
      </c>
      <c r="BY98">
        <v>0.28258952175896701</v>
      </c>
      <c r="BZ98">
        <v>0.15225079710415065</v>
      </c>
      <c r="CA98">
        <v>0.12877950671057184</v>
      </c>
      <c r="CB98">
        <v>2.8922567247320417E-2</v>
      </c>
      <c r="CC98">
        <v>8.918455851135805E-2</v>
      </c>
      <c r="CD98">
        <v>0.19279256703079861</v>
      </c>
      <c r="CE98">
        <v>0.15663896636393285</v>
      </c>
      <c r="CF98">
        <v>0.12372894409289072</v>
      </c>
      <c r="CG98">
        <v>0.1931188489211835</v>
      </c>
      <c r="CH98">
        <v>-0.97160993589747802</v>
      </c>
      <c r="CI98">
        <v>-0.32177449668693914</v>
      </c>
      <c r="CJ98">
        <v>7.5774456118682124E-2</v>
      </c>
      <c r="CK98">
        <v>3.1156255636424327E-2</v>
      </c>
      <c r="CL98">
        <v>6.0057988234336078E-2</v>
      </c>
      <c r="CM98">
        <v>0.10254768178606206</v>
      </c>
      <c r="CN98">
        <v>-4.2530962695259675E-2</v>
      </c>
      <c r="CO98">
        <v>2.4995830614191427E-2</v>
      </c>
      <c r="CP98">
        <v>-0.46028400642861605</v>
      </c>
      <c r="CQ98">
        <v>0.18431891553625065</v>
      </c>
      <c r="CR98">
        <v>0.33397407012362323</v>
      </c>
      <c r="CS98">
        <v>-6.8615619564876121E-2</v>
      </c>
      <c r="CT98">
        <v>0.23958643475975139</v>
      </c>
      <c r="CU98">
        <v>0.51253158265522258</v>
      </c>
      <c r="CV98">
        <v>-1.0192638561097752E-2</v>
      </c>
      <c r="CW98">
        <v>0.13841464000769715</v>
      </c>
      <c r="CX98">
        <v>0.26670124808704787</v>
      </c>
      <c r="CY98">
        <v>0.16409657651132134</v>
      </c>
      <c r="CZ98">
        <v>0.18739345751037967</v>
      </c>
      <c r="DA98">
        <v>0.37741373968430036</v>
      </c>
      <c r="DB98">
        <v>2.0593669007678329E-2</v>
      </c>
      <c r="DC98">
        <v>1.589912152049126E-2</v>
      </c>
      <c r="DD98">
        <v>0.11218437942629671</v>
      </c>
      <c r="DE98">
        <v>5.7998701816922349E-2</v>
      </c>
      <c r="DF98">
        <v>0.20536425309647952</v>
      </c>
      <c r="DG98">
        <v>0.15600840888753839</v>
      </c>
      <c r="DH98">
        <v>0.11769839676982162</v>
      </c>
      <c r="DI98">
        <v>6.9922521576392282E-2</v>
      </c>
      <c r="DJ98">
        <v>-5.9803829826234278E-2</v>
      </c>
      <c r="DK98">
        <v>0.10323096039371409</v>
      </c>
      <c r="DL98">
        <v>0.3494334856986715</v>
      </c>
      <c r="DM98">
        <v>0.22895919685323182</v>
      </c>
      <c r="DN98">
        <v>0.56220428359022945</v>
      </c>
      <c r="DO98">
        <v>0.41623731524843666</v>
      </c>
      <c r="DP98">
        <v>4.6569631489167838E-2</v>
      </c>
      <c r="DQ98">
        <v>7.723599449853101E-2</v>
      </c>
      <c r="DR98">
        <v>0.14082876785775394</v>
      </c>
      <c r="DS98">
        <v>0.37120092770943619</v>
      </c>
      <c r="DT98">
        <v>0.29146129707720486</v>
      </c>
      <c r="DU98">
        <v>0.47405800453016506</v>
      </c>
      <c r="DV98">
        <v>0.20018217636725111</v>
      </c>
      <c r="DW98">
        <v>5.2605102954008477E-2</v>
      </c>
      <c r="DX98">
        <v>0.21565910269846533</v>
      </c>
      <c r="DY98">
        <v>0.1066109444640805</v>
      </c>
      <c r="DZ98">
        <v>0.86711315247007148</v>
      </c>
      <c r="EA98">
        <v>0.18344445231920994</v>
      </c>
      <c r="EB98">
        <v>8.1045063518952673E-2</v>
      </c>
      <c r="EC98">
        <v>-0.49410318720907564</v>
      </c>
      <c r="ED98">
        <v>-3.7050915413873356E-2</v>
      </c>
      <c r="EE98">
        <v>0.23607216914221241</v>
      </c>
      <c r="EF98">
        <v>0.50106081406679814</v>
      </c>
      <c r="EG98">
        <v>0.58108426537548974</v>
      </c>
      <c r="EH98">
        <v>0.22594116149843399</v>
      </c>
      <c r="EI98">
        <v>-0.17841387993058308</v>
      </c>
      <c r="EJ98">
        <v>-2.1681574420429405E-2</v>
      </c>
      <c r="EK98">
        <v>0.17155071682531803</v>
      </c>
      <c r="EL98">
        <v>0.17412559518793394</v>
      </c>
      <c r="EM98">
        <v>2.2804944439924729E-2</v>
      </c>
      <c r="EN98">
        <v>-0.16243091939307744</v>
      </c>
      <c r="EO98">
        <v>0.47168189826097423</v>
      </c>
      <c r="EP98">
        <v>0.53762480366650944</v>
      </c>
      <c r="EQ98">
        <v>-0.11931284089048134</v>
      </c>
      <c r="ER98">
        <v>-0.16899683264110926</v>
      </c>
      <c r="ES98">
        <v>0.16287523484863989</v>
      </c>
      <c r="ET98">
        <v>-3.8642698505518235E-2</v>
      </c>
      <c r="EU98">
        <v>0.45660829619646359</v>
      </c>
      <c r="EV98">
        <v>0.13754538357613555</v>
      </c>
      <c r="EW98">
        <v>0.49113388518714302</v>
      </c>
      <c r="EX98">
        <v>-5.6123375367336803E-2</v>
      </c>
      <c r="EY98">
        <v>0.32003275916324669</v>
      </c>
      <c r="EZ98">
        <v>-4.1342712771580095E-2</v>
      </c>
      <c r="FA98">
        <v>1.1321073872261464E-2</v>
      </c>
      <c r="FB98">
        <v>3.6051565748323375E-3</v>
      </c>
      <c r="FC98">
        <v>0.4587207592790189</v>
      </c>
      <c r="FD98">
        <v>6.1292144132585949E-2</v>
      </c>
      <c r="FE98">
        <v>0.25012484603433549</v>
      </c>
      <c r="FF98">
        <v>3.0604092586507505E-2</v>
      </c>
      <c r="FG98">
        <v>-3.0212080709609641E-2</v>
      </c>
      <c r="FH98">
        <v>6.5060213889560833E-2</v>
      </c>
      <c r="FI98">
        <v>-7.8838022466844584E-2</v>
      </c>
      <c r="FJ98">
        <v>3.1183369776686651E-2</v>
      </c>
      <c r="FK98">
        <v>-1.5897298323228845E-3</v>
      </c>
      <c r="FL98">
        <v>1.7558773561170082E-2</v>
      </c>
      <c r="FM98">
        <v>4.1569077535436642E-2</v>
      </c>
      <c r="FN98">
        <v>-0.54998313054488346</v>
      </c>
      <c r="FO98">
        <v>0.18040221288101166</v>
      </c>
      <c r="FP98">
        <v>1.2359816446576603E-2</v>
      </c>
      <c r="FQ98">
        <v>-7.684502851958866E-2</v>
      </c>
      <c r="FR98">
        <v>-0.15236987750107972</v>
      </c>
      <c r="FS98">
        <v>-0.22831572195527045</v>
      </c>
      <c r="FT98">
        <v>-0.12748786055860403</v>
      </c>
      <c r="FU98">
        <v>2.3591079803527124E-2</v>
      </c>
      <c r="FV98">
        <v>9.8687580276870843E-2</v>
      </c>
      <c r="FW98">
        <v>-4.5042157166292798E-2</v>
      </c>
      <c r="FX98">
        <v>-0.28747072988322608</v>
      </c>
      <c r="FY98">
        <v>5.8479885098178565E-2</v>
      </c>
      <c r="FZ98">
        <v>-0.11669681854480142</v>
      </c>
      <c r="GA98">
        <v>0.11829652325935977</v>
      </c>
      <c r="GB98">
        <v>0.22029969907342012</v>
      </c>
      <c r="GC98">
        <v>2.4498106720357751E-2</v>
      </c>
      <c r="GD98">
        <v>0.26003210839713503</v>
      </c>
      <c r="GE98">
        <v>1.8126397766001667E-2</v>
      </c>
      <c r="GF98">
        <v>-0.510909199822285</v>
      </c>
      <c r="GG98">
        <v>-0.45737822017337387</v>
      </c>
      <c r="GH98">
        <v>0.13507441772243886</v>
      </c>
      <c r="GI98">
        <v>-0.60238936540916144</v>
      </c>
      <c r="GJ98">
        <v>-0.42221015874250811</v>
      </c>
      <c r="GK98">
        <v>5.9057964331500297E-2</v>
      </c>
      <c r="GL98">
        <v>0.13596378173443566</v>
      </c>
      <c r="GM98">
        <v>-0.24523769800203982</v>
      </c>
      <c r="GN98">
        <v>-0.2656581095143658</v>
      </c>
      <c r="GO98">
        <v>-0.26988379806110946</v>
      </c>
      <c r="GP98">
        <v>0.15023909309668107</v>
      </c>
      <c r="GQ98">
        <v>-0.68493765435290699</v>
      </c>
      <c r="GR98">
        <v>0.23383400860019052</v>
      </c>
      <c r="GS98">
        <v>0.53200915339037114</v>
      </c>
      <c r="GT98">
        <v>-4.4811386578152441E-3</v>
      </c>
      <c r="GU98">
        <v>2.0844979095722645E-2</v>
      </c>
      <c r="GV98">
        <v>-9.0871792961485107E-2</v>
      </c>
      <c r="GW98">
        <v>-0.23182209430012851</v>
      </c>
      <c r="GX98">
        <v>-0.78854882822148298</v>
      </c>
      <c r="GY98">
        <v>-0.40708644074495376</v>
      </c>
      <c r="GZ98">
        <v>-0.22833915102003088</v>
      </c>
      <c r="HA98">
        <v>-1.3709739845927401E-2</v>
      </c>
      <c r="HB98">
        <v>-0.6871922933688025</v>
      </c>
      <c r="HC98">
        <v>7.2417266452836481E-3</v>
      </c>
      <c r="HD98">
        <v>-0.6684591785221542</v>
      </c>
      <c r="HE98">
        <v>-1.0556883768506453</v>
      </c>
      <c r="HF98">
        <v>-2.9938757387982878E-2</v>
      </c>
      <c r="HG98">
        <v>-0.44814443346377048</v>
      </c>
      <c r="HH98">
        <v>-0.36877355908441473</v>
      </c>
      <c r="HI98">
        <v>0.35620169386000244</v>
      </c>
      <c r="HJ98">
        <v>-0.86258800654496603</v>
      </c>
      <c r="HK98">
        <v>-0.66379544583524974</v>
      </c>
      <c r="HL98">
        <v>-0.2418453803639731</v>
      </c>
      <c r="HM98">
        <v>-0.23929087483946257</v>
      </c>
      <c r="HN98">
        <v>-0.46746805199745023</v>
      </c>
      <c r="HO98">
        <v>7.4922056844324125E-2</v>
      </c>
      <c r="HP98">
        <v>-0.13633032431850134</v>
      </c>
      <c r="HQ98">
        <v>-0.37959904320047566</v>
      </c>
      <c r="HR98">
        <v>-0.43865971802551568</v>
      </c>
      <c r="HS98">
        <v>0.56328297858623833</v>
      </c>
      <c r="HT98">
        <v>8.874801674242995E-2</v>
      </c>
      <c r="HU98">
        <v>-6.1819782248990283E-2</v>
      </c>
      <c r="HV98">
        <v>0.37224371294421255</v>
      </c>
      <c r="HW98">
        <v>-4.0845392079632663E-2</v>
      </c>
      <c r="HX98">
        <v>-0.18529237916868815</v>
      </c>
      <c r="HY98">
        <v>-6.7833075834581409E-3</v>
      </c>
      <c r="HZ98">
        <v>0.15113013205706236</v>
      </c>
      <c r="IA98">
        <v>0.13593266489687786</v>
      </c>
      <c r="IB98">
        <v>0.2038878430348291</v>
      </c>
      <c r="IC98">
        <v>0.12644693425915809</v>
      </c>
      <c r="ID98">
        <v>0.13564666972670644</v>
      </c>
      <c r="IE98">
        <v>0.14893317429672406</v>
      </c>
      <c r="IF98">
        <v>-2.573344974759393E-3</v>
      </c>
      <c r="IG98">
        <v>0.22379932878335931</v>
      </c>
      <c r="IH98">
        <v>-1.1066885352209892E-2</v>
      </c>
      <c r="II98">
        <v>-2.0077200328198506E-2</v>
      </c>
      <c r="IJ98">
        <v>0.29039174706117166</v>
      </c>
      <c r="IK98">
        <v>3.5759629054133548E-3</v>
      </c>
      <c r="IL98">
        <v>0.47117048161679703</v>
      </c>
      <c r="IM98">
        <v>7.3467951700904602E-2</v>
      </c>
      <c r="IN98">
        <v>-0.10996297884133481</v>
      </c>
      <c r="IO98">
        <v>-0.15516530774784676</v>
      </c>
      <c r="IP98">
        <v>-0.36220551734142636</v>
      </c>
      <c r="IQ98">
        <v>0.11585309812814369</v>
      </c>
      <c r="IR98">
        <v>-0.26478806541020306</v>
      </c>
      <c r="IS98">
        <v>-0.64088746185467327</v>
      </c>
      <c r="IT98">
        <v>-7.7863748975892128E-2</v>
      </c>
      <c r="IU98">
        <v>-6.6686557677973412E-3</v>
      </c>
      <c r="IV98">
        <v>0.13808764189259798</v>
      </c>
      <c r="IW98">
        <v>6.6981975332326346E-2</v>
      </c>
      <c r="IX98">
        <v>-0.41276521617275358</v>
      </c>
      <c r="IY98">
        <v>-8.3929072792759976E-2</v>
      </c>
      <c r="IZ98">
        <v>-7.3907345541177727E-2</v>
      </c>
      <c r="JA98">
        <v>4.0581500591658749E-2</v>
      </c>
      <c r="JB98">
        <v>1.24875614065997E-3</v>
      </c>
      <c r="JC98">
        <v>0.37712695151935255</v>
      </c>
      <c r="JD98">
        <v>-3.8807502631577569E-2</v>
      </c>
      <c r="JE98">
        <v>5.9802894668793079E-2</v>
      </c>
      <c r="JF98">
        <v>8.9621974831973915E-4</v>
      </c>
      <c r="JG98">
        <v>0.14245261379011118</v>
      </c>
      <c r="JH98">
        <v>-5.6185104331586749E-3</v>
      </c>
      <c r="JI98">
        <v>-1.4928339602815947E-2</v>
      </c>
      <c r="JJ98">
        <v>5.5868505988399195E-3</v>
      </c>
      <c r="JK98">
        <v>8.9401953744503881E-2</v>
      </c>
      <c r="JL98">
        <v>-4.4052283338175272E-3</v>
      </c>
      <c r="JM98">
        <v>-0.39191627895100895</v>
      </c>
      <c r="JN98">
        <v>-0.2098415087428428</v>
      </c>
      <c r="JO98">
        <v>3.2137515413314735E-3</v>
      </c>
      <c r="JP98">
        <v>0.24574650533238557</v>
      </c>
      <c r="JQ98">
        <v>-0.63921003848842128</v>
      </c>
      <c r="JR98">
        <v>-1.6134215212162694E-2</v>
      </c>
      <c r="JS98">
        <v>-0.16987435625764363</v>
      </c>
      <c r="JT98">
        <v>0.27609019264684764</v>
      </c>
      <c r="JU98">
        <v>0.14344348897113415</v>
      </c>
      <c r="JV98">
        <v>-6.9803711713014929E-2</v>
      </c>
      <c r="JW98">
        <v>-0.52363879578003103</v>
      </c>
      <c r="JX98">
        <v>-0.26819620833302676</v>
      </c>
      <c r="JY98">
        <v>-0.53093009752982512</v>
      </c>
      <c r="JZ98">
        <v>-0.31414847071066371</v>
      </c>
      <c r="KA98">
        <v>-0.34994196689320251</v>
      </c>
      <c r="KB98">
        <v>-0.6832902861501774</v>
      </c>
      <c r="KC98">
        <v>0.63977934348056043</v>
      </c>
      <c r="KD98">
        <v>-0.48353211728479467</v>
      </c>
      <c r="KE98">
        <v>-0.66875528020750796</v>
      </c>
      <c r="KF98">
        <v>-0.483484511312538</v>
      </c>
      <c r="KG98">
        <v>-0.86304213937514496</v>
      </c>
      <c r="KH98">
        <v>-0.39211496985890054</v>
      </c>
      <c r="KI98">
        <v>-0.24369669043950923</v>
      </c>
      <c r="KJ98">
        <v>-4.6382366207397448E-2</v>
      </c>
      <c r="KK98">
        <v>-0.67485130750766698</v>
      </c>
      <c r="KL98">
        <v>-0.56374263447193163</v>
      </c>
      <c r="KM98">
        <v>-0.52524628555156128</v>
      </c>
      <c r="KN98">
        <v>-5.5269232519986687E-2</v>
      </c>
      <c r="KO98">
        <v>-1.0193147246212066</v>
      </c>
      <c r="KP98">
        <v>-5.6150071557960882E-2</v>
      </c>
      <c r="KQ98">
        <v>-7.3596242345863733E-2</v>
      </c>
      <c r="KR98">
        <v>1.7441631778657683E-3</v>
      </c>
      <c r="KS98">
        <v>-0.79454498903380266</v>
      </c>
      <c r="KT98">
        <v>-0.31407082615400794</v>
      </c>
      <c r="KU98">
        <v>-0.86035912471150766</v>
      </c>
      <c r="KV98">
        <v>-0.22477550110095842</v>
      </c>
      <c r="KW98">
        <v>2.6558970430403367E-2</v>
      </c>
      <c r="KX98">
        <v>-0.39023207341243965</v>
      </c>
      <c r="KY98">
        <v>-0.16505557391700634</v>
      </c>
      <c r="KZ98">
        <v>-0.51207478277411966</v>
      </c>
      <c r="LA98">
        <v>-0.74395786089955185</v>
      </c>
      <c r="LB98">
        <v>-0.28268764418530185</v>
      </c>
      <c r="LC98">
        <v>-0.1278221503008192</v>
      </c>
      <c r="LD98">
        <v>-0.34066141838968961</v>
      </c>
      <c r="LE98">
        <v>4.6289652708200464E-2</v>
      </c>
      <c r="LF98">
        <v>-0.12123966968551761</v>
      </c>
      <c r="LG98">
        <v>-0.47893071052252045</v>
      </c>
      <c r="LH98">
        <v>-0.45286835339930043</v>
      </c>
      <c r="LI98">
        <v>2.7801157935212681E-4</v>
      </c>
      <c r="LJ98">
        <v>8.2991380644140425E-2</v>
      </c>
      <c r="LK98">
        <v>6.9338984755150185E-2</v>
      </c>
      <c r="LL98">
        <v>-0.30819565376140812</v>
      </c>
    </row>
    <row r="99" spans="1:324">
      <c r="A99" s="2">
        <v>0.97916666666666663</v>
      </c>
      <c r="B99">
        <v>-0.63330578985955177</v>
      </c>
      <c r="C99">
        <v>-0.37888998604218799</v>
      </c>
      <c r="D99">
        <v>-0.45129080866453386</v>
      </c>
      <c r="E99">
        <v>-0.72209850251739205</v>
      </c>
      <c r="F99">
        <v>-0.2528981221059613</v>
      </c>
      <c r="G99">
        <v>-0.14211480509104929</v>
      </c>
      <c r="H99">
        <v>4.7581320221265898E-2</v>
      </c>
      <c r="I99">
        <v>-0.35649006843230951</v>
      </c>
      <c r="J99">
        <v>0.63090597051232589</v>
      </c>
      <c r="K99">
        <v>-0.65732080544078142</v>
      </c>
      <c r="L99">
        <v>-0.57861806571399299</v>
      </c>
      <c r="M99">
        <v>-8.5092689999185858E-2</v>
      </c>
      <c r="N99">
        <v>-0.54823679664383207</v>
      </c>
      <c r="O99">
        <v>2.4806715330582117E-2</v>
      </c>
      <c r="P99">
        <v>2.0163684818492927E-2</v>
      </c>
      <c r="Q99">
        <v>-0.64595413460513562</v>
      </c>
      <c r="R99">
        <v>-0.75243660720363992</v>
      </c>
      <c r="S99">
        <v>-0.41959356815006754</v>
      </c>
      <c r="T99">
        <v>-0.11981680619097365</v>
      </c>
      <c r="U99">
        <v>-0.13914649584722855</v>
      </c>
      <c r="V99">
        <v>-0.74530181332454526</v>
      </c>
      <c r="W99">
        <v>-0.46957315869237731</v>
      </c>
      <c r="X99">
        <v>-0.18837600660561665</v>
      </c>
      <c r="Y99">
        <v>-2.261067028393134E-2</v>
      </c>
      <c r="Z99">
        <v>0.2359699938849211</v>
      </c>
      <c r="AA99">
        <v>-0.25670829702806003</v>
      </c>
      <c r="AB99">
        <v>-8.9484541193311701E-2</v>
      </c>
      <c r="AC99">
        <v>-0.33568438817667956</v>
      </c>
      <c r="AD99">
        <v>-0.77643460464281322</v>
      </c>
      <c r="AE99">
        <v>-0.41383124748672001</v>
      </c>
      <c r="AF99">
        <v>-0.2036023295217389</v>
      </c>
      <c r="AG99">
        <v>-0.26088931838410534</v>
      </c>
      <c r="AH99">
        <v>-0.63834377057576785</v>
      </c>
      <c r="AI99">
        <v>-4.8325120083529134E-2</v>
      </c>
      <c r="AJ99">
        <v>-0.39424499009688618</v>
      </c>
      <c r="AK99">
        <v>-0.40581540166637825</v>
      </c>
      <c r="AL99">
        <v>-0.87920366529957694</v>
      </c>
      <c r="AM99">
        <v>6.5033199971205088E-2</v>
      </c>
      <c r="AN99">
        <v>-1.1777414115368973E-2</v>
      </c>
      <c r="AO99">
        <v>0.10268820688031659</v>
      </c>
      <c r="AP99">
        <v>-0.32055796966969929</v>
      </c>
      <c r="AQ99">
        <v>-3.3810468638818036E-2</v>
      </c>
      <c r="AR99">
        <v>0.30283200975910141</v>
      </c>
      <c r="AS99">
        <v>8.1487391413834251E-2</v>
      </c>
      <c r="AT99">
        <v>4.3961950478511799E-3</v>
      </c>
      <c r="AU99">
        <v>-2.0275275586186779E-2</v>
      </c>
      <c r="AV99">
        <v>-0.17503223927118389</v>
      </c>
      <c r="AW99">
        <v>-0.26546068656846095</v>
      </c>
      <c r="AX99">
        <v>-6.1230904689150115E-2</v>
      </c>
      <c r="AY99">
        <v>0.13037634552459795</v>
      </c>
      <c r="AZ99">
        <v>0.25779414667704476</v>
      </c>
      <c r="BA99">
        <v>9.2053965636456542E-2</v>
      </c>
      <c r="BB99">
        <v>1.8058459204355504E-2</v>
      </c>
      <c r="BC99">
        <v>-6.635637433267691E-4</v>
      </c>
      <c r="BD99">
        <v>-0.56164044118855527</v>
      </c>
      <c r="BE99">
        <v>-3.6434550020463363E-2</v>
      </c>
      <c r="BF99">
        <v>-0.30703565555195855</v>
      </c>
      <c r="BG99">
        <v>-1.7852768990047185E-2</v>
      </c>
      <c r="BH99">
        <v>0.12786306287575039</v>
      </c>
      <c r="BI99">
        <v>0.10763501632857092</v>
      </c>
      <c r="BJ99">
        <v>0.26582693165016658</v>
      </c>
      <c r="BK99">
        <v>0.20200714937462497</v>
      </c>
      <c r="BL99">
        <v>-0.1668756431396656</v>
      </c>
      <c r="BM99">
        <v>-2.3295623868419108E-3</v>
      </c>
      <c r="BN99">
        <v>-9.9295833282834575E-2</v>
      </c>
      <c r="BO99">
        <v>-7.4408057738302117E-3</v>
      </c>
      <c r="BP99">
        <v>0.1851074887744541</v>
      </c>
      <c r="BQ99">
        <v>-4.9919689526319075E-2</v>
      </c>
      <c r="BR99">
        <v>-4.8212934968360439E-2</v>
      </c>
      <c r="BS99">
        <v>4.8699917007865162E-2</v>
      </c>
      <c r="BT99">
        <v>5.7567381873681149E-3</v>
      </c>
      <c r="BU99">
        <v>0.81092963319504219</v>
      </c>
      <c r="BV99">
        <v>1.7823140724470818E-2</v>
      </c>
      <c r="BW99">
        <v>-0.41373249279036795</v>
      </c>
      <c r="BX99">
        <v>-0.27605776440037166</v>
      </c>
      <c r="BY99">
        <v>0.28258952175896701</v>
      </c>
      <c r="BZ99">
        <v>0.15225079710415065</v>
      </c>
      <c r="CA99">
        <v>0.12877950671057184</v>
      </c>
      <c r="CB99">
        <v>2.8922567247320417E-2</v>
      </c>
      <c r="CC99">
        <v>8.918455851135805E-2</v>
      </c>
      <c r="CD99">
        <v>0.19279256703079861</v>
      </c>
      <c r="CE99">
        <v>0.15663896636393285</v>
      </c>
      <c r="CF99">
        <v>0.12372894409289072</v>
      </c>
      <c r="CG99">
        <v>0.1931188489211835</v>
      </c>
      <c r="CH99">
        <v>-0.97160993589747802</v>
      </c>
      <c r="CI99">
        <v>-0.32177449668693914</v>
      </c>
      <c r="CJ99">
        <v>7.5774456118682124E-2</v>
      </c>
      <c r="CK99">
        <v>3.1156255636424327E-2</v>
      </c>
      <c r="CL99">
        <v>6.0057988234336078E-2</v>
      </c>
      <c r="CM99">
        <v>0.10254768178606206</v>
      </c>
      <c r="CN99">
        <v>-4.2530962695259675E-2</v>
      </c>
      <c r="CO99">
        <v>2.4995830614191427E-2</v>
      </c>
      <c r="CP99">
        <v>-0.46028400642861605</v>
      </c>
      <c r="CQ99">
        <v>0.18431891553625065</v>
      </c>
      <c r="CR99">
        <v>0.33397407012362323</v>
      </c>
      <c r="CS99">
        <v>-6.8615619564876121E-2</v>
      </c>
      <c r="CT99">
        <v>0.23958643475975139</v>
      </c>
      <c r="CU99">
        <v>0.51253158265522258</v>
      </c>
      <c r="CV99">
        <v>-1.0192638561097752E-2</v>
      </c>
      <c r="CW99">
        <v>0.13841464000769715</v>
      </c>
      <c r="CX99">
        <v>0.26670124808704787</v>
      </c>
      <c r="CY99">
        <v>0.16409657651132134</v>
      </c>
      <c r="CZ99">
        <v>0.18739345751037967</v>
      </c>
      <c r="DA99">
        <v>0.37741373968430036</v>
      </c>
      <c r="DB99">
        <v>2.0593669007678329E-2</v>
      </c>
      <c r="DC99">
        <v>1.589912152049126E-2</v>
      </c>
      <c r="DD99">
        <v>0.11218437942629671</v>
      </c>
      <c r="DE99">
        <v>5.7998701816922349E-2</v>
      </c>
      <c r="DF99">
        <v>0.20536425309647952</v>
      </c>
      <c r="DG99">
        <v>0.15600840888753839</v>
      </c>
      <c r="DH99">
        <v>0.11769839676982162</v>
      </c>
      <c r="DI99">
        <v>6.9922521576392282E-2</v>
      </c>
      <c r="DJ99">
        <v>-5.9803829826234278E-2</v>
      </c>
      <c r="DK99">
        <v>0.10323096039371409</v>
      </c>
      <c r="DL99">
        <v>0.3494334856986715</v>
      </c>
      <c r="DM99">
        <v>0.22895919685323182</v>
      </c>
      <c r="DN99">
        <v>0.56220428359022945</v>
      </c>
      <c r="DO99">
        <v>0.41623731524843666</v>
      </c>
      <c r="DP99">
        <v>4.6569631489167838E-2</v>
      </c>
      <c r="DQ99">
        <v>7.723599449853101E-2</v>
      </c>
      <c r="DR99">
        <v>0.14082876785775394</v>
      </c>
      <c r="DS99">
        <v>0.37120092770943619</v>
      </c>
      <c r="DT99">
        <v>0.29146129707720486</v>
      </c>
      <c r="DU99">
        <v>0.47405800453016506</v>
      </c>
      <c r="DV99">
        <v>0.20018217636725111</v>
      </c>
      <c r="DW99">
        <v>5.2605102954008477E-2</v>
      </c>
      <c r="DX99">
        <v>0.21565910269846533</v>
      </c>
      <c r="DY99">
        <v>0.1066109444640805</v>
      </c>
      <c r="DZ99">
        <v>0.86711315247007148</v>
      </c>
      <c r="EA99">
        <v>0.18344445231920994</v>
      </c>
      <c r="EB99">
        <v>8.1045063518952673E-2</v>
      </c>
      <c r="EC99">
        <v>-0.49410318720907564</v>
      </c>
      <c r="ED99">
        <v>-3.7050915413873356E-2</v>
      </c>
      <c r="EE99">
        <v>0.23607216914221241</v>
      </c>
      <c r="EF99">
        <v>0.50106081406679814</v>
      </c>
      <c r="EG99">
        <v>0.58108426537548974</v>
      </c>
      <c r="EH99">
        <v>0.22594116149843399</v>
      </c>
      <c r="EI99">
        <v>-0.17841387993058308</v>
      </c>
      <c r="EJ99">
        <v>-2.1681574420429405E-2</v>
      </c>
      <c r="EK99">
        <v>0.17155071682531803</v>
      </c>
      <c r="EL99">
        <v>0.17412559518793394</v>
      </c>
      <c r="EM99">
        <v>2.2804944439924729E-2</v>
      </c>
      <c r="EN99">
        <v>-0.16243091939307744</v>
      </c>
      <c r="EO99">
        <v>0.47168189826097423</v>
      </c>
      <c r="EP99">
        <v>0.53762480366650944</v>
      </c>
      <c r="EQ99">
        <v>-0.11931284089048134</v>
      </c>
      <c r="ER99">
        <v>-0.16899683264110926</v>
      </c>
      <c r="ES99">
        <v>0.16287523484863989</v>
      </c>
      <c r="ET99">
        <v>-3.8642698505518235E-2</v>
      </c>
      <c r="EU99">
        <v>0.45660829619646359</v>
      </c>
      <c r="EV99">
        <v>0.13754538357613555</v>
      </c>
      <c r="EW99">
        <v>0.49113388518714302</v>
      </c>
      <c r="EX99">
        <v>-5.6123375367336803E-2</v>
      </c>
      <c r="EY99">
        <v>0.32003275916324669</v>
      </c>
      <c r="EZ99">
        <v>-4.1342712771580095E-2</v>
      </c>
      <c r="FA99">
        <v>1.1321073872261464E-2</v>
      </c>
      <c r="FB99">
        <v>3.6051565748323375E-3</v>
      </c>
      <c r="FC99">
        <v>0.4587207592790189</v>
      </c>
      <c r="FD99">
        <v>6.1292144132585949E-2</v>
      </c>
      <c r="FE99">
        <v>0.25012484603433549</v>
      </c>
      <c r="FF99">
        <v>3.0604092586507505E-2</v>
      </c>
      <c r="FG99">
        <v>-3.0212080709609641E-2</v>
      </c>
      <c r="FH99">
        <v>6.5060213889560833E-2</v>
      </c>
      <c r="FI99">
        <v>-7.8838022466844584E-2</v>
      </c>
      <c r="FJ99">
        <v>3.1183369776686651E-2</v>
      </c>
      <c r="FK99">
        <v>-1.5897298323228845E-3</v>
      </c>
      <c r="FL99">
        <v>1.7558773561170082E-2</v>
      </c>
      <c r="FM99">
        <v>4.1569077535436642E-2</v>
      </c>
      <c r="FN99">
        <v>-0.54998313054488346</v>
      </c>
      <c r="FO99">
        <v>0.18040221288101166</v>
      </c>
      <c r="FP99">
        <v>1.2359816446576603E-2</v>
      </c>
      <c r="FQ99">
        <v>-7.684502851958866E-2</v>
      </c>
      <c r="FR99">
        <v>-0.15236987750107972</v>
      </c>
      <c r="FS99">
        <v>-0.22831572195527045</v>
      </c>
      <c r="FT99">
        <v>-0.12748786055860403</v>
      </c>
      <c r="FU99">
        <v>2.3591079803527124E-2</v>
      </c>
      <c r="FV99">
        <v>9.8687580276870843E-2</v>
      </c>
      <c r="FW99">
        <v>-4.5042157166292798E-2</v>
      </c>
      <c r="FX99">
        <v>-0.28747072988322608</v>
      </c>
      <c r="FY99">
        <v>5.8479885098178565E-2</v>
      </c>
      <c r="FZ99">
        <v>-0.11669681854480142</v>
      </c>
      <c r="GA99">
        <v>0.11829652325935977</v>
      </c>
      <c r="GB99">
        <v>0.22029969907342012</v>
      </c>
      <c r="GC99">
        <v>2.4498106720357751E-2</v>
      </c>
      <c r="GD99">
        <v>0.26003210839713503</v>
      </c>
      <c r="GE99">
        <v>1.8126397766001667E-2</v>
      </c>
      <c r="GF99">
        <v>-0.510909199822285</v>
      </c>
      <c r="GG99">
        <v>-0.45737822017337387</v>
      </c>
      <c r="GH99">
        <v>0.13507441772243886</v>
      </c>
      <c r="GI99">
        <v>-0.60238936540916144</v>
      </c>
      <c r="GJ99">
        <v>-0.42221015874250811</v>
      </c>
      <c r="GK99">
        <v>5.9057964331500297E-2</v>
      </c>
      <c r="GL99">
        <v>0.13596378173443566</v>
      </c>
      <c r="GM99">
        <v>-0.24523769800203982</v>
      </c>
      <c r="GN99">
        <v>-0.2656581095143658</v>
      </c>
      <c r="GO99">
        <v>-0.26988379806110946</v>
      </c>
      <c r="GP99">
        <v>0.15023909309668107</v>
      </c>
      <c r="GQ99">
        <v>-0.68493765435290699</v>
      </c>
      <c r="GR99">
        <v>0.23383400860019052</v>
      </c>
      <c r="GS99">
        <v>0.53200915339037114</v>
      </c>
      <c r="GT99">
        <v>-4.4811386578152441E-3</v>
      </c>
      <c r="GU99">
        <v>2.0844979095722645E-2</v>
      </c>
      <c r="GV99">
        <v>-9.0871792961485107E-2</v>
      </c>
      <c r="GW99">
        <v>-0.23182209430012851</v>
      </c>
      <c r="GX99">
        <v>-0.78854882822148298</v>
      </c>
      <c r="GY99">
        <v>-0.40708644074495376</v>
      </c>
      <c r="GZ99">
        <v>-0.22833915102003088</v>
      </c>
      <c r="HA99">
        <v>-1.3709739845927401E-2</v>
      </c>
      <c r="HB99">
        <v>-0.6871922933688025</v>
      </c>
      <c r="HC99">
        <v>7.2417266452836481E-3</v>
      </c>
      <c r="HD99">
        <v>-0.6684591785221542</v>
      </c>
      <c r="HE99">
        <v>-1.0556883768506453</v>
      </c>
      <c r="HF99">
        <v>-2.9938757387982878E-2</v>
      </c>
      <c r="HG99">
        <v>-0.44814443346377048</v>
      </c>
      <c r="HH99">
        <v>-0.36877355908441473</v>
      </c>
      <c r="HI99">
        <v>0.35620169386000244</v>
      </c>
      <c r="HJ99">
        <v>-0.86258800654496603</v>
      </c>
      <c r="HK99">
        <v>-0.66379544583524974</v>
      </c>
      <c r="HL99">
        <v>-0.2418453803639731</v>
      </c>
      <c r="HM99">
        <v>-0.23929087483946257</v>
      </c>
      <c r="HN99">
        <v>-0.46746805199745023</v>
      </c>
      <c r="HO99">
        <v>7.4922056844324125E-2</v>
      </c>
      <c r="HP99">
        <v>-0.13633032431850134</v>
      </c>
      <c r="HQ99">
        <v>-0.37959904320047566</v>
      </c>
      <c r="HR99">
        <v>-0.43865971802551568</v>
      </c>
      <c r="HS99">
        <v>0.56328297858623833</v>
      </c>
      <c r="HT99">
        <v>8.874801674242995E-2</v>
      </c>
      <c r="HU99">
        <v>-6.1819782248990283E-2</v>
      </c>
      <c r="HV99">
        <v>0.37224371294421255</v>
      </c>
      <c r="HW99">
        <v>-4.0845392079632663E-2</v>
      </c>
      <c r="HX99">
        <v>-0.18529237916868815</v>
      </c>
      <c r="HY99">
        <v>-6.7833075834581409E-3</v>
      </c>
      <c r="HZ99">
        <v>0.15113013205706236</v>
      </c>
      <c r="IA99">
        <v>0.13593266489687786</v>
      </c>
      <c r="IB99">
        <v>0.2038878430348291</v>
      </c>
      <c r="IC99">
        <v>0.12644693425915809</v>
      </c>
      <c r="ID99">
        <v>0.13564666972670644</v>
      </c>
      <c r="IE99">
        <v>0.14893317429672406</v>
      </c>
      <c r="IF99">
        <v>-2.573344974759393E-3</v>
      </c>
      <c r="IG99">
        <v>0.22379932878335931</v>
      </c>
      <c r="IH99">
        <v>-1.1066885352209892E-2</v>
      </c>
      <c r="II99">
        <v>-2.0077200328198506E-2</v>
      </c>
      <c r="IJ99">
        <v>0.29039174706117166</v>
      </c>
      <c r="IK99">
        <v>3.5759629054133548E-3</v>
      </c>
      <c r="IL99">
        <v>0.47117048161679703</v>
      </c>
      <c r="IM99">
        <v>7.3467951700904602E-2</v>
      </c>
      <c r="IN99">
        <v>-0.10996297884133481</v>
      </c>
      <c r="IO99">
        <v>-0.15516530774784676</v>
      </c>
      <c r="IP99">
        <v>-0.36220551734142636</v>
      </c>
      <c r="IQ99">
        <v>0.11585309812814369</v>
      </c>
      <c r="IR99">
        <v>-0.26478806541020306</v>
      </c>
      <c r="IS99">
        <v>-0.64088746185467327</v>
      </c>
      <c r="IT99">
        <v>-7.7863748975892128E-2</v>
      </c>
      <c r="IU99">
        <v>-6.6686557677973412E-3</v>
      </c>
      <c r="IV99">
        <v>0.13808764189259798</v>
      </c>
      <c r="IW99">
        <v>6.6981975332326346E-2</v>
      </c>
      <c r="IX99">
        <v>-0.41276521617275358</v>
      </c>
      <c r="IY99">
        <v>-8.3929072792759976E-2</v>
      </c>
      <c r="IZ99">
        <v>-7.3907345541177727E-2</v>
      </c>
      <c r="JA99">
        <v>4.0581500591658749E-2</v>
      </c>
      <c r="JB99">
        <v>1.24875614065997E-3</v>
      </c>
      <c r="JC99">
        <v>0.37712695151935255</v>
      </c>
      <c r="JD99">
        <v>-3.8807502631577569E-2</v>
      </c>
      <c r="JE99">
        <v>5.9802894668793079E-2</v>
      </c>
      <c r="JF99">
        <v>8.9621974831973915E-4</v>
      </c>
      <c r="JG99">
        <v>0.14245261379011118</v>
      </c>
      <c r="JH99">
        <v>-5.6185104331586749E-3</v>
      </c>
      <c r="JI99">
        <v>-1.4928339602815947E-2</v>
      </c>
      <c r="JJ99">
        <v>5.5868505988399195E-3</v>
      </c>
      <c r="JK99">
        <v>8.9401953744503881E-2</v>
      </c>
      <c r="JL99">
        <v>-4.4052283338175272E-3</v>
      </c>
      <c r="JM99">
        <v>-0.39191627895100895</v>
      </c>
      <c r="JN99">
        <v>-0.2098415087428428</v>
      </c>
      <c r="JO99">
        <v>3.2137515413314735E-3</v>
      </c>
      <c r="JP99">
        <v>0.24574650533238557</v>
      </c>
      <c r="JQ99">
        <v>-0.63921003848842128</v>
      </c>
      <c r="JR99">
        <v>-1.6134215212162694E-2</v>
      </c>
      <c r="JS99">
        <v>-0.16987435625764363</v>
      </c>
      <c r="JT99">
        <v>0.27609019264684764</v>
      </c>
      <c r="JU99">
        <v>0.14344348897113415</v>
      </c>
      <c r="JV99">
        <v>-6.9803711713014929E-2</v>
      </c>
      <c r="JW99">
        <v>-0.52363879578003103</v>
      </c>
      <c r="JX99">
        <v>-0.26819620833302676</v>
      </c>
      <c r="JY99">
        <v>-0.53093009752982512</v>
      </c>
      <c r="JZ99">
        <v>-0.31414847071066371</v>
      </c>
      <c r="KA99">
        <v>-0.34994196689320251</v>
      </c>
      <c r="KB99">
        <v>-0.6832902861501774</v>
      </c>
      <c r="KC99">
        <v>0.63977934348056043</v>
      </c>
      <c r="KD99">
        <v>-0.48353211728479467</v>
      </c>
      <c r="KE99">
        <v>-0.66875528020750796</v>
      </c>
      <c r="KF99">
        <v>-0.483484511312538</v>
      </c>
      <c r="KG99">
        <v>-0.86304213937514496</v>
      </c>
      <c r="KH99">
        <v>-0.39211496985890054</v>
      </c>
      <c r="KI99">
        <v>-0.24369669043950923</v>
      </c>
      <c r="KJ99">
        <v>-4.6382366207397448E-2</v>
      </c>
      <c r="KK99">
        <v>-0.67485130750766698</v>
      </c>
      <c r="KL99">
        <v>-0.56374263447193163</v>
      </c>
      <c r="KM99">
        <v>-0.52524628555156128</v>
      </c>
      <c r="KN99">
        <v>-5.5269232519986687E-2</v>
      </c>
      <c r="KO99">
        <v>-1.0193147246212066</v>
      </c>
      <c r="KP99">
        <v>-5.6150071557960882E-2</v>
      </c>
      <c r="KQ99">
        <v>-7.3596242345863733E-2</v>
      </c>
      <c r="KR99">
        <v>1.7441631778657683E-3</v>
      </c>
      <c r="KS99">
        <v>-0.79454498903380266</v>
      </c>
      <c r="KT99">
        <v>-0.31407082615400794</v>
      </c>
      <c r="KU99">
        <v>-0.86035912471150766</v>
      </c>
      <c r="KV99">
        <v>-0.22477550110095842</v>
      </c>
      <c r="KW99">
        <v>2.6558970430403367E-2</v>
      </c>
      <c r="KX99">
        <v>-0.39023207341243965</v>
      </c>
      <c r="KY99">
        <v>-0.16505557391700634</v>
      </c>
      <c r="KZ99">
        <v>-0.51207478277411966</v>
      </c>
      <c r="LA99">
        <v>-0.74395786089955185</v>
      </c>
      <c r="LB99">
        <v>-0.28268764418530185</v>
      </c>
      <c r="LC99">
        <v>-0.1278221503008192</v>
      </c>
      <c r="LD99">
        <v>-0.34066141838968961</v>
      </c>
      <c r="LE99">
        <v>4.6289652708200464E-2</v>
      </c>
      <c r="LF99">
        <v>-0.12123966968551761</v>
      </c>
      <c r="LG99">
        <v>-0.47893071052252045</v>
      </c>
      <c r="LH99">
        <v>-0.45286835339930043</v>
      </c>
      <c r="LI99">
        <v>2.7801157935212681E-4</v>
      </c>
      <c r="LJ99">
        <v>8.2991380644140425E-2</v>
      </c>
      <c r="LK99">
        <v>6.9338984755150185E-2</v>
      </c>
      <c r="LL99">
        <v>-0.30819565376140812</v>
      </c>
    </row>
    <row r="100" spans="1:324">
      <c r="A100" s="2">
        <v>0.98958333333333337</v>
      </c>
      <c r="B100">
        <v>-0.63330578985955177</v>
      </c>
      <c r="C100">
        <v>-0.37888998604218799</v>
      </c>
      <c r="D100">
        <v>-0.45129080866453386</v>
      </c>
      <c r="E100">
        <v>-0.72209850251739205</v>
      </c>
      <c r="F100">
        <v>-0.2528981221059613</v>
      </c>
      <c r="G100">
        <v>-0.14211480509104929</v>
      </c>
      <c r="H100">
        <v>4.7581320221265898E-2</v>
      </c>
      <c r="I100">
        <v>-0.35649006843230951</v>
      </c>
      <c r="J100">
        <v>0.63090597051232589</v>
      </c>
      <c r="K100">
        <v>-0.65732080544078142</v>
      </c>
      <c r="L100">
        <v>-0.57861806571399299</v>
      </c>
      <c r="M100">
        <v>-8.5092689999185858E-2</v>
      </c>
      <c r="N100">
        <v>-0.54823679664383207</v>
      </c>
      <c r="O100">
        <v>2.4806715330582117E-2</v>
      </c>
      <c r="P100">
        <v>2.0163684818492927E-2</v>
      </c>
      <c r="Q100">
        <v>-0.64595413460513562</v>
      </c>
      <c r="R100">
        <v>-0.75243660720363992</v>
      </c>
      <c r="S100">
        <v>-0.41959356815006754</v>
      </c>
      <c r="T100">
        <v>-0.11981680619097365</v>
      </c>
      <c r="U100">
        <v>-0.13914649584722855</v>
      </c>
      <c r="V100">
        <v>-0.74530181332454526</v>
      </c>
      <c r="W100">
        <v>-0.46957315869237731</v>
      </c>
      <c r="X100">
        <v>-0.18837600660561665</v>
      </c>
      <c r="Y100">
        <v>-2.261067028393134E-2</v>
      </c>
      <c r="Z100">
        <v>0.2359699938849211</v>
      </c>
      <c r="AA100">
        <v>-0.25670829702806003</v>
      </c>
      <c r="AB100">
        <v>-8.9484541193311701E-2</v>
      </c>
      <c r="AC100">
        <v>-0.33568438817667956</v>
      </c>
      <c r="AD100">
        <v>-0.77643460464281322</v>
      </c>
      <c r="AE100">
        <v>-0.41383124748672001</v>
      </c>
      <c r="AF100">
        <v>-0.2036023295217389</v>
      </c>
      <c r="AG100">
        <v>-0.26088931838410534</v>
      </c>
      <c r="AH100">
        <v>-0.63834377057576785</v>
      </c>
      <c r="AI100">
        <v>-4.8325120083529134E-2</v>
      </c>
      <c r="AJ100">
        <v>-0.39424499009688618</v>
      </c>
      <c r="AK100">
        <v>-0.40581540166637825</v>
      </c>
      <c r="AL100">
        <v>-0.87920366529957694</v>
      </c>
      <c r="AM100">
        <v>6.5033199971205088E-2</v>
      </c>
      <c r="AN100">
        <v>-1.1777414115368973E-2</v>
      </c>
      <c r="AO100">
        <v>0.10268820688031659</v>
      </c>
      <c r="AP100">
        <v>-0.32055796966969929</v>
      </c>
      <c r="AQ100">
        <v>-3.3810468638818036E-2</v>
      </c>
      <c r="AR100">
        <v>0.30283200975910141</v>
      </c>
      <c r="AS100">
        <v>8.1487391413834251E-2</v>
      </c>
      <c r="AT100">
        <v>4.3961950478511799E-3</v>
      </c>
      <c r="AU100">
        <v>-2.0275275586186779E-2</v>
      </c>
      <c r="AV100">
        <v>-0.17503223927118389</v>
      </c>
      <c r="AW100">
        <v>-0.26546068656846095</v>
      </c>
      <c r="AX100">
        <v>-6.1230904689150115E-2</v>
      </c>
      <c r="AY100">
        <v>0.13037634552459795</v>
      </c>
      <c r="AZ100">
        <v>0.25779414667704476</v>
      </c>
      <c r="BA100">
        <v>9.2053965636456542E-2</v>
      </c>
      <c r="BB100">
        <v>1.8058459204355504E-2</v>
      </c>
      <c r="BC100">
        <v>-6.635637433267691E-4</v>
      </c>
      <c r="BD100">
        <v>-0.56164044118855527</v>
      </c>
      <c r="BE100">
        <v>-3.6434550020463363E-2</v>
      </c>
      <c r="BF100">
        <v>-0.30703565555195855</v>
      </c>
      <c r="BG100">
        <v>-1.7852768990047185E-2</v>
      </c>
      <c r="BH100">
        <v>0.12786306287575039</v>
      </c>
      <c r="BI100">
        <v>0.10763501632857092</v>
      </c>
      <c r="BJ100">
        <v>0.26582693165016658</v>
      </c>
      <c r="BK100">
        <v>0.20200714937462497</v>
      </c>
      <c r="BL100">
        <v>-0.1668756431396656</v>
      </c>
      <c r="BM100">
        <v>-2.3295623868419108E-3</v>
      </c>
      <c r="BN100">
        <v>-9.9295833282834575E-2</v>
      </c>
      <c r="BO100">
        <v>-7.4408057738302117E-3</v>
      </c>
      <c r="BP100">
        <v>0.1851074887744541</v>
      </c>
      <c r="BQ100">
        <v>-4.9919689526319075E-2</v>
      </c>
      <c r="BR100">
        <v>-4.8212934968360439E-2</v>
      </c>
      <c r="BS100">
        <v>4.8699917007865162E-2</v>
      </c>
      <c r="BT100">
        <v>5.7567381873681149E-3</v>
      </c>
      <c r="BU100">
        <v>0.81092963319504219</v>
      </c>
      <c r="BV100">
        <v>1.7823140724470818E-2</v>
      </c>
      <c r="BW100">
        <v>-0.41373249279036795</v>
      </c>
      <c r="BX100">
        <v>-0.27605776440037166</v>
      </c>
      <c r="BY100">
        <v>0.28258952175896701</v>
      </c>
      <c r="BZ100">
        <v>0.15225079710415065</v>
      </c>
      <c r="CA100">
        <v>0.12877950671057184</v>
      </c>
      <c r="CB100">
        <v>2.8922567247320417E-2</v>
      </c>
      <c r="CC100">
        <v>8.918455851135805E-2</v>
      </c>
      <c r="CD100">
        <v>0.19279256703079861</v>
      </c>
      <c r="CE100">
        <v>0.15663896636393285</v>
      </c>
      <c r="CF100">
        <v>0.12372894409289072</v>
      </c>
      <c r="CG100">
        <v>0.1931188489211835</v>
      </c>
      <c r="CH100">
        <v>-0.97160993589747802</v>
      </c>
      <c r="CI100">
        <v>-0.32177449668693914</v>
      </c>
      <c r="CJ100">
        <v>7.5774456118682124E-2</v>
      </c>
      <c r="CK100">
        <v>3.1156255636424327E-2</v>
      </c>
      <c r="CL100">
        <v>6.0057988234336078E-2</v>
      </c>
      <c r="CM100">
        <v>0.10254768178606206</v>
      </c>
      <c r="CN100">
        <v>-4.2530962695259675E-2</v>
      </c>
      <c r="CO100">
        <v>2.4995830614191427E-2</v>
      </c>
      <c r="CP100">
        <v>-0.46028400642861605</v>
      </c>
      <c r="CQ100">
        <v>0.18431891553625065</v>
      </c>
      <c r="CR100">
        <v>0.33397407012362323</v>
      </c>
      <c r="CS100">
        <v>-6.8615619564876121E-2</v>
      </c>
      <c r="CT100">
        <v>0.23958643475975139</v>
      </c>
      <c r="CU100">
        <v>0.51253158265522258</v>
      </c>
      <c r="CV100">
        <v>-1.0192638561097752E-2</v>
      </c>
      <c r="CW100">
        <v>0.13841464000769715</v>
      </c>
      <c r="CX100">
        <v>0.26670124808704787</v>
      </c>
      <c r="CY100">
        <v>0.16409657651132134</v>
      </c>
      <c r="CZ100">
        <v>0.18739345751037967</v>
      </c>
      <c r="DA100">
        <v>0.37741373968430036</v>
      </c>
      <c r="DB100">
        <v>2.0593669007678329E-2</v>
      </c>
      <c r="DC100">
        <v>1.589912152049126E-2</v>
      </c>
      <c r="DD100">
        <v>0.11218437942629671</v>
      </c>
      <c r="DE100">
        <v>5.7998701816922349E-2</v>
      </c>
      <c r="DF100">
        <v>0.20536425309647952</v>
      </c>
      <c r="DG100">
        <v>0.15600840888753839</v>
      </c>
      <c r="DH100">
        <v>0.11769839676982162</v>
      </c>
      <c r="DI100">
        <v>6.9922521576392282E-2</v>
      </c>
      <c r="DJ100">
        <v>-5.9803829826234278E-2</v>
      </c>
      <c r="DK100">
        <v>0.10323096039371409</v>
      </c>
      <c r="DL100">
        <v>0.3494334856986715</v>
      </c>
      <c r="DM100">
        <v>0.22895919685323182</v>
      </c>
      <c r="DN100">
        <v>0.56220428359022945</v>
      </c>
      <c r="DO100">
        <v>0.41623731524843666</v>
      </c>
      <c r="DP100">
        <v>4.6569631489167838E-2</v>
      </c>
      <c r="DQ100">
        <v>7.723599449853101E-2</v>
      </c>
      <c r="DR100">
        <v>0.14082876785775394</v>
      </c>
      <c r="DS100">
        <v>0.37120092770943619</v>
      </c>
      <c r="DT100">
        <v>0.29146129707720486</v>
      </c>
      <c r="DU100">
        <v>0.47405800453016506</v>
      </c>
      <c r="DV100">
        <v>0.20018217636725111</v>
      </c>
      <c r="DW100">
        <v>5.2605102954008477E-2</v>
      </c>
      <c r="DX100">
        <v>0.21565910269846533</v>
      </c>
      <c r="DY100">
        <v>0.1066109444640805</v>
      </c>
      <c r="DZ100">
        <v>0.86711315247007148</v>
      </c>
      <c r="EA100">
        <v>0.18344445231920994</v>
      </c>
      <c r="EB100">
        <v>8.1045063518952673E-2</v>
      </c>
      <c r="EC100">
        <v>-0.49410318720907564</v>
      </c>
      <c r="ED100">
        <v>-3.7050915413873356E-2</v>
      </c>
      <c r="EE100">
        <v>0.23607216914221241</v>
      </c>
      <c r="EF100">
        <v>0.50106081406679814</v>
      </c>
      <c r="EG100">
        <v>0.58108426537548974</v>
      </c>
      <c r="EH100">
        <v>0.22594116149843399</v>
      </c>
      <c r="EI100">
        <v>-0.17841387993058308</v>
      </c>
      <c r="EJ100">
        <v>-2.1681574420429405E-2</v>
      </c>
      <c r="EK100">
        <v>0.17155071682531803</v>
      </c>
      <c r="EL100">
        <v>0.17412559518793394</v>
      </c>
      <c r="EM100">
        <v>2.2804944439924729E-2</v>
      </c>
      <c r="EN100">
        <v>-0.16243091939307744</v>
      </c>
      <c r="EO100">
        <v>0.47168189826097423</v>
      </c>
      <c r="EP100">
        <v>0.53762480366650944</v>
      </c>
      <c r="EQ100">
        <v>-0.11931284089048134</v>
      </c>
      <c r="ER100">
        <v>-0.16899683264110926</v>
      </c>
      <c r="ES100">
        <v>0.16287523484863989</v>
      </c>
      <c r="ET100">
        <v>-3.8642698505518235E-2</v>
      </c>
      <c r="EU100">
        <v>0.45660829619646359</v>
      </c>
      <c r="EV100">
        <v>0.13754538357613555</v>
      </c>
      <c r="EW100">
        <v>0.49113388518714302</v>
      </c>
      <c r="EX100">
        <v>-5.6123375367336803E-2</v>
      </c>
      <c r="EY100">
        <v>0.32003275916324669</v>
      </c>
      <c r="EZ100">
        <v>-4.1342712771580095E-2</v>
      </c>
      <c r="FA100">
        <v>1.1321073872261464E-2</v>
      </c>
      <c r="FB100">
        <v>3.6051565748323375E-3</v>
      </c>
      <c r="FC100">
        <v>0.4587207592790189</v>
      </c>
      <c r="FD100">
        <v>6.1292144132585949E-2</v>
      </c>
      <c r="FE100">
        <v>0.25012484603433549</v>
      </c>
      <c r="FF100">
        <v>3.0604092586507505E-2</v>
      </c>
      <c r="FG100">
        <v>-3.0212080709609641E-2</v>
      </c>
      <c r="FH100">
        <v>6.5060213889560833E-2</v>
      </c>
      <c r="FI100">
        <v>-7.8838022466844584E-2</v>
      </c>
      <c r="FJ100">
        <v>3.1183369776686651E-2</v>
      </c>
      <c r="FK100">
        <v>-1.5897298323228845E-3</v>
      </c>
      <c r="FL100">
        <v>1.7558773561170082E-2</v>
      </c>
      <c r="FM100">
        <v>4.1569077535436642E-2</v>
      </c>
      <c r="FN100">
        <v>-0.54998313054488346</v>
      </c>
      <c r="FO100">
        <v>0.18040221288101166</v>
      </c>
      <c r="FP100">
        <v>1.2359816446576603E-2</v>
      </c>
      <c r="FQ100">
        <v>-7.684502851958866E-2</v>
      </c>
      <c r="FR100">
        <v>-0.15236987750107972</v>
      </c>
      <c r="FS100">
        <v>-0.22831572195527045</v>
      </c>
      <c r="FT100">
        <v>-0.12748786055860403</v>
      </c>
      <c r="FU100">
        <v>2.3591079803527124E-2</v>
      </c>
      <c r="FV100">
        <v>9.8687580276870843E-2</v>
      </c>
      <c r="FW100">
        <v>-4.5042157166292798E-2</v>
      </c>
      <c r="FX100">
        <v>-0.28747072988322608</v>
      </c>
      <c r="FY100">
        <v>5.8479885098178565E-2</v>
      </c>
      <c r="FZ100">
        <v>-0.11669681854480142</v>
      </c>
      <c r="GA100">
        <v>0.11829652325935977</v>
      </c>
      <c r="GB100">
        <v>0.22029969907342012</v>
      </c>
      <c r="GC100">
        <v>2.4498106720357751E-2</v>
      </c>
      <c r="GD100">
        <v>0.26003210839713503</v>
      </c>
      <c r="GE100">
        <v>1.8126397766001667E-2</v>
      </c>
      <c r="GF100">
        <v>-0.510909199822285</v>
      </c>
      <c r="GG100">
        <v>-0.45737822017337387</v>
      </c>
      <c r="GH100">
        <v>0.13507441772243886</v>
      </c>
      <c r="GI100">
        <v>-0.60238936540916144</v>
      </c>
      <c r="GJ100">
        <v>-0.42221015874250811</v>
      </c>
      <c r="GK100">
        <v>5.9057964331500297E-2</v>
      </c>
      <c r="GL100">
        <v>0.13596378173443566</v>
      </c>
      <c r="GM100">
        <v>-0.24523769800203982</v>
      </c>
      <c r="GN100">
        <v>-0.2656581095143658</v>
      </c>
      <c r="GO100">
        <v>-0.26988379806110946</v>
      </c>
      <c r="GP100">
        <v>0.15023909309668107</v>
      </c>
      <c r="GQ100">
        <v>-0.68493765435290699</v>
      </c>
      <c r="GR100">
        <v>0.23383400860019052</v>
      </c>
      <c r="GS100">
        <v>0.53200915339037114</v>
      </c>
      <c r="GT100">
        <v>-4.4811386578152441E-3</v>
      </c>
      <c r="GU100">
        <v>2.0844979095722645E-2</v>
      </c>
      <c r="GV100">
        <v>-9.0871792961485107E-2</v>
      </c>
      <c r="GW100">
        <v>-0.23182209430012851</v>
      </c>
      <c r="GX100">
        <v>-0.78854882822148298</v>
      </c>
      <c r="GY100">
        <v>-0.40708644074495376</v>
      </c>
      <c r="GZ100">
        <v>-0.22833915102003088</v>
      </c>
      <c r="HA100">
        <v>-1.3709739845927401E-2</v>
      </c>
      <c r="HB100">
        <v>-0.6871922933688025</v>
      </c>
      <c r="HC100">
        <v>7.2417266452836481E-3</v>
      </c>
      <c r="HD100">
        <v>-0.6684591785221542</v>
      </c>
      <c r="HE100">
        <v>-1.0556883768506453</v>
      </c>
      <c r="HF100">
        <v>-2.9938757387982878E-2</v>
      </c>
      <c r="HG100">
        <v>-0.44814443346377048</v>
      </c>
      <c r="HH100">
        <v>-0.36877355908441473</v>
      </c>
      <c r="HI100">
        <v>0.35620169386000244</v>
      </c>
      <c r="HJ100">
        <v>-0.86258800654496603</v>
      </c>
      <c r="HK100">
        <v>-0.66379544583524974</v>
      </c>
      <c r="HL100">
        <v>-0.2418453803639731</v>
      </c>
      <c r="HM100">
        <v>-0.23929087483946257</v>
      </c>
      <c r="HN100">
        <v>-0.46746805199745023</v>
      </c>
      <c r="HO100">
        <v>7.4922056844324125E-2</v>
      </c>
      <c r="HP100">
        <v>-0.13633032431850134</v>
      </c>
      <c r="HQ100">
        <v>-0.37959904320047566</v>
      </c>
      <c r="HR100">
        <v>-0.43865971802551568</v>
      </c>
      <c r="HS100">
        <v>0.56328297858623833</v>
      </c>
      <c r="HT100">
        <v>8.874801674242995E-2</v>
      </c>
      <c r="HU100">
        <v>-6.1819782248990283E-2</v>
      </c>
      <c r="HV100">
        <v>0.37224371294421255</v>
      </c>
      <c r="HW100">
        <v>-4.0845392079632663E-2</v>
      </c>
      <c r="HX100">
        <v>-0.18529237916868815</v>
      </c>
      <c r="HY100">
        <v>-6.7833075834581409E-3</v>
      </c>
      <c r="HZ100">
        <v>0.15113013205706236</v>
      </c>
      <c r="IA100">
        <v>0.13593266489687786</v>
      </c>
      <c r="IB100">
        <v>0.2038878430348291</v>
      </c>
      <c r="IC100">
        <v>0.12644693425915809</v>
      </c>
      <c r="ID100">
        <v>0.13564666972670644</v>
      </c>
      <c r="IE100">
        <v>0.14893317429672406</v>
      </c>
      <c r="IF100">
        <v>-2.573344974759393E-3</v>
      </c>
      <c r="IG100">
        <v>0.22379932878335931</v>
      </c>
      <c r="IH100">
        <v>-1.1066885352209892E-2</v>
      </c>
      <c r="II100">
        <v>-2.0077200328198506E-2</v>
      </c>
      <c r="IJ100">
        <v>0.29039174706117166</v>
      </c>
      <c r="IK100">
        <v>3.5759629054133548E-3</v>
      </c>
      <c r="IL100">
        <v>0.47117048161679703</v>
      </c>
      <c r="IM100">
        <v>7.3467951700904602E-2</v>
      </c>
      <c r="IN100">
        <v>-0.10996297884133481</v>
      </c>
      <c r="IO100">
        <v>-0.15516530774784676</v>
      </c>
      <c r="IP100">
        <v>-0.36220551734142636</v>
      </c>
      <c r="IQ100">
        <v>0.11585309812814369</v>
      </c>
      <c r="IR100">
        <v>-0.26478806541020306</v>
      </c>
      <c r="IS100">
        <v>-0.64088746185467327</v>
      </c>
      <c r="IT100">
        <v>-7.7863748975892128E-2</v>
      </c>
      <c r="IU100">
        <v>-6.6686557677973412E-3</v>
      </c>
      <c r="IV100">
        <v>0.13808764189259798</v>
      </c>
      <c r="IW100">
        <v>6.6981975332326346E-2</v>
      </c>
      <c r="IX100">
        <v>-0.41276521617275358</v>
      </c>
      <c r="IY100">
        <v>-8.3929072792759976E-2</v>
      </c>
      <c r="IZ100">
        <v>-7.3907345541177727E-2</v>
      </c>
      <c r="JA100">
        <v>4.0581500591658749E-2</v>
      </c>
      <c r="JB100">
        <v>1.24875614065997E-3</v>
      </c>
      <c r="JC100">
        <v>0.37712695151935255</v>
      </c>
      <c r="JD100">
        <v>-3.8807502631577569E-2</v>
      </c>
      <c r="JE100">
        <v>5.9802894668793079E-2</v>
      </c>
      <c r="JF100">
        <v>8.9621974831973915E-4</v>
      </c>
      <c r="JG100">
        <v>0.14245261379011118</v>
      </c>
      <c r="JH100">
        <v>-5.6185104331586749E-3</v>
      </c>
      <c r="JI100">
        <v>-1.4928339602815947E-2</v>
      </c>
      <c r="JJ100">
        <v>5.5868505988399195E-3</v>
      </c>
      <c r="JK100">
        <v>8.9401953744503881E-2</v>
      </c>
      <c r="JL100">
        <v>-4.4052283338175272E-3</v>
      </c>
      <c r="JM100">
        <v>-0.39191627895100895</v>
      </c>
      <c r="JN100">
        <v>-0.2098415087428428</v>
      </c>
      <c r="JO100">
        <v>3.2137515413314735E-3</v>
      </c>
      <c r="JP100">
        <v>0.24574650533238557</v>
      </c>
      <c r="JQ100">
        <v>-0.63921003848842128</v>
      </c>
      <c r="JR100">
        <v>-1.6134215212162694E-2</v>
      </c>
      <c r="JS100">
        <v>-0.16987435625764363</v>
      </c>
      <c r="JT100">
        <v>0.27609019264684764</v>
      </c>
      <c r="JU100">
        <v>0.14344348897113415</v>
      </c>
      <c r="JV100">
        <v>-6.9803711713014929E-2</v>
      </c>
      <c r="JW100">
        <v>-0.52363879578003103</v>
      </c>
      <c r="JX100">
        <v>-0.26819620833302676</v>
      </c>
      <c r="JY100">
        <v>-0.53093009752982512</v>
      </c>
      <c r="JZ100">
        <v>-0.31414847071066371</v>
      </c>
      <c r="KA100">
        <v>-0.34994196689320251</v>
      </c>
      <c r="KB100">
        <v>-0.6832902861501774</v>
      </c>
      <c r="KC100">
        <v>0.63977934348056043</v>
      </c>
      <c r="KD100">
        <v>-0.48353211728479467</v>
      </c>
      <c r="KE100">
        <v>-0.66875528020750796</v>
      </c>
      <c r="KF100">
        <v>-0.483484511312538</v>
      </c>
      <c r="KG100">
        <v>-0.86304213937514496</v>
      </c>
      <c r="KH100">
        <v>-0.39211496985890054</v>
      </c>
      <c r="KI100">
        <v>-0.24369669043950923</v>
      </c>
      <c r="KJ100">
        <v>-4.6382366207397448E-2</v>
      </c>
      <c r="KK100">
        <v>-0.67485130750766698</v>
      </c>
      <c r="KL100">
        <v>-0.56374263447193163</v>
      </c>
      <c r="KM100">
        <v>-0.52524628555156128</v>
      </c>
      <c r="KN100">
        <v>-5.5269232519986687E-2</v>
      </c>
      <c r="KO100">
        <v>-1.0193147246212066</v>
      </c>
      <c r="KP100">
        <v>-5.6150071557960882E-2</v>
      </c>
      <c r="KQ100">
        <v>-7.3596242345863733E-2</v>
      </c>
      <c r="KR100">
        <v>1.7441631778657683E-3</v>
      </c>
      <c r="KS100">
        <v>-0.79454498903380266</v>
      </c>
      <c r="KT100">
        <v>-0.31407082615400794</v>
      </c>
      <c r="KU100">
        <v>-0.86035912471150766</v>
      </c>
      <c r="KV100">
        <v>-0.22477550110095842</v>
      </c>
      <c r="KW100">
        <v>2.6558970430403367E-2</v>
      </c>
      <c r="KX100">
        <v>-0.39023207341243965</v>
      </c>
      <c r="KY100">
        <v>-0.16505557391700634</v>
      </c>
      <c r="KZ100">
        <v>-0.51207478277411966</v>
      </c>
      <c r="LA100">
        <v>-0.74395786089955185</v>
      </c>
      <c r="LB100">
        <v>-0.28268764418530185</v>
      </c>
      <c r="LC100">
        <v>-0.1278221503008192</v>
      </c>
      <c r="LD100">
        <v>-0.34066141838968961</v>
      </c>
      <c r="LE100">
        <v>4.6289652708200464E-2</v>
      </c>
      <c r="LF100">
        <v>-0.12123966968551761</v>
      </c>
      <c r="LG100">
        <v>-0.47893071052252045</v>
      </c>
      <c r="LH100">
        <v>-0.45286835339930043</v>
      </c>
      <c r="LI100">
        <v>2.7801157935212681E-4</v>
      </c>
      <c r="LJ100">
        <v>8.2991380644140425E-2</v>
      </c>
      <c r="LK100">
        <v>6.9338984755150185E-2</v>
      </c>
      <c r="LL100">
        <v>-0.30819565376140812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2018-10-01T15:55:39Z</dcterms:modified>
</cp:coreProperties>
</file>